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https://thorlabsinc-my.sharepoint.com/personal/jshaw_thorlabs_com/Documents/Documents/Joey_Edits/937950 - FSL1950F Page Updates/"/>
    </mc:Choice>
  </mc:AlternateContent>
  <xr:revisionPtr revIDLastSave="143" documentId="11_0681A8D63DC8E4263096F7695BC6BD43ECE3DC75" xr6:coauthVersionLast="47" xr6:coauthVersionMax="47" xr10:uidLastSave="{2CD2AFB3-822A-4419-B0EF-311CFA403D2F}"/>
  <bookViews>
    <workbookView xWindow="780" yWindow="780" windowWidth="21600" windowHeight="11385" xr2:uid="{00000000-000D-0000-FFFF-FFFF00000000}"/>
  </bookViews>
  <sheets>
    <sheet name=" Autocorrelation" sheetId="3" r:id="rId1"/>
    <sheet name="Spectrum at 500 mW" sheetId="5" r:id="rId2"/>
    <sheet name="Spectrum at 200 mW" sheetId="6" r:id="rId3"/>
    <sheet name="Shifted Spectra"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6" l="1"/>
  <c r="C1" i="5"/>
</calcChain>
</file>

<file path=xl/sharedStrings.xml><?xml version="1.0" encoding="utf-8"?>
<sst xmlns="http://schemas.openxmlformats.org/spreadsheetml/2006/main" count="49" uniqueCount="24">
  <si>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</si>
  <si>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</si>
  <si>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</si>
  <si>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</si>
  <si>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</si>
  <si>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1.95 µm Femtosecond Fiber Laser</t>
  </si>
  <si>
    <t>FSL1950F</t>
  </si>
  <si>
    <t>Time (ps)</t>
  </si>
  <si>
    <t>Intensity (a.u.)</t>
  </si>
  <si>
    <t>Because of the intrinsic nonlinearities in the fiber cavity, which are necessary for obtaining high-power femtosecond pulses, the pulse width and shape depend heavily on the desired output power. If your application would benefit from pulses with different temporal or spectral structure, please contact techsupport@thorlabs.com with your application requirements.</t>
  </si>
  <si>
    <t xml:space="preserve">This intensity autocorrelation demonstrates pulse widths shorter than 80 fs. The output power of the laser was 500 mW. </t>
  </si>
  <si>
    <t>Wavelength (nm)</t>
  </si>
  <si>
    <t>Autocorrelation at 500 mW Output Power</t>
  </si>
  <si>
    <t>Intensity (dB) 
with 1885 nm Peak</t>
  </si>
  <si>
    <t>Intensity (dB) 
with 1940 nm Peak</t>
  </si>
  <si>
    <t>Intensity (dB) 
with 2045 nm Peak</t>
  </si>
  <si>
    <t>Intensity (dB) 
with 2145 nm Peak</t>
  </si>
  <si>
    <t>Intensity (dB) 
with 2230 nm Peak</t>
  </si>
  <si>
    <t>Upon request, the internal pump-pulse compression into the FSL1950F’s Thulium-doped amplifier (TDFA) stage can be tuned to Raman-shift the center wavelength of the output spectrum to meet specific application requirements. Note that as the spectrum is sufficiently red-shifted, the pulse will split and leave some residual fundamental content near 1950 nm. This residual light can contain a significant portion of the total output power, which remains near 500 mW. Filtering the output to remove the residual 1950 nm light and performing autocorrelation of the main peak yields pulse durations on the order of 100 fs. If your application would benefit from pulses with different temporal or spectral structure, please contact techsupport@thorlabs.com with your application requirements.</t>
  </si>
  <si>
    <t>Wavelength (µm)</t>
  </si>
  <si>
    <t>Intensity (dB)</t>
  </si>
  <si>
    <t xml:space="preserve">This spectrum was obtained when the output power of the laser was 500 mW. </t>
  </si>
  <si>
    <t xml:space="preserve">This spectrum was obtained when the output power of the laser was 200 mW. </t>
  </si>
  <si>
    <t>Shifted Center Wavelength Spectra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</si>
</sst>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right" vertical="center" wrapText="1"/>
    </xf>
    <xf numFmtId="164" fontId="0" fillId="0" borderId="0" xfId="0" applyNumberFormat="1" applyAlignment="1">
      <alignment horizontal="right" vertical="center" wrapText="1"/>
    </xf>
    <xf numFmtId="0" fontId="0" fillId="0" borderId="0" xfId="0" applyAlignment="1">
      <alignment horizontal="center" vertical="center"/>
    </xf>
    <xf numFmtId="2"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0A8831"/>
      <color rgb="FF00602B"/>
      <color rgb="FF3BE5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Autocorrelation at 500 mW Output</a:t>
            </a:r>
            <a:r>
              <a:rPr lang="en-US" baseline="0"/>
              <a:t> Power</a:t>
            </a:r>
            <a:endParaRPr lang="en-US"/>
          </a:p>
        </c:rich>
      </c:tx>
      <c:overlay val="0"/>
    </c:title>
    <c:autoTitleDeleted val="0"/>
    <c:plotArea>
      <c:layout/>
      <c:scatterChart>
        <c:scatterStyle val="smoothMarker"/>
        <c:varyColors val="0"/>
        <c:ser>
          <c:idx val="0"/>
          <c:order val="0"/>
          <c:marker>
            <c:symbol val="none"/>
          </c:marker>
          <c:xVal>
            <c:numRef>
              <c:f>' Autocorrelation'!$C$5:$C$7825</c:f>
              <c:numCache>
                <c:formatCode>General</c:formatCode>
                <c:ptCount val="7821"/>
                <c:pt idx="0">
                  <c:v>-4.3546776000000005</c:v>
                </c:pt>
                <c:pt idx="1">
                  <c:v>-4.3537984000000005</c:v>
                </c:pt>
                <c:pt idx="2">
                  <c:v>-4.3529192000000005</c:v>
                </c:pt>
                <c:pt idx="3">
                  <c:v>-4.3520399999999997</c:v>
                </c:pt>
                <c:pt idx="4">
                  <c:v>-4.3511608000000006</c:v>
                </c:pt>
                <c:pt idx="5">
                  <c:v>-4.3502815999999997</c:v>
                </c:pt>
                <c:pt idx="6">
                  <c:v>-4.3494023999999998</c:v>
                </c:pt>
                <c:pt idx="7">
                  <c:v>-4.3485231999999998</c:v>
                </c:pt>
                <c:pt idx="8">
                  <c:v>-4.3476440000000007</c:v>
                </c:pt>
                <c:pt idx="9">
                  <c:v>-4.3467647999999999</c:v>
                </c:pt>
                <c:pt idx="10">
                  <c:v>-4.3458855999999999</c:v>
                </c:pt>
                <c:pt idx="11">
                  <c:v>-4.3450063999999999</c:v>
                </c:pt>
                <c:pt idx="12">
                  <c:v>-4.3441272</c:v>
                </c:pt>
                <c:pt idx="13">
                  <c:v>-4.343248</c:v>
                </c:pt>
                <c:pt idx="14">
                  <c:v>-4.3423688</c:v>
                </c:pt>
                <c:pt idx="15">
                  <c:v>-4.3414895999999992</c:v>
                </c:pt>
                <c:pt idx="16">
                  <c:v>-4.3406104000000001</c:v>
                </c:pt>
                <c:pt idx="17">
                  <c:v>-4.3397312000000001</c:v>
                </c:pt>
                <c:pt idx="18">
                  <c:v>-4.3388520000000002</c:v>
                </c:pt>
                <c:pt idx="19">
                  <c:v>-4.3379728000000002</c:v>
                </c:pt>
                <c:pt idx="20">
                  <c:v>-4.3370936000000002</c:v>
                </c:pt>
                <c:pt idx="21">
                  <c:v>-4.3362144000000002</c:v>
                </c:pt>
                <c:pt idx="22">
                  <c:v>-4.3353351999999994</c:v>
                </c:pt>
                <c:pt idx="23">
                  <c:v>-4.3344560000000003</c:v>
                </c:pt>
                <c:pt idx="24">
                  <c:v>-4.3335768000000003</c:v>
                </c:pt>
                <c:pt idx="25">
                  <c:v>-4.3326976000000004</c:v>
                </c:pt>
                <c:pt idx="26">
                  <c:v>-4.3318183999999995</c:v>
                </c:pt>
                <c:pt idx="27">
                  <c:v>-4.3309392000000004</c:v>
                </c:pt>
                <c:pt idx="28">
                  <c:v>-4.3300599999999996</c:v>
                </c:pt>
                <c:pt idx="29">
                  <c:v>-4.3291808000000005</c:v>
                </c:pt>
                <c:pt idx="30">
                  <c:v>-4.3283015999999996</c:v>
                </c:pt>
                <c:pt idx="31">
                  <c:v>-4.3274224000000006</c:v>
                </c:pt>
                <c:pt idx="32">
                  <c:v>-4.3265431999999997</c:v>
                </c:pt>
                <c:pt idx="33">
                  <c:v>-4.3256640000000006</c:v>
                </c:pt>
                <c:pt idx="34">
                  <c:v>-4.3247847999999998</c:v>
                </c:pt>
                <c:pt idx="35">
                  <c:v>-4.3239055999999998</c:v>
                </c:pt>
                <c:pt idx="36">
                  <c:v>-4.3230263999999998</c:v>
                </c:pt>
                <c:pt idx="37">
                  <c:v>-4.3221471999999999</c:v>
                </c:pt>
                <c:pt idx="38">
                  <c:v>-4.3212679999999999</c:v>
                </c:pt>
                <c:pt idx="39">
                  <c:v>-4.3203887999999999</c:v>
                </c:pt>
                <c:pt idx="40">
                  <c:v>-4.3195095999999999</c:v>
                </c:pt>
                <c:pt idx="41">
                  <c:v>-4.3186304</c:v>
                </c:pt>
                <c:pt idx="42">
                  <c:v>-4.3177512000000009</c:v>
                </c:pt>
                <c:pt idx="43">
                  <c:v>-4.316872</c:v>
                </c:pt>
                <c:pt idx="44">
                  <c:v>-4.3159928000000001</c:v>
                </c:pt>
                <c:pt idx="45">
                  <c:v>-4.3151136000000001</c:v>
                </c:pt>
                <c:pt idx="46">
                  <c:v>-4.314234400000001</c:v>
                </c:pt>
                <c:pt idx="47">
                  <c:v>-4.3133552000000002</c:v>
                </c:pt>
                <c:pt idx="48">
                  <c:v>-4.3124760000000002</c:v>
                </c:pt>
                <c:pt idx="49">
                  <c:v>-4.3115968000000002</c:v>
                </c:pt>
                <c:pt idx="50">
                  <c:v>-4.3107176000000003</c:v>
                </c:pt>
                <c:pt idx="51">
                  <c:v>-4.3098383999999994</c:v>
                </c:pt>
                <c:pt idx="52">
                  <c:v>-4.3089592000000003</c:v>
                </c:pt>
                <c:pt idx="53">
                  <c:v>-4.3080799999999986</c:v>
                </c:pt>
                <c:pt idx="54">
                  <c:v>-4.3072008000000004</c:v>
                </c:pt>
                <c:pt idx="55">
                  <c:v>-4.3063215999999995</c:v>
                </c:pt>
                <c:pt idx="56">
                  <c:v>-4.3054424000000004</c:v>
                </c:pt>
                <c:pt idx="57">
                  <c:v>-4.3045631999999996</c:v>
                </c:pt>
                <c:pt idx="58">
                  <c:v>-4.3036840000000005</c:v>
                </c:pt>
                <c:pt idx="59">
                  <c:v>-4.3028047999999997</c:v>
                </c:pt>
                <c:pt idx="60">
                  <c:v>-4.3019255999999997</c:v>
                </c:pt>
                <c:pt idx="61">
                  <c:v>-4.3010463999999988</c:v>
                </c:pt>
                <c:pt idx="62">
                  <c:v>-4.3001672000000006</c:v>
                </c:pt>
                <c:pt idx="63">
                  <c:v>-4.2992879999999998</c:v>
                </c:pt>
                <c:pt idx="64">
                  <c:v>-4.2984087999999998</c:v>
                </c:pt>
                <c:pt idx="65">
                  <c:v>-4.2975296000000007</c:v>
                </c:pt>
                <c:pt idx="66">
                  <c:v>-4.2966503999999999</c:v>
                </c:pt>
                <c:pt idx="67">
                  <c:v>-4.2957711999999999</c:v>
                </c:pt>
                <c:pt idx="68">
                  <c:v>-4.2948919999999999</c:v>
                </c:pt>
                <c:pt idx="69">
                  <c:v>-4.2940127999999991</c:v>
                </c:pt>
                <c:pt idx="70">
                  <c:v>-4.2931336</c:v>
                </c:pt>
                <c:pt idx="71">
                  <c:v>-4.2922544</c:v>
                </c:pt>
                <c:pt idx="72">
                  <c:v>-4.2913752000000001</c:v>
                </c:pt>
                <c:pt idx="73">
                  <c:v>-4.2904960000000001</c:v>
                </c:pt>
                <c:pt idx="74">
                  <c:v>-4.2896168000000001</c:v>
                </c:pt>
                <c:pt idx="75">
                  <c:v>-4.2887376000000001</c:v>
                </c:pt>
                <c:pt idx="76">
                  <c:v>-4.2878583999999993</c:v>
                </c:pt>
                <c:pt idx="77">
                  <c:v>-4.2869791999999993</c:v>
                </c:pt>
                <c:pt idx="78">
                  <c:v>-4.2861000000000002</c:v>
                </c:pt>
                <c:pt idx="79">
                  <c:v>-4.2852208000000003</c:v>
                </c:pt>
                <c:pt idx="80">
                  <c:v>-4.2843415999999994</c:v>
                </c:pt>
                <c:pt idx="81">
                  <c:v>-4.2834624000000003</c:v>
                </c:pt>
                <c:pt idx="82">
                  <c:v>-4.2825831999999995</c:v>
                </c:pt>
                <c:pt idx="83">
                  <c:v>-4.2817040000000004</c:v>
                </c:pt>
                <c:pt idx="84">
                  <c:v>-4.2808247999999995</c:v>
                </c:pt>
                <c:pt idx="85">
                  <c:v>-4.2799455999999996</c:v>
                </c:pt>
                <c:pt idx="86">
                  <c:v>-4.2790664000000005</c:v>
                </c:pt>
                <c:pt idx="87">
                  <c:v>-4.2781872000000005</c:v>
                </c:pt>
                <c:pt idx="88">
                  <c:v>-4.2773079999999997</c:v>
                </c:pt>
                <c:pt idx="89">
                  <c:v>-4.2764287999999997</c:v>
                </c:pt>
                <c:pt idx="90">
                  <c:v>-4.2755495999999997</c:v>
                </c:pt>
                <c:pt idx="91">
                  <c:v>-4.2746703999999998</c:v>
                </c:pt>
                <c:pt idx="92">
                  <c:v>-4.2737911999999998</c:v>
                </c:pt>
                <c:pt idx="93">
                  <c:v>-4.2729119999999998</c:v>
                </c:pt>
                <c:pt idx="94">
                  <c:v>-4.2720327999999999</c:v>
                </c:pt>
                <c:pt idx="95">
                  <c:v>-4.2711535999999999</c:v>
                </c:pt>
                <c:pt idx="96">
                  <c:v>-4.2702743999999999</c:v>
                </c:pt>
                <c:pt idx="97">
                  <c:v>-4.2693951999999999</c:v>
                </c:pt>
                <c:pt idx="98">
                  <c:v>-4.268516</c:v>
                </c:pt>
                <c:pt idx="99">
                  <c:v>-4.2676368</c:v>
                </c:pt>
                <c:pt idx="100">
                  <c:v>-4.2667576</c:v>
                </c:pt>
                <c:pt idx="101">
                  <c:v>-4.2658784000000001</c:v>
                </c:pt>
                <c:pt idx="102">
                  <c:v>-4.2649992000000001</c:v>
                </c:pt>
                <c:pt idx="103">
                  <c:v>-4.2641200000000001</c:v>
                </c:pt>
                <c:pt idx="104">
                  <c:v>-4.2632408000000002</c:v>
                </c:pt>
                <c:pt idx="105">
                  <c:v>-4.2623616000000002</c:v>
                </c:pt>
                <c:pt idx="106">
                  <c:v>-4.2614824000000002</c:v>
                </c:pt>
                <c:pt idx="107">
                  <c:v>-4.2606032000000003</c:v>
                </c:pt>
                <c:pt idx="108">
                  <c:v>-4.2597239999999994</c:v>
                </c:pt>
                <c:pt idx="109">
                  <c:v>-4.2588448000000003</c:v>
                </c:pt>
                <c:pt idx="110">
                  <c:v>-4.2579656000000004</c:v>
                </c:pt>
                <c:pt idx="111">
                  <c:v>-4.2570864000000004</c:v>
                </c:pt>
                <c:pt idx="112">
                  <c:v>-4.2562072000000004</c:v>
                </c:pt>
                <c:pt idx="113">
                  <c:v>-4.2553279999999996</c:v>
                </c:pt>
                <c:pt idx="114">
                  <c:v>-4.2544487999999996</c:v>
                </c:pt>
                <c:pt idx="115">
                  <c:v>-4.2535695999999996</c:v>
                </c:pt>
                <c:pt idx="116">
                  <c:v>-4.2526903999999996</c:v>
                </c:pt>
                <c:pt idx="117">
                  <c:v>-4.2518111999999997</c:v>
                </c:pt>
                <c:pt idx="118">
                  <c:v>-4.2509319999999997</c:v>
                </c:pt>
                <c:pt idx="119">
                  <c:v>-4.2500527999999997</c:v>
                </c:pt>
                <c:pt idx="120">
                  <c:v>-4.2491736000000007</c:v>
                </c:pt>
                <c:pt idx="121">
                  <c:v>-4.2482943999999998</c:v>
                </c:pt>
                <c:pt idx="122">
                  <c:v>-4.2474151999999998</c:v>
                </c:pt>
                <c:pt idx="123">
                  <c:v>-4.2465359999999999</c:v>
                </c:pt>
                <c:pt idx="124">
                  <c:v>-4.2456568000000008</c:v>
                </c:pt>
                <c:pt idx="125">
                  <c:v>-4.2447775999999999</c:v>
                </c:pt>
                <c:pt idx="126">
                  <c:v>-4.2438984</c:v>
                </c:pt>
                <c:pt idx="127">
                  <c:v>-4.2430192</c:v>
                </c:pt>
                <c:pt idx="128">
                  <c:v>-4.24214</c:v>
                </c:pt>
                <c:pt idx="129">
                  <c:v>-4.2412608000000001</c:v>
                </c:pt>
                <c:pt idx="130">
                  <c:v>-4.2403816000000001</c:v>
                </c:pt>
                <c:pt idx="131">
                  <c:v>-4.2395024000000001</c:v>
                </c:pt>
                <c:pt idx="132">
                  <c:v>-4.2386232000000001</c:v>
                </c:pt>
                <c:pt idx="133">
                  <c:v>-4.2377440000000002</c:v>
                </c:pt>
                <c:pt idx="134">
                  <c:v>-4.2368648000000002</c:v>
                </c:pt>
                <c:pt idx="135">
                  <c:v>-4.2359856000000002</c:v>
                </c:pt>
                <c:pt idx="136">
                  <c:v>-4.2351064000000003</c:v>
                </c:pt>
                <c:pt idx="137">
                  <c:v>-4.2342271999999994</c:v>
                </c:pt>
                <c:pt idx="138">
                  <c:v>-4.2333479999999994</c:v>
                </c:pt>
                <c:pt idx="139">
                  <c:v>-4.2324687999999995</c:v>
                </c:pt>
                <c:pt idx="140">
                  <c:v>-4.2315896000000004</c:v>
                </c:pt>
                <c:pt idx="141">
                  <c:v>-4.2307103999999995</c:v>
                </c:pt>
                <c:pt idx="142">
                  <c:v>-4.2298312000000005</c:v>
                </c:pt>
                <c:pt idx="143">
                  <c:v>-4.2289520000000005</c:v>
                </c:pt>
                <c:pt idx="144">
                  <c:v>-4.2280728000000005</c:v>
                </c:pt>
                <c:pt idx="145">
                  <c:v>-4.2271935999999997</c:v>
                </c:pt>
                <c:pt idx="146">
                  <c:v>-4.2263143999999997</c:v>
                </c:pt>
                <c:pt idx="147">
                  <c:v>-4.2254351999999997</c:v>
                </c:pt>
                <c:pt idx="148">
                  <c:v>-4.2245560000000006</c:v>
                </c:pt>
                <c:pt idx="149">
                  <c:v>-4.2236768000000007</c:v>
                </c:pt>
                <c:pt idx="150">
                  <c:v>-4.2227975999999998</c:v>
                </c:pt>
                <c:pt idx="151">
                  <c:v>-4.2219183999999998</c:v>
                </c:pt>
                <c:pt idx="152">
                  <c:v>-4.2210391999999999</c:v>
                </c:pt>
                <c:pt idx="153">
                  <c:v>-4.2201599999999999</c:v>
                </c:pt>
                <c:pt idx="154">
                  <c:v>-4.2192807999999999</c:v>
                </c:pt>
                <c:pt idx="155">
                  <c:v>-4.2184016</c:v>
                </c:pt>
                <c:pt idx="156">
                  <c:v>-4.2175224</c:v>
                </c:pt>
                <c:pt idx="157">
                  <c:v>-4.2166432</c:v>
                </c:pt>
                <c:pt idx="158">
                  <c:v>-4.2157640000000001</c:v>
                </c:pt>
                <c:pt idx="159">
                  <c:v>-4.2148848000000001</c:v>
                </c:pt>
                <c:pt idx="160">
                  <c:v>-4.2140056000000001</c:v>
                </c:pt>
                <c:pt idx="161">
                  <c:v>-4.2131264000000002</c:v>
                </c:pt>
                <c:pt idx="162">
                  <c:v>-4.2122471999999993</c:v>
                </c:pt>
                <c:pt idx="163">
                  <c:v>-4.2113679999999993</c:v>
                </c:pt>
                <c:pt idx="164">
                  <c:v>-4.2104888000000003</c:v>
                </c:pt>
                <c:pt idx="165">
                  <c:v>-4.2096096000000003</c:v>
                </c:pt>
                <c:pt idx="166">
                  <c:v>-4.2087304000000003</c:v>
                </c:pt>
                <c:pt idx="167">
                  <c:v>-4.2078512000000003</c:v>
                </c:pt>
                <c:pt idx="168">
                  <c:v>-4.2069720000000004</c:v>
                </c:pt>
                <c:pt idx="169">
                  <c:v>-4.2060928000000004</c:v>
                </c:pt>
                <c:pt idx="170">
                  <c:v>-4.2052135999999996</c:v>
                </c:pt>
                <c:pt idx="171">
                  <c:v>-4.2043344000000005</c:v>
                </c:pt>
                <c:pt idx="172">
                  <c:v>-4.2034552000000005</c:v>
                </c:pt>
                <c:pt idx="173">
                  <c:v>-4.2025760000000005</c:v>
                </c:pt>
                <c:pt idx="174">
                  <c:v>-4.2016967999999997</c:v>
                </c:pt>
                <c:pt idx="175">
                  <c:v>-4.2008175999999997</c:v>
                </c:pt>
                <c:pt idx="176">
                  <c:v>-4.1999383999999997</c:v>
                </c:pt>
                <c:pt idx="177">
                  <c:v>-4.1990591999999998</c:v>
                </c:pt>
                <c:pt idx="178">
                  <c:v>-4.1981799999999998</c:v>
                </c:pt>
                <c:pt idx="179">
                  <c:v>-4.1973007999999998</c:v>
                </c:pt>
                <c:pt idx="180">
                  <c:v>-4.1964215999999999</c:v>
                </c:pt>
                <c:pt idx="181">
                  <c:v>-4.1955423999999999</c:v>
                </c:pt>
                <c:pt idx="182">
                  <c:v>-4.1946631999999999</c:v>
                </c:pt>
                <c:pt idx="183">
                  <c:v>-4.193784</c:v>
                </c:pt>
                <c:pt idx="184">
                  <c:v>-4.1929048</c:v>
                </c:pt>
                <c:pt idx="185">
                  <c:v>-4.1920256</c:v>
                </c:pt>
                <c:pt idx="186">
                  <c:v>-4.1911464</c:v>
                </c:pt>
                <c:pt idx="187">
                  <c:v>-4.1902672000000001</c:v>
                </c:pt>
                <c:pt idx="188">
                  <c:v>-4.1893880000000001</c:v>
                </c:pt>
                <c:pt idx="189">
                  <c:v>-4.1885088000000001</c:v>
                </c:pt>
                <c:pt idx="190">
                  <c:v>-4.1876296000000002</c:v>
                </c:pt>
                <c:pt idx="191">
                  <c:v>-4.1867504000000002</c:v>
                </c:pt>
                <c:pt idx="192">
                  <c:v>-4.1858712000000002</c:v>
                </c:pt>
                <c:pt idx="193">
                  <c:v>-4.1849920000000003</c:v>
                </c:pt>
                <c:pt idx="194">
                  <c:v>-4.1841128000000003</c:v>
                </c:pt>
                <c:pt idx="195">
                  <c:v>-4.1832336000000003</c:v>
                </c:pt>
                <c:pt idx="196">
                  <c:v>-4.1823544000000004</c:v>
                </c:pt>
                <c:pt idx="197">
                  <c:v>-4.1814752000000004</c:v>
                </c:pt>
                <c:pt idx="198">
                  <c:v>-4.1805960000000004</c:v>
                </c:pt>
                <c:pt idx="199">
                  <c:v>-4.1797167999999996</c:v>
                </c:pt>
                <c:pt idx="200">
                  <c:v>-4.1788375999999996</c:v>
                </c:pt>
                <c:pt idx="201">
                  <c:v>-4.1779583999999996</c:v>
                </c:pt>
                <c:pt idx="202">
                  <c:v>-4.1770792000000005</c:v>
                </c:pt>
                <c:pt idx="203">
                  <c:v>-4.1761999999999997</c:v>
                </c:pt>
                <c:pt idx="204">
                  <c:v>-4.1753207999999997</c:v>
                </c:pt>
                <c:pt idx="205">
                  <c:v>-4.1744415999999998</c:v>
                </c:pt>
                <c:pt idx="206">
                  <c:v>-4.1735623999999998</c:v>
                </c:pt>
                <c:pt idx="207">
                  <c:v>-4.1726831999999998</c:v>
                </c:pt>
                <c:pt idx="208">
                  <c:v>-4.1718039999999998</c:v>
                </c:pt>
                <c:pt idx="209">
                  <c:v>-4.1709247999999999</c:v>
                </c:pt>
                <c:pt idx="210">
                  <c:v>-4.1700456000000008</c:v>
                </c:pt>
                <c:pt idx="211">
                  <c:v>-4.1691663999999999</c:v>
                </c:pt>
                <c:pt idx="212">
                  <c:v>-4.1682872</c:v>
                </c:pt>
                <c:pt idx="213">
                  <c:v>-4.167408</c:v>
                </c:pt>
                <c:pt idx="214">
                  <c:v>-4.1665288</c:v>
                </c:pt>
                <c:pt idx="215">
                  <c:v>-4.1656496000000001</c:v>
                </c:pt>
                <c:pt idx="216">
                  <c:v>-4.1647704000000001</c:v>
                </c:pt>
                <c:pt idx="217">
                  <c:v>-4.1638912000000001</c:v>
                </c:pt>
                <c:pt idx="218">
                  <c:v>-4.1630120000000002</c:v>
                </c:pt>
                <c:pt idx="219">
                  <c:v>-4.1621328000000002</c:v>
                </c:pt>
                <c:pt idx="220">
                  <c:v>-4.1612536000000002</c:v>
                </c:pt>
                <c:pt idx="221">
                  <c:v>-4.1603744000000003</c:v>
                </c:pt>
                <c:pt idx="222">
                  <c:v>-4.1594952000000003</c:v>
                </c:pt>
                <c:pt idx="223">
                  <c:v>-4.1586160000000003</c:v>
                </c:pt>
                <c:pt idx="224">
                  <c:v>-4.1577367999999995</c:v>
                </c:pt>
                <c:pt idx="225">
                  <c:v>-4.1568575999999995</c:v>
                </c:pt>
                <c:pt idx="226">
                  <c:v>-4.1559784000000004</c:v>
                </c:pt>
                <c:pt idx="227">
                  <c:v>-4.1550992000000004</c:v>
                </c:pt>
                <c:pt idx="228">
                  <c:v>-4.1542199999999996</c:v>
                </c:pt>
                <c:pt idx="229">
                  <c:v>-4.1533407999999996</c:v>
                </c:pt>
                <c:pt idx="230">
                  <c:v>-4.1524615999999996</c:v>
                </c:pt>
                <c:pt idx="231">
                  <c:v>-4.1515824000000006</c:v>
                </c:pt>
                <c:pt idx="232">
                  <c:v>-4.1507031999999997</c:v>
                </c:pt>
                <c:pt idx="233">
                  <c:v>-4.1498240000000006</c:v>
                </c:pt>
                <c:pt idx="234">
                  <c:v>-4.1489448000000007</c:v>
                </c:pt>
                <c:pt idx="235">
                  <c:v>-4.1480656000000007</c:v>
                </c:pt>
                <c:pt idx="236">
                  <c:v>-4.1471863999999998</c:v>
                </c:pt>
                <c:pt idx="237">
                  <c:v>-4.1463071999999999</c:v>
                </c:pt>
                <c:pt idx="238">
                  <c:v>-4.1454279999999999</c:v>
                </c:pt>
                <c:pt idx="239">
                  <c:v>-4.1445487999999999</c:v>
                </c:pt>
                <c:pt idx="240">
                  <c:v>-4.1436696</c:v>
                </c:pt>
                <c:pt idx="241">
                  <c:v>-4.1427904</c:v>
                </c:pt>
                <c:pt idx="242">
                  <c:v>-4.1419112000000009</c:v>
                </c:pt>
                <c:pt idx="243">
                  <c:v>-4.141032</c:v>
                </c:pt>
                <c:pt idx="244">
                  <c:v>-4.1401528000000001</c:v>
                </c:pt>
                <c:pt idx="245">
                  <c:v>-4.1392736000000001</c:v>
                </c:pt>
                <c:pt idx="246">
                  <c:v>-4.1383944000000001</c:v>
                </c:pt>
                <c:pt idx="247">
                  <c:v>-4.1375152000000002</c:v>
                </c:pt>
                <c:pt idx="248">
                  <c:v>-4.1366359999999993</c:v>
                </c:pt>
                <c:pt idx="249">
                  <c:v>-4.1357567999999993</c:v>
                </c:pt>
                <c:pt idx="250">
                  <c:v>-4.1348776000000012</c:v>
                </c:pt>
                <c:pt idx="251">
                  <c:v>-4.1339984000000003</c:v>
                </c:pt>
                <c:pt idx="252">
                  <c:v>-4.1331191999999994</c:v>
                </c:pt>
                <c:pt idx="253">
                  <c:v>-4.1322399999999995</c:v>
                </c:pt>
                <c:pt idx="254">
                  <c:v>-4.1313608000000004</c:v>
                </c:pt>
                <c:pt idx="255">
                  <c:v>-4.1304816000000004</c:v>
                </c:pt>
                <c:pt idx="256">
                  <c:v>-4.1296023999999996</c:v>
                </c:pt>
                <c:pt idx="257">
                  <c:v>-4.1287232000000005</c:v>
                </c:pt>
                <c:pt idx="258">
                  <c:v>-4.1278440000000014</c:v>
                </c:pt>
                <c:pt idx="259">
                  <c:v>-4.1269648000000005</c:v>
                </c:pt>
                <c:pt idx="260">
                  <c:v>-4.1260856000000006</c:v>
                </c:pt>
                <c:pt idx="261">
                  <c:v>-4.1252063999999997</c:v>
                </c:pt>
                <c:pt idx="262">
                  <c:v>-4.1243271999999997</c:v>
                </c:pt>
                <c:pt idx="263">
                  <c:v>-4.1234479999999998</c:v>
                </c:pt>
                <c:pt idx="264">
                  <c:v>-4.1225688000000007</c:v>
                </c:pt>
                <c:pt idx="265">
                  <c:v>-4.1216895999999998</c:v>
                </c:pt>
                <c:pt idx="266">
                  <c:v>-4.1208103999999999</c:v>
                </c:pt>
                <c:pt idx="267">
                  <c:v>-4.1199311999999999</c:v>
                </c:pt>
                <c:pt idx="268">
                  <c:v>-4.1190519999999999</c:v>
                </c:pt>
                <c:pt idx="269">
                  <c:v>-4.1181728</c:v>
                </c:pt>
                <c:pt idx="270">
                  <c:v>-4.1172936</c:v>
                </c:pt>
                <c:pt idx="271">
                  <c:v>-4.1164144</c:v>
                </c:pt>
                <c:pt idx="272">
                  <c:v>-4.1155352000000001</c:v>
                </c:pt>
                <c:pt idx="273">
                  <c:v>-4.1146560000000001</c:v>
                </c:pt>
                <c:pt idx="274">
                  <c:v>-4.1137768000000001</c:v>
                </c:pt>
                <c:pt idx="275">
                  <c:v>-4.1128976000000002</c:v>
                </c:pt>
                <c:pt idx="276">
                  <c:v>-4.1120184000000002</c:v>
                </c:pt>
                <c:pt idx="277">
                  <c:v>-4.1111392000000002</c:v>
                </c:pt>
                <c:pt idx="278">
                  <c:v>-4.1102600000000002</c:v>
                </c:pt>
                <c:pt idx="279">
                  <c:v>-4.1093808000000003</c:v>
                </c:pt>
                <c:pt idx="280">
                  <c:v>-4.1085016000000003</c:v>
                </c:pt>
                <c:pt idx="281">
                  <c:v>-4.1076224000000003</c:v>
                </c:pt>
                <c:pt idx="282">
                  <c:v>-4.1067432000000004</c:v>
                </c:pt>
                <c:pt idx="283">
                  <c:v>-4.1058640000000004</c:v>
                </c:pt>
                <c:pt idx="284">
                  <c:v>-4.1049848000000004</c:v>
                </c:pt>
                <c:pt idx="285">
                  <c:v>-4.1041055999999996</c:v>
                </c:pt>
                <c:pt idx="286">
                  <c:v>-4.1032263999999996</c:v>
                </c:pt>
                <c:pt idx="287">
                  <c:v>-4.1023471999999996</c:v>
                </c:pt>
                <c:pt idx="288">
                  <c:v>-4.1014680000000006</c:v>
                </c:pt>
                <c:pt idx="289">
                  <c:v>-4.1005887999999997</c:v>
                </c:pt>
                <c:pt idx="290">
                  <c:v>-4.0997095999999997</c:v>
                </c:pt>
                <c:pt idx="291">
                  <c:v>-4.0988303999999998</c:v>
                </c:pt>
                <c:pt idx="292">
                  <c:v>-4.0979511999999998</c:v>
                </c:pt>
                <c:pt idx="293">
                  <c:v>-4.0970719999999998</c:v>
                </c:pt>
                <c:pt idx="294">
                  <c:v>-4.0961927999999999</c:v>
                </c:pt>
                <c:pt idx="295">
                  <c:v>-4.0953135999999999</c:v>
                </c:pt>
                <c:pt idx="296">
                  <c:v>-4.0944343999999999</c:v>
                </c:pt>
                <c:pt idx="297">
                  <c:v>-4.0935551999999999</c:v>
                </c:pt>
                <c:pt idx="298">
                  <c:v>-4.092676</c:v>
                </c:pt>
                <c:pt idx="299">
                  <c:v>-4.0917968</c:v>
                </c:pt>
                <c:pt idx="300">
                  <c:v>-4.0909176</c:v>
                </c:pt>
                <c:pt idx="301">
                  <c:v>-4.0900384000000001</c:v>
                </c:pt>
                <c:pt idx="302">
                  <c:v>-4.0891592000000001</c:v>
                </c:pt>
                <c:pt idx="303">
                  <c:v>-4.0882800000000001</c:v>
                </c:pt>
                <c:pt idx="304">
                  <c:v>-4.0874008000000002</c:v>
                </c:pt>
                <c:pt idx="305">
                  <c:v>-4.0865216000000002</c:v>
                </c:pt>
                <c:pt idx="306">
                  <c:v>-4.0856424000000002</c:v>
                </c:pt>
                <c:pt idx="307">
                  <c:v>-4.0847632000000003</c:v>
                </c:pt>
                <c:pt idx="308">
                  <c:v>-4.0838840000000003</c:v>
                </c:pt>
                <c:pt idx="309">
                  <c:v>-4.0830048000000003</c:v>
                </c:pt>
                <c:pt idx="310">
                  <c:v>-4.0821255999999995</c:v>
                </c:pt>
                <c:pt idx="311">
                  <c:v>-4.0812463999999995</c:v>
                </c:pt>
                <c:pt idx="312">
                  <c:v>-4.0803672000000004</c:v>
                </c:pt>
                <c:pt idx="313">
                  <c:v>-4.0794880000000004</c:v>
                </c:pt>
                <c:pt idx="314">
                  <c:v>-4.0786087999999996</c:v>
                </c:pt>
                <c:pt idx="315">
                  <c:v>-4.0777295999999996</c:v>
                </c:pt>
                <c:pt idx="316">
                  <c:v>-4.0768503999999997</c:v>
                </c:pt>
                <c:pt idx="317">
                  <c:v>-4.0759711999999997</c:v>
                </c:pt>
                <c:pt idx="318">
                  <c:v>-4.0750919999999997</c:v>
                </c:pt>
                <c:pt idx="319">
                  <c:v>-4.0742127999999997</c:v>
                </c:pt>
                <c:pt idx="320">
                  <c:v>-4.0733336000000007</c:v>
                </c:pt>
                <c:pt idx="321">
                  <c:v>-4.0724544000000007</c:v>
                </c:pt>
                <c:pt idx="322">
                  <c:v>-4.0715751999999998</c:v>
                </c:pt>
                <c:pt idx="323">
                  <c:v>-4.0706959999999999</c:v>
                </c:pt>
                <c:pt idx="324">
                  <c:v>-4.0698167999999999</c:v>
                </c:pt>
                <c:pt idx="325">
                  <c:v>-4.0689375999999999</c:v>
                </c:pt>
                <c:pt idx="326">
                  <c:v>-4.0680584</c:v>
                </c:pt>
                <c:pt idx="327">
                  <c:v>-4.0671792</c:v>
                </c:pt>
                <c:pt idx="328">
                  <c:v>-4.0663</c:v>
                </c:pt>
                <c:pt idx="329">
                  <c:v>-4.0654208000000001</c:v>
                </c:pt>
                <c:pt idx="330">
                  <c:v>-4.0645416000000001</c:v>
                </c:pt>
                <c:pt idx="331">
                  <c:v>-4.0636624000000001</c:v>
                </c:pt>
                <c:pt idx="332">
                  <c:v>-4.0627832000000001</c:v>
                </c:pt>
                <c:pt idx="333">
                  <c:v>-4.0619040000000002</c:v>
                </c:pt>
                <c:pt idx="334">
                  <c:v>-4.0610248000000002</c:v>
                </c:pt>
                <c:pt idx="335">
                  <c:v>-4.0601456000000002</c:v>
                </c:pt>
                <c:pt idx="336">
                  <c:v>-4.0592664000000003</c:v>
                </c:pt>
                <c:pt idx="337">
                  <c:v>-4.0583872000000003</c:v>
                </c:pt>
                <c:pt idx="338">
                  <c:v>-4.0575080000000003</c:v>
                </c:pt>
                <c:pt idx="339">
                  <c:v>-4.0566287999999995</c:v>
                </c:pt>
                <c:pt idx="340">
                  <c:v>-4.0557495999999995</c:v>
                </c:pt>
                <c:pt idx="341">
                  <c:v>-4.0548703999999995</c:v>
                </c:pt>
                <c:pt idx="342">
                  <c:v>-4.0539911999999996</c:v>
                </c:pt>
                <c:pt idx="343">
                  <c:v>-4.0531120000000005</c:v>
                </c:pt>
                <c:pt idx="344">
                  <c:v>-4.0522328000000005</c:v>
                </c:pt>
                <c:pt idx="345">
                  <c:v>-4.0513536000000006</c:v>
                </c:pt>
                <c:pt idx="346">
                  <c:v>-4.0504744000000006</c:v>
                </c:pt>
                <c:pt idx="347">
                  <c:v>-4.0495951999999997</c:v>
                </c:pt>
                <c:pt idx="348">
                  <c:v>-4.0487159999999998</c:v>
                </c:pt>
                <c:pt idx="349">
                  <c:v>-4.0478367999999998</c:v>
                </c:pt>
                <c:pt idx="350">
                  <c:v>-4.0469576000000007</c:v>
                </c:pt>
                <c:pt idx="351">
                  <c:v>-4.0460783999999999</c:v>
                </c:pt>
                <c:pt idx="352">
                  <c:v>-4.0451991999999999</c:v>
                </c:pt>
                <c:pt idx="353">
                  <c:v>-4.0443199999999999</c:v>
                </c:pt>
                <c:pt idx="354">
                  <c:v>-4.0434407999999999</c:v>
                </c:pt>
                <c:pt idx="355">
                  <c:v>-4.0425616</c:v>
                </c:pt>
                <c:pt idx="356">
                  <c:v>-4.0416824</c:v>
                </c:pt>
                <c:pt idx="357">
                  <c:v>-4.0408032</c:v>
                </c:pt>
                <c:pt idx="358">
                  <c:v>-4.0399240000000001</c:v>
                </c:pt>
                <c:pt idx="359">
                  <c:v>-4.0390448000000001</c:v>
                </c:pt>
                <c:pt idx="360">
                  <c:v>-4.0381656000000001</c:v>
                </c:pt>
                <c:pt idx="361">
                  <c:v>-4.0372864000000002</c:v>
                </c:pt>
                <c:pt idx="362">
                  <c:v>-4.0364072000000002</c:v>
                </c:pt>
                <c:pt idx="363">
                  <c:v>-4.0355279999999993</c:v>
                </c:pt>
                <c:pt idx="364">
                  <c:v>-4.0346487999999994</c:v>
                </c:pt>
                <c:pt idx="365">
                  <c:v>-4.0337696000000003</c:v>
                </c:pt>
                <c:pt idx="366">
                  <c:v>-4.0328904000000003</c:v>
                </c:pt>
                <c:pt idx="367">
                  <c:v>-4.0320112000000004</c:v>
                </c:pt>
                <c:pt idx="368">
                  <c:v>-4.0311320000000004</c:v>
                </c:pt>
                <c:pt idx="369">
                  <c:v>-4.0302528000000004</c:v>
                </c:pt>
                <c:pt idx="370">
                  <c:v>-4.0293736000000004</c:v>
                </c:pt>
                <c:pt idx="371">
                  <c:v>-4.0284944000000005</c:v>
                </c:pt>
                <c:pt idx="372">
                  <c:v>-4.0276151999999996</c:v>
                </c:pt>
                <c:pt idx="373">
                  <c:v>-4.0267359999999996</c:v>
                </c:pt>
                <c:pt idx="374">
                  <c:v>-4.0258568000000006</c:v>
                </c:pt>
                <c:pt idx="375">
                  <c:v>-4.0249776000000006</c:v>
                </c:pt>
                <c:pt idx="376">
                  <c:v>-4.0240983999999997</c:v>
                </c:pt>
                <c:pt idx="377">
                  <c:v>-4.0232191999999998</c:v>
                </c:pt>
                <c:pt idx="378">
                  <c:v>-4.0223399999999998</c:v>
                </c:pt>
                <c:pt idx="379">
                  <c:v>-4.0214607999999998</c:v>
                </c:pt>
                <c:pt idx="380">
                  <c:v>-4.0205815999999999</c:v>
                </c:pt>
                <c:pt idx="381">
                  <c:v>-4.0197023999999999</c:v>
                </c:pt>
                <c:pt idx="382">
                  <c:v>-4.0188231999999999</c:v>
                </c:pt>
                <c:pt idx="383">
                  <c:v>-4.017944</c:v>
                </c:pt>
                <c:pt idx="384">
                  <c:v>-4.0170648</c:v>
                </c:pt>
                <c:pt idx="385">
                  <c:v>-4.0161856</c:v>
                </c:pt>
                <c:pt idx="386">
                  <c:v>-4.0153064000000001</c:v>
                </c:pt>
                <c:pt idx="387">
                  <c:v>-4.0144272000000001</c:v>
                </c:pt>
                <c:pt idx="388">
                  <c:v>-4.0135480000000001</c:v>
                </c:pt>
                <c:pt idx="389">
                  <c:v>-4.0126688000000001</c:v>
                </c:pt>
                <c:pt idx="390">
                  <c:v>-4.0117896000000002</c:v>
                </c:pt>
                <c:pt idx="391">
                  <c:v>-4.0109104000000002</c:v>
                </c:pt>
                <c:pt idx="392">
                  <c:v>-4.0100312000000002</c:v>
                </c:pt>
                <c:pt idx="393">
                  <c:v>-4.0091520000000003</c:v>
                </c:pt>
                <c:pt idx="394">
                  <c:v>-4.0082728000000003</c:v>
                </c:pt>
                <c:pt idx="395">
                  <c:v>-4.0073936000000003</c:v>
                </c:pt>
                <c:pt idx="396">
                  <c:v>-4.0065143999999995</c:v>
                </c:pt>
                <c:pt idx="397">
                  <c:v>-4.0056352000000004</c:v>
                </c:pt>
                <c:pt idx="398">
                  <c:v>-4.0047560000000004</c:v>
                </c:pt>
                <c:pt idx="399">
                  <c:v>-4.0038768000000005</c:v>
                </c:pt>
                <c:pt idx="400">
                  <c:v>-4.0029975999999996</c:v>
                </c:pt>
                <c:pt idx="401">
                  <c:v>-4.0021183999999996</c:v>
                </c:pt>
                <c:pt idx="402">
                  <c:v>-4.0012391999999997</c:v>
                </c:pt>
                <c:pt idx="403">
                  <c:v>-4.0003599999999997</c:v>
                </c:pt>
                <c:pt idx="404">
                  <c:v>-3.9994807999999997</c:v>
                </c:pt>
                <c:pt idx="405">
                  <c:v>-3.9986015999999998</c:v>
                </c:pt>
                <c:pt idx="406">
                  <c:v>-3.9977223999999998</c:v>
                </c:pt>
                <c:pt idx="407">
                  <c:v>-3.9968431999999998</c:v>
                </c:pt>
                <c:pt idx="408">
                  <c:v>-3.9959639999999998</c:v>
                </c:pt>
                <c:pt idx="409">
                  <c:v>-3.9950847999999994</c:v>
                </c:pt>
                <c:pt idx="410">
                  <c:v>-3.9942056000000004</c:v>
                </c:pt>
                <c:pt idx="411">
                  <c:v>-3.9933264000000004</c:v>
                </c:pt>
                <c:pt idx="412">
                  <c:v>-3.9924472000000004</c:v>
                </c:pt>
                <c:pt idx="413">
                  <c:v>-3.991568</c:v>
                </c:pt>
                <c:pt idx="414">
                  <c:v>-3.9906888</c:v>
                </c:pt>
                <c:pt idx="415">
                  <c:v>-3.9898096000000001</c:v>
                </c:pt>
                <c:pt idx="416">
                  <c:v>-3.9889304000000005</c:v>
                </c:pt>
                <c:pt idx="417">
                  <c:v>-3.9880512000000001</c:v>
                </c:pt>
                <c:pt idx="418">
                  <c:v>-3.9871720000000002</c:v>
                </c:pt>
                <c:pt idx="419">
                  <c:v>-3.9862928000000002</c:v>
                </c:pt>
                <c:pt idx="420">
                  <c:v>-3.9854136000000002</c:v>
                </c:pt>
                <c:pt idx="421">
                  <c:v>-3.9845343999999998</c:v>
                </c:pt>
                <c:pt idx="422">
                  <c:v>-3.9836551999999998</c:v>
                </c:pt>
                <c:pt idx="423">
                  <c:v>-3.9827759999999999</c:v>
                </c:pt>
                <c:pt idx="424">
                  <c:v>-3.9818968000000003</c:v>
                </c:pt>
                <c:pt idx="425">
                  <c:v>-3.9810175999999999</c:v>
                </c:pt>
                <c:pt idx="426">
                  <c:v>-3.9801384</c:v>
                </c:pt>
                <c:pt idx="427">
                  <c:v>-3.9792592</c:v>
                </c:pt>
                <c:pt idx="428">
                  <c:v>-3.97838</c:v>
                </c:pt>
                <c:pt idx="429">
                  <c:v>-3.9775007999999996</c:v>
                </c:pt>
                <c:pt idx="430">
                  <c:v>-3.9766215999999996</c:v>
                </c:pt>
                <c:pt idx="431">
                  <c:v>-3.9757423999999997</c:v>
                </c:pt>
                <c:pt idx="432">
                  <c:v>-3.9748632000000006</c:v>
                </c:pt>
                <c:pt idx="433">
                  <c:v>-3.9739840000000002</c:v>
                </c:pt>
                <c:pt idx="434">
                  <c:v>-3.9731048000000002</c:v>
                </c:pt>
                <c:pt idx="435">
                  <c:v>-3.9722256000000002</c:v>
                </c:pt>
                <c:pt idx="436">
                  <c:v>-3.9713464000000003</c:v>
                </c:pt>
                <c:pt idx="437">
                  <c:v>-3.9704671999999999</c:v>
                </c:pt>
                <c:pt idx="438">
                  <c:v>-3.9695879999999999</c:v>
                </c:pt>
                <c:pt idx="439">
                  <c:v>-3.9687087999999999</c:v>
                </c:pt>
                <c:pt idx="440">
                  <c:v>-3.9678296000000004</c:v>
                </c:pt>
                <c:pt idx="441">
                  <c:v>-3.9669504</c:v>
                </c:pt>
                <c:pt idx="442">
                  <c:v>-3.9660712</c:v>
                </c:pt>
                <c:pt idx="443">
                  <c:v>-3.965192</c:v>
                </c:pt>
                <c:pt idx="444">
                  <c:v>-3.9643128000000001</c:v>
                </c:pt>
                <c:pt idx="445">
                  <c:v>-3.9634336000000001</c:v>
                </c:pt>
                <c:pt idx="446">
                  <c:v>-3.9625543999999997</c:v>
                </c:pt>
                <c:pt idx="447">
                  <c:v>-3.9616751999999997</c:v>
                </c:pt>
                <c:pt idx="448">
                  <c:v>-3.9607960000000002</c:v>
                </c:pt>
                <c:pt idx="449">
                  <c:v>-3.9599168000000002</c:v>
                </c:pt>
                <c:pt idx="450">
                  <c:v>-3.9590375999999998</c:v>
                </c:pt>
                <c:pt idx="451">
                  <c:v>-3.9581583999999999</c:v>
                </c:pt>
                <c:pt idx="452">
                  <c:v>-3.9572791999999999</c:v>
                </c:pt>
                <c:pt idx="453">
                  <c:v>-3.9563999999999999</c:v>
                </c:pt>
                <c:pt idx="454">
                  <c:v>-3.9555207999999999</c:v>
                </c:pt>
                <c:pt idx="455">
                  <c:v>-3.9546416000000004</c:v>
                </c:pt>
                <c:pt idx="456">
                  <c:v>-3.9537624000000005</c:v>
                </c:pt>
                <c:pt idx="457">
                  <c:v>-3.9528832000000005</c:v>
                </c:pt>
                <c:pt idx="458">
                  <c:v>-3.9520040000000001</c:v>
                </c:pt>
                <c:pt idx="459">
                  <c:v>-3.9511248000000001</c:v>
                </c:pt>
                <c:pt idx="460">
                  <c:v>-3.9502456000000001</c:v>
                </c:pt>
                <c:pt idx="461">
                  <c:v>-3.9493664000000002</c:v>
                </c:pt>
                <c:pt idx="462">
                  <c:v>-3.9484871999999998</c:v>
                </c:pt>
                <c:pt idx="463">
                  <c:v>-3.9476080000000002</c:v>
                </c:pt>
                <c:pt idx="464">
                  <c:v>-3.9467288000000003</c:v>
                </c:pt>
                <c:pt idx="465">
                  <c:v>-3.9458496000000003</c:v>
                </c:pt>
                <c:pt idx="466">
                  <c:v>-3.9449703999999999</c:v>
                </c:pt>
                <c:pt idx="467">
                  <c:v>-3.9440911999999999</c:v>
                </c:pt>
                <c:pt idx="468">
                  <c:v>-3.9432119999999999</c:v>
                </c:pt>
                <c:pt idx="469">
                  <c:v>-3.9423328</c:v>
                </c:pt>
                <c:pt idx="470">
                  <c:v>-3.9414535999999996</c:v>
                </c:pt>
                <c:pt idx="471">
                  <c:v>-3.9405743999999996</c:v>
                </c:pt>
                <c:pt idx="472">
                  <c:v>-3.9396952000000001</c:v>
                </c:pt>
                <c:pt idx="473">
                  <c:v>-3.9388160000000001</c:v>
                </c:pt>
                <c:pt idx="474">
                  <c:v>-3.9379367999999997</c:v>
                </c:pt>
                <c:pt idx="475">
                  <c:v>-3.9370575999999997</c:v>
                </c:pt>
                <c:pt idx="476">
                  <c:v>-3.9361783999999997</c:v>
                </c:pt>
                <c:pt idx="477">
                  <c:v>-3.9352992000000002</c:v>
                </c:pt>
                <c:pt idx="478">
                  <c:v>-3.9344199999999998</c:v>
                </c:pt>
                <c:pt idx="479">
                  <c:v>-3.9335408000000003</c:v>
                </c:pt>
                <c:pt idx="480">
                  <c:v>-3.9326616000000003</c:v>
                </c:pt>
                <c:pt idx="481">
                  <c:v>-3.9317824000000003</c:v>
                </c:pt>
                <c:pt idx="482">
                  <c:v>-3.9309032000000004</c:v>
                </c:pt>
                <c:pt idx="483">
                  <c:v>-3.930024</c:v>
                </c:pt>
                <c:pt idx="484">
                  <c:v>-3.9291448</c:v>
                </c:pt>
                <c:pt idx="485">
                  <c:v>-3.9282656</c:v>
                </c:pt>
                <c:pt idx="486">
                  <c:v>-3.9273864000000005</c:v>
                </c:pt>
                <c:pt idx="487">
                  <c:v>-3.9265072000000001</c:v>
                </c:pt>
                <c:pt idx="488">
                  <c:v>-3.9256280000000001</c:v>
                </c:pt>
                <c:pt idx="489">
                  <c:v>-3.9247488000000001</c:v>
                </c:pt>
                <c:pt idx="490">
                  <c:v>-3.9238696000000002</c:v>
                </c:pt>
                <c:pt idx="491">
                  <c:v>-3.9229903999999998</c:v>
                </c:pt>
                <c:pt idx="492">
                  <c:v>-3.9221111999999998</c:v>
                </c:pt>
                <c:pt idx="493">
                  <c:v>-3.9212319999999998</c:v>
                </c:pt>
                <c:pt idx="494">
                  <c:v>-3.9203527999999999</c:v>
                </c:pt>
                <c:pt idx="495">
                  <c:v>-3.9194735999999999</c:v>
                </c:pt>
                <c:pt idx="496">
                  <c:v>-3.9185943999999999</c:v>
                </c:pt>
                <c:pt idx="497">
                  <c:v>-3.9177152</c:v>
                </c:pt>
                <c:pt idx="498">
                  <c:v>-3.916836</c:v>
                </c:pt>
                <c:pt idx="499">
                  <c:v>-3.9159568</c:v>
                </c:pt>
                <c:pt idx="500">
                  <c:v>-3.9150776</c:v>
                </c:pt>
                <c:pt idx="501">
                  <c:v>-3.9141984000000001</c:v>
                </c:pt>
                <c:pt idx="502">
                  <c:v>-3.9133192000000006</c:v>
                </c:pt>
                <c:pt idx="503">
                  <c:v>-3.9124400000000001</c:v>
                </c:pt>
                <c:pt idx="504">
                  <c:v>-3.9115608000000002</c:v>
                </c:pt>
                <c:pt idx="505">
                  <c:v>-3.9106816000000002</c:v>
                </c:pt>
                <c:pt idx="506">
                  <c:v>-3.9098024000000002</c:v>
                </c:pt>
                <c:pt idx="507">
                  <c:v>-3.9089231999999998</c:v>
                </c:pt>
                <c:pt idx="508">
                  <c:v>-3.9080439999999999</c:v>
                </c:pt>
                <c:pt idx="509">
                  <c:v>-3.9071647999999999</c:v>
                </c:pt>
                <c:pt idx="510">
                  <c:v>-3.9062856000000004</c:v>
                </c:pt>
                <c:pt idx="511">
                  <c:v>-3.9054063999999999</c:v>
                </c:pt>
                <c:pt idx="512">
                  <c:v>-3.9045272</c:v>
                </c:pt>
                <c:pt idx="513">
                  <c:v>-3.903648</c:v>
                </c:pt>
                <c:pt idx="514">
                  <c:v>-3.9027688</c:v>
                </c:pt>
                <c:pt idx="515">
                  <c:v>-3.9018895999999996</c:v>
                </c:pt>
                <c:pt idx="516">
                  <c:v>-3.9010103999999997</c:v>
                </c:pt>
                <c:pt idx="517">
                  <c:v>-3.9001311999999997</c:v>
                </c:pt>
                <c:pt idx="518">
                  <c:v>-3.8992520000000002</c:v>
                </c:pt>
                <c:pt idx="519">
                  <c:v>-3.8983728000000002</c:v>
                </c:pt>
                <c:pt idx="520">
                  <c:v>-3.8974935999999998</c:v>
                </c:pt>
                <c:pt idx="521">
                  <c:v>-3.8966144000000003</c:v>
                </c:pt>
                <c:pt idx="522">
                  <c:v>-3.8957352000000003</c:v>
                </c:pt>
                <c:pt idx="523">
                  <c:v>-3.8948560000000003</c:v>
                </c:pt>
                <c:pt idx="524">
                  <c:v>-3.8939767999999999</c:v>
                </c:pt>
                <c:pt idx="525">
                  <c:v>-3.8930975999999999</c:v>
                </c:pt>
                <c:pt idx="526">
                  <c:v>-3.8922184000000004</c:v>
                </c:pt>
                <c:pt idx="527">
                  <c:v>-3.8913392000000004</c:v>
                </c:pt>
                <c:pt idx="528">
                  <c:v>-3.89046</c:v>
                </c:pt>
                <c:pt idx="529">
                  <c:v>-3.8895808000000001</c:v>
                </c:pt>
                <c:pt idx="530">
                  <c:v>-3.8887016000000001</c:v>
                </c:pt>
                <c:pt idx="531">
                  <c:v>-3.8878224000000001</c:v>
                </c:pt>
                <c:pt idx="532">
                  <c:v>-3.8869431999999997</c:v>
                </c:pt>
                <c:pt idx="533">
                  <c:v>-3.8860639999999997</c:v>
                </c:pt>
                <c:pt idx="534">
                  <c:v>-3.8851848000000002</c:v>
                </c:pt>
                <c:pt idx="535">
                  <c:v>-3.8843056000000002</c:v>
                </c:pt>
                <c:pt idx="536">
                  <c:v>-3.8834263999999998</c:v>
                </c:pt>
                <c:pt idx="537">
                  <c:v>-3.8825471999999999</c:v>
                </c:pt>
                <c:pt idx="538">
                  <c:v>-3.8816680000000003</c:v>
                </c:pt>
                <c:pt idx="539">
                  <c:v>-3.8807887999999999</c:v>
                </c:pt>
                <c:pt idx="540">
                  <c:v>-3.8799095999999995</c:v>
                </c:pt>
                <c:pt idx="541">
                  <c:v>-3.8790303999999995</c:v>
                </c:pt>
                <c:pt idx="542">
                  <c:v>-3.8781512000000005</c:v>
                </c:pt>
                <c:pt idx="543">
                  <c:v>-3.8772720000000005</c:v>
                </c:pt>
                <c:pt idx="544">
                  <c:v>-3.8763928000000001</c:v>
                </c:pt>
                <c:pt idx="545">
                  <c:v>-3.8755136000000001</c:v>
                </c:pt>
                <c:pt idx="546">
                  <c:v>-3.8746344000000006</c:v>
                </c:pt>
                <c:pt idx="547">
                  <c:v>-3.8737552000000002</c:v>
                </c:pt>
                <c:pt idx="548">
                  <c:v>-3.8728759999999998</c:v>
                </c:pt>
                <c:pt idx="549">
                  <c:v>-3.8719968000000002</c:v>
                </c:pt>
                <c:pt idx="550">
                  <c:v>-3.8711176000000007</c:v>
                </c:pt>
                <c:pt idx="551">
                  <c:v>-3.8702384000000003</c:v>
                </c:pt>
                <c:pt idx="552">
                  <c:v>-3.8693591999999999</c:v>
                </c:pt>
                <c:pt idx="553">
                  <c:v>-3.8684799999999999</c:v>
                </c:pt>
                <c:pt idx="554">
                  <c:v>-3.8676007999999999</c:v>
                </c:pt>
                <c:pt idx="555">
                  <c:v>-3.8667216</c:v>
                </c:pt>
                <c:pt idx="556">
                  <c:v>-3.8658424</c:v>
                </c:pt>
                <c:pt idx="557">
                  <c:v>-3.8649632</c:v>
                </c:pt>
                <c:pt idx="558">
                  <c:v>-3.8640840000000001</c:v>
                </c:pt>
                <c:pt idx="559">
                  <c:v>-3.8632048000000001</c:v>
                </c:pt>
                <c:pt idx="560">
                  <c:v>-3.8623256000000001</c:v>
                </c:pt>
                <c:pt idx="561">
                  <c:v>-3.8614463999999997</c:v>
                </c:pt>
                <c:pt idx="562">
                  <c:v>-3.8605671999999998</c:v>
                </c:pt>
                <c:pt idx="563">
                  <c:v>-3.8596879999999998</c:v>
                </c:pt>
                <c:pt idx="564">
                  <c:v>-3.8588087999999998</c:v>
                </c:pt>
                <c:pt idx="565">
                  <c:v>-3.8579295999999998</c:v>
                </c:pt>
                <c:pt idx="566">
                  <c:v>-3.8570504000000003</c:v>
                </c:pt>
                <c:pt idx="567">
                  <c:v>-3.8561712000000004</c:v>
                </c:pt>
                <c:pt idx="568">
                  <c:v>-3.8552920000000004</c:v>
                </c:pt>
                <c:pt idx="569">
                  <c:v>-3.8544128</c:v>
                </c:pt>
                <c:pt idx="570">
                  <c:v>-3.8535336</c:v>
                </c:pt>
                <c:pt idx="571">
                  <c:v>-3.8526544</c:v>
                </c:pt>
                <c:pt idx="572">
                  <c:v>-3.8517752000000005</c:v>
                </c:pt>
                <c:pt idx="573">
                  <c:v>-3.8508960000000001</c:v>
                </c:pt>
                <c:pt idx="574">
                  <c:v>-3.8500168000000001</c:v>
                </c:pt>
                <c:pt idx="575">
                  <c:v>-3.8491376000000002</c:v>
                </c:pt>
                <c:pt idx="576">
                  <c:v>-3.8482584000000002</c:v>
                </c:pt>
                <c:pt idx="577">
                  <c:v>-3.8473791999999998</c:v>
                </c:pt>
                <c:pt idx="578">
                  <c:v>-3.8464999999999998</c:v>
                </c:pt>
                <c:pt idx="579">
                  <c:v>-3.8456207999999998</c:v>
                </c:pt>
                <c:pt idx="580">
                  <c:v>-3.8447416000000003</c:v>
                </c:pt>
                <c:pt idx="581">
                  <c:v>-3.8438623999999999</c:v>
                </c:pt>
                <c:pt idx="582">
                  <c:v>-3.8429831999999999</c:v>
                </c:pt>
                <c:pt idx="583">
                  <c:v>-3.842104</c:v>
                </c:pt>
                <c:pt idx="584">
                  <c:v>-3.8412248</c:v>
                </c:pt>
                <c:pt idx="585">
                  <c:v>-3.8403455999999996</c:v>
                </c:pt>
                <c:pt idx="586">
                  <c:v>-3.8394663999999996</c:v>
                </c:pt>
                <c:pt idx="587">
                  <c:v>-3.8385871999999996</c:v>
                </c:pt>
                <c:pt idx="588">
                  <c:v>-3.8377080000000006</c:v>
                </c:pt>
                <c:pt idx="589">
                  <c:v>-3.8368288000000002</c:v>
                </c:pt>
                <c:pt idx="590">
                  <c:v>-3.8359496000000002</c:v>
                </c:pt>
                <c:pt idx="591">
                  <c:v>-3.8350704000000002</c:v>
                </c:pt>
                <c:pt idx="592">
                  <c:v>-3.8341912000000002</c:v>
                </c:pt>
                <c:pt idx="593">
                  <c:v>-3.8333120000000003</c:v>
                </c:pt>
                <c:pt idx="594">
                  <c:v>-3.8324327999999999</c:v>
                </c:pt>
                <c:pt idx="595">
                  <c:v>-3.8315535999999999</c:v>
                </c:pt>
                <c:pt idx="596">
                  <c:v>-3.8306744000000004</c:v>
                </c:pt>
                <c:pt idx="597">
                  <c:v>-3.8297952000000004</c:v>
                </c:pt>
                <c:pt idx="598">
                  <c:v>-3.828916</c:v>
                </c:pt>
                <c:pt idx="599">
                  <c:v>-3.8280368</c:v>
                </c:pt>
                <c:pt idx="600">
                  <c:v>-3.8271576</c:v>
                </c:pt>
                <c:pt idx="601">
                  <c:v>-3.8262784000000001</c:v>
                </c:pt>
                <c:pt idx="602">
                  <c:v>-3.8253991999999997</c:v>
                </c:pt>
                <c:pt idx="603">
                  <c:v>-3.8245199999999997</c:v>
                </c:pt>
                <c:pt idx="604">
                  <c:v>-3.8236408000000002</c:v>
                </c:pt>
                <c:pt idx="605">
                  <c:v>-3.8227616000000002</c:v>
                </c:pt>
                <c:pt idx="606">
                  <c:v>-3.8218823999999998</c:v>
                </c:pt>
                <c:pt idx="607">
                  <c:v>-3.8210031999999998</c:v>
                </c:pt>
                <c:pt idx="608">
                  <c:v>-3.8201239999999999</c:v>
                </c:pt>
                <c:pt idx="609">
                  <c:v>-3.8192447999999999</c:v>
                </c:pt>
                <c:pt idx="610">
                  <c:v>-3.8183655999999999</c:v>
                </c:pt>
                <c:pt idx="611">
                  <c:v>-3.8174864000000004</c:v>
                </c:pt>
                <c:pt idx="612">
                  <c:v>-3.8166072000000004</c:v>
                </c:pt>
                <c:pt idx="613">
                  <c:v>-3.8157280000000005</c:v>
                </c:pt>
                <c:pt idx="614">
                  <c:v>-3.8148488</c:v>
                </c:pt>
                <c:pt idx="615">
                  <c:v>-3.8139696000000001</c:v>
                </c:pt>
                <c:pt idx="616">
                  <c:v>-3.8130904000000001</c:v>
                </c:pt>
                <c:pt idx="617">
                  <c:v>-3.8122112000000001</c:v>
                </c:pt>
                <c:pt idx="618">
                  <c:v>-3.8113319999999997</c:v>
                </c:pt>
                <c:pt idx="619">
                  <c:v>-3.8104528000000002</c:v>
                </c:pt>
                <c:pt idx="620">
                  <c:v>-3.8095736000000002</c:v>
                </c:pt>
                <c:pt idx="621">
                  <c:v>-3.8086944000000003</c:v>
                </c:pt>
                <c:pt idx="622">
                  <c:v>-3.8078151999999998</c:v>
                </c:pt>
                <c:pt idx="623">
                  <c:v>-3.8069359999999999</c:v>
                </c:pt>
                <c:pt idx="624">
                  <c:v>-3.8060567999999999</c:v>
                </c:pt>
                <c:pt idx="625">
                  <c:v>-3.8051775999999999</c:v>
                </c:pt>
                <c:pt idx="626">
                  <c:v>-3.8042983999999995</c:v>
                </c:pt>
                <c:pt idx="627">
                  <c:v>-3.8034192</c:v>
                </c:pt>
                <c:pt idx="628">
                  <c:v>-3.80254</c:v>
                </c:pt>
                <c:pt idx="629">
                  <c:v>-3.8016608000000001</c:v>
                </c:pt>
                <c:pt idx="630">
                  <c:v>-3.8007816000000001</c:v>
                </c:pt>
                <c:pt idx="631">
                  <c:v>-3.7999023999999997</c:v>
                </c:pt>
                <c:pt idx="632">
                  <c:v>-3.7990231999999997</c:v>
                </c:pt>
                <c:pt idx="633">
                  <c:v>-3.7981440000000002</c:v>
                </c:pt>
                <c:pt idx="634">
                  <c:v>-3.7972648000000007</c:v>
                </c:pt>
                <c:pt idx="635">
                  <c:v>-3.7963856000000002</c:v>
                </c:pt>
                <c:pt idx="636">
                  <c:v>-3.7955064000000003</c:v>
                </c:pt>
                <c:pt idx="637">
                  <c:v>-3.7946272000000003</c:v>
                </c:pt>
                <c:pt idx="638">
                  <c:v>-3.7937480000000003</c:v>
                </c:pt>
                <c:pt idx="639">
                  <c:v>-3.7928687999999999</c:v>
                </c:pt>
                <c:pt idx="640">
                  <c:v>-3.7919896</c:v>
                </c:pt>
                <c:pt idx="641">
                  <c:v>-3.7911104</c:v>
                </c:pt>
                <c:pt idx="642">
                  <c:v>-3.7902312000000005</c:v>
                </c:pt>
                <c:pt idx="643">
                  <c:v>-3.7893520000000001</c:v>
                </c:pt>
                <c:pt idx="644">
                  <c:v>-3.7884728000000001</c:v>
                </c:pt>
                <c:pt idx="645">
                  <c:v>-3.7875936000000001</c:v>
                </c:pt>
                <c:pt idx="646">
                  <c:v>-3.7867144000000001</c:v>
                </c:pt>
                <c:pt idx="647">
                  <c:v>-3.7858351999999997</c:v>
                </c:pt>
                <c:pt idx="648">
                  <c:v>-3.7849559999999998</c:v>
                </c:pt>
                <c:pt idx="649">
                  <c:v>-3.7840767999999998</c:v>
                </c:pt>
                <c:pt idx="650">
                  <c:v>-3.7831976000000003</c:v>
                </c:pt>
                <c:pt idx="651">
                  <c:v>-3.7823183999999999</c:v>
                </c:pt>
                <c:pt idx="652">
                  <c:v>-3.7814391999999999</c:v>
                </c:pt>
                <c:pt idx="653">
                  <c:v>-3.7805599999999999</c:v>
                </c:pt>
                <c:pt idx="654">
                  <c:v>-3.7796808</c:v>
                </c:pt>
                <c:pt idx="655">
                  <c:v>-3.7788016</c:v>
                </c:pt>
                <c:pt idx="656">
                  <c:v>-3.7779224</c:v>
                </c:pt>
                <c:pt idx="657">
                  <c:v>-3.7770432</c:v>
                </c:pt>
                <c:pt idx="658">
                  <c:v>-3.7761640000000005</c:v>
                </c:pt>
                <c:pt idx="659">
                  <c:v>-3.7752848000000001</c:v>
                </c:pt>
                <c:pt idx="660">
                  <c:v>-3.7744056000000001</c:v>
                </c:pt>
                <c:pt idx="661">
                  <c:v>-3.7735264000000002</c:v>
                </c:pt>
                <c:pt idx="662">
                  <c:v>-3.7726472000000002</c:v>
                </c:pt>
                <c:pt idx="663">
                  <c:v>-3.7717679999999998</c:v>
                </c:pt>
                <c:pt idx="664">
                  <c:v>-3.7708887999999998</c:v>
                </c:pt>
                <c:pt idx="665">
                  <c:v>-3.7700095999999998</c:v>
                </c:pt>
                <c:pt idx="666">
                  <c:v>-3.7691304000000003</c:v>
                </c:pt>
                <c:pt idx="667">
                  <c:v>-3.7682512000000004</c:v>
                </c:pt>
                <c:pt idx="668">
                  <c:v>-3.7673719999999999</c:v>
                </c:pt>
                <c:pt idx="669">
                  <c:v>-3.7664928</c:v>
                </c:pt>
                <c:pt idx="670">
                  <c:v>-3.7656136</c:v>
                </c:pt>
                <c:pt idx="671">
                  <c:v>-3.7647344</c:v>
                </c:pt>
                <c:pt idx="672">
                  <c:v>-3.7638551999999996</c:v>
                </c:pt>
                <c:pt idx="673">
                  <c:v>-3.7629759999999997</c:v>
                </c:pt>
                <c:pt idx="674">
                  <c:v>-3.7620968000000001</c:v>
                </c:pt>
                <c:pt idx="675">
                  <c:v>-3.7612176000000002</c:v>
                </c:pt>
                <c:pt idx="676">
                  <c:v>-3.7603383999999997</c:v>
                </c:pt>
                <c:pt idx="677">
                  <c:v>-3.7594592000000002</c:v>
                </c:pt>
                <c:pt idx="678">
                  <c:v>-3.7585800000000003</c:v>
                </c:pt>
                <c:pt idx="679">
                  <c:v>-3.7577008000000003</c:v>
                </c:pt>
                <c:pt idx="680">
                  <c:v>-3.7568215999999999</c:v>
                </c:pt>
                <c:pt idx="681">
                  <c:v>-3.7559424000000003</c:v>
                </c:pt>
                <c:pt idx="682">
                  <c:v>-3.7550632000000004</c:v>
                </c:pt>
                <c:pt idx="683">
                  <c:v>-3.7541840000000004</c:v>
                </c:pt>
                <c:pt idx="684">
                  <c:v>-3.7533048</c:v>
                </c:pt>
                <c:pt idx="685">
                  <c:v>-3.7524256</c:v>
                </c:pt>
                <c:pt idx="686">
                  <c:v>-3.7515464000000001</c:v>
                </c:pt>
                <c:pt idx="687">
                  <c:v>-3.7506671999999996</c:v>
                </c:pt>
                <c:pt idx="688">
                  <c:v>-3.7497879999999997</c:v>
                </c:pt>
                <c:pt idx="689">
                  <c:v>-3.7489088000000002</c:v>
                </c:pt>
                <c:pt idx="690">
                  <c:v>-3.7480296000000002</c:v>
                </c:pt>
                <c:pt idx="691">
                  <c:v>-3.7471503999999998</c:v>
                </c:pt>
                <c:pt idx="692">
                  <c:v>-3.7462711999999998</c:v>
                </c:pt>
                <c:pt idx="693">
                  <c:v>-3.7453919999999998</c:v>
                </c:pt>
                <c:pt idx="694">
                  <c:v>-3.7445127999999999</c:v>
                </c:pt>
                <c:pt idx="695">
                  <c:v>-3.7436335999999999</c:v>
                </c:pt>
                <c:pt idx="696">
                  <c:v>-3.7427543999999995</c:v>
                </c:pt>
                <c:pt idx="697">
                  <c:v>-3.7418751999999995</c:v>
                </c:pt>
                <c:pt idx="698">
                  <c:v>-3.740996</c:v>
                </c:pt>
                <c:pt idx="699">
                  <c:v>-3.7401168</c:v>
                </c:pt>
                <c:pt idx="700">
                  <c:v>-3.7392376000000001</c:v>
                </c:pt>
                <c:pt idx="701">
                  <c:v>-3.7383584000000001</c:v>
                </c:pt>
                <c:pt idx="702">
                  <c:v>-3.7374792000000001</c:v>
                </c:pt>
                <c:pt idx="703">
                  <c:v>-3.7366000000000001</c:v>
                </c:pt>
                <c:pt idx="704">
                  <c:v>-3.7357208000000006</c:v>
                </c:pt>
                <c:pt idx="705">
                  <c:v>-3.7348416000000002</c:v>
                </c:pt>
                <c:pt idx="706">
                  <c:v>-3.7339624000000002</c:v>
                </c:pt>
                <c:pt idx="707">
                  <c:v>-3.7330832000000003</c:v>
                </c:pt>
                <c:pt idx="708">
                  <c:v>-3.7322040000000003</c:v>
                </c:pt>
                <c:pt idx="709">
                  <c:v>-3.7313247999999999</c:v>
                </c:pt>
                <c:pt idx="710">
                  <c:v>-3.7304455999999999</c:v>
                </c:pt>
                <c:pt idx="711">
                  <c:v>-3.7295663999999999</c:v>
                </c:pt>
                <c:pt idx="712">
                  <c:v>-3.7286872000000004</c:v>
                </c:pt>
                <c:pt idx="713">
                  <c:v>-3.727808</c:v>
                </c:pt>
                <c:pt idx="714">
                  <c:v>-3.7269288</c:v>
                </c:pt>
                <c:pt idx="715">
                  <c:v>-3.7260496000000001</c:v>
                </c:pt>
                <c:pt idx="716">
                  <c:v>-3.7251704000000001</c:v>
                </c:pt>
                <c:pt idx="717">
                  <c:v>-3.7242911999999997</c:v>
                </c:pt>
                <c:pt idx="718">
                  <c:v>-3.7234119999999997</c:v>
                </c:pt>
                <c:pt idx="719">
                  <c:v>-3.7225327999999998</c:v>
                </c:pt>
                <c:pt idx="720">
                  <c:v>-3.7216535999999998</c:v>
                </c:pt>
                <c:pt idx="721">
                  <c:v>-3.7207743999999998</c:v>
                </c:pt>
                <c:pt idx="722">
                  <c:v>-3.7198952000000003</c:v>
                </c:pt>
                <c:pt idx="723">
                  <c:v>-3.7190160000000003</c:v>
                </c:pt>
                <c:pt idx="724">
                  <c:v>-3.7181368000000004</c:v>
                </c:pt>
                <c:pt idx="725">
                  <c:v>-3.7172575999999999</c:v>
                </c:pt>
                <c:pt idx="726">
                  <c:v>-3.7163784</c:v>
                </c:pt>
                <c:pt idx="727">
                  <c:v>-3.7154992</c:v>
                </c:pt>
                <c:pt idx="728">
                  <c:v>-3.7146200000000005</c:v>
                </c:pt>
                <c:pt idx="729">
                  <c:v>-3.7137408000000001</c:v>
                </c:pt>
                <c:pt idx="730">
                  <c:v>-3.7128616000000001</c:v>
                </c:pt>
                <c:pt idx="731">
                  <c:v>-3.7119824000000001</c:v>
                </c:pt>
                <c:pt idx="732">
                  <c:v>-3.7111032000000002</c:v>
                </c:pt>
                <c:pt idx="733">
                  <c:v>-3.7102239999999997</c:v>
                </c:pt>
                <c:pt idx="734">
                  <c:v>-3.7093447999999998</c:v>
                </c:pt>
                <c:pt idx="735">
                  <c:v>-3.7084655999999998</c:v>
                </c:pt>
                <c:pt idx="736">
                  <c:v>-3.7075864000000003</c:v>
                </c:pt>
                <c:pt idx="737">
                  <c:v>-3.7067071999999999</c:v>
                </c:pt>
                <c:pt idx="738">
                  <c:v>-3.7058279999999999</c:v>
                </c:pt>
                <c:pt idx="739">
                  <c:v>-3.7049487999999999</c:v>
                </c:pt>
                <c:pt idx="740">
                  <c:v>-3.7040696</c:v>
                </c:pt>
                <c:pt idx="741">
                  <c:v>-3.7031904</c:v>
                </c:pt>
                <c:pt idx="742">
                  <c:v>-3.7023111999999996</c:v>
                </c:pt>
                <c:pt idx="743">
                  <c:v>-3.7014319999999996</c:v>
                </c:pt>
                <c:pt idx="744">
                  <c:v>-3.7005528000000005</c:v>
                </c:pt>
                <c:pt idx="745">
                  <c:v>-3.6996736000000006</c:v>
                </c:pt>
                <c:pt idx="746">
                  <c:v>-3.6987944000000001</c:v>
                </c:pt>
                <c:pt idx="747">
                  <c:v>-3.6979152000000002</c:v>
                </c:pt>
                <c:pt idx="748">
                  <c:v>-3.6970360000000002</c:v>
                </c:pt>
                <c:pt idx="749">
                  <c:v>-3.6961568000000002</c:v>
                </c:pt>
                <c:pt idx="750">
                  <c:v>-3.6952775999999998</c:v>
                </c:pt>
                <c:pt idx="751">
                  <c:v>-3.6943983999999999</c:v>
                </c:pt>
                <c:pt idx="752">
                  <c:v>-3.6935192000000003</c:v>
                </c:pt>
                <c:pt idx="753">
                  <c:v>-3.6926400000000004</c:v>
                </c:pt>
                <c:pt idx="754">
                  <c:v>-3.6917608</c:v>
                </c:pt>
                <c:pt idx="755">
                  <c:v>-3.6908816</c:v>
                </c:pt>
                <c:pt idx="756">
                  <c:v>-3.6900024</c:v>
                </c:pt>
                <c:pt idx="757">
                  <c:v>-3.6891232</c:v>
                </c:pt>
                <c:pt idx="758">
                  <c:v>-3.6882439999999996</c:v>
                </c:pt>
                <c:pt idx="759">
                  <c:v>-3.6873647999999997</c:v>
                </c:pt>
                <c:pt idx="760">
                  <c:v>-3.6864856000000001</c:v>
                </c:pt>
                <c:pt idx="761">
                  <c:v>-3.6856064000000002</c:v>
                </c:pt>
                <c:pt idx="762">
                  <c:v>-3.6847271999999998</c:v>
                </c:pt>
                <c:pt idx="763">
                  <c:v>-3.6838479999999998</c:v>
                </c:pt>
                <c:pt idx="764">
                  <c:v>-3.6829687999999998</c:v>
                </c:pt>
                <c:pt idx="765">
                  <c:v>-3.6820895999999999</c:v>
                </c:pt>
                <c:pt idx="766">
                  <c:v>-3.6812103999999994</c:v>
                </c:pt>
                <c:pt idx="767">
                  <c:v>-3.6803312000000004</c:v>
                </c:pt>
                <c:pt idx="768">
                  <c:v>-3.6794520000000004</c:v>
                </c:pt>
                <c:pt idx="769">
                  <c:v>-3.6785728000000004</c:v>
                </c:pt>
                <c:pt idx="770">
                  <c:v>-3.6776936</c:v>
                </c:pt>
                <c:pt idx="771">
                  <c:v>-3.6768144</c:v>
                </c:pt>
                <c:pt idx="772">
                  <c:v>-3.6759352000000001</c:v>
                </c:pt>
                <c:pt idx="773">
                  <c:v>-3.6750560000000001</c:v>
                </c:pt>
                <c:pt idx="774">
                  <c:v>-3.6741767999999997</c:v>
                </c:pt>
                <c:pt idx="775">
                  <c:v>-3.6732976000000002</c:v>
                </c:pt>
                <c:pt idx="776">
                  <c:v>-3.6724184000000002</c:v>
                </c:pt>
                <c:pt idx="777">
                  <c:v>-3.6715392000000002</c:v>
                </c:pt>
                <c:pt idx="778">
                  <c:v>-3.6706600000000003</c:v>
                </c:pt>
                <c:pt idx="779">
                  <c:v>-3.6697807999999998</c:v>
                </c:pt>
                <c:pt idx="780">
                  <c:v>-3.6689015999999999</c:v>
                </c:pt>
                <c:pt idx="781">
                  <c:v>-3.6680223999999999</c:v>
                </c:pt>
                <c:pt idx="782">
                  <c:v>-3.6671431999999999</c:v>
                </c:pt>
                <c:pt idx="783">
                  <c:v>-3.666264</c:v>
                </c:pt>
                <c:pt idx="784">
                  <c:v>-3.6653848</c:v>
                </c:pt>
                <c:pt idx="785">
                  <c:v>-3.6645056</c:v>
                </c:pt>
                <c:pt idx="786">
                  <c:v>-3.6636264000000001</c:v>
                </c:pt>
                <c:pt idx="787">
                  <c:v>-3.6627471999999996</c:v>
                </c:pt>
                <c:pt idx="788">
                  <c:v>-3.6618679999999997</c:v>
                </c:pt>
                <c:pt idx="789">
                  <c:v>-3.6609888000000002</c:v>
                </c:pt>
                <c:pt idx="790">
                  <c:v>-3.6601096000000006</c:v>
                </c:pt>
                <c:pt idx="791">
                  <c:v>-3.6592304000000002</c:v>
                </c:pt>
                <c:pt idx="792">
                  <c:v>-3.6583512000000002</c:v>
                </c:pt>
                <c:pt idx="793">
                  <c:v>-3.6574720000000003</c:v>
                </c:pt>
                <c:pt idx="794">
                  <c:v>-3.6565928000000003</c:v>
                </c:pt>
                <c:pt idx="795">
                  <c:v>-3.6557135999999999</c:v>
                </c:pt>
                <c:pt idx="796">
                  <c:v>-3.6548343999999999</c:v>
                </c:pt>
                <c:pt idx="797">
                  <c:v>-3.6539552</c:v>
                </c:pt>
                <c:pt idx="798">
                  <c:v>-3.6530760000000004</c:v>
                </c:pt>
                <c:pt idx="799">
                  <c:v>-3.6521968</c:v>
                </c:pt>
                <c:pt idx="800">
                  <c:v>-3.6513176000000001</c:v>
                </c:pt>
                <c:pt idx="801">
                  <c:v>-3.6504384000000001</c:v>
                </c:pt>
                <c:pt idx="802">
                  <c:v>-3.6495592000000001</c:v>
                </c:pt>
                <c:pt idx="803">
                  <c:v>-3.6486799999999997</c:v>
                </c:pt>
                <c:pt idx="804">
                  <c:v>-3.6478007999999997</c:v>
                </c:pt>
                <c:pt idx="805">
                  <c:v>-3.6469215999999998</c:v>
                </c:pt>
                <c:pt idx="806">
                  <c:v>-3.6460424000000002</c:v>
                </c:pt>
                <c:pt idx="807">
                  <c:v>-3.6451631999999998</c:v>
                </c:pt>
                <c:pt idx="808">
                  <c:v>-3.6442839999999999</c:v>
                </c:pt>
                <c:pt idx="809">
                  <c:v>-3.6434047999999999</c:v>
                </c:pt>
                <c:pt idx="810">
                  <c:v>-3.6425255999999999</c:v>
                </c:pt>
                <c:pt idx="811">
                  <c:v>-3.6416464</c:v>
                </c:pt>
                <c:pt idx="812">
                  <c:v>-3.6407672</c:v>
                </c:pt>
                <c:pt idx="813">
                  <c:v>-3.639888</c:v>
                </c:pt>
                <c:pt idx="814">
                  <c:v>-3.6390088000000005</c:v>
                </c:pt>
                <c:pt idx="815">
                  <c:v>-3.6381296000000005</c:v>
                </c:pt>
                <c:pt idx="816">
                  <c:v>-3.6372504000000001</c:v>
                </c:pt>
                <c:pt idx="817">
                  <c:v>-3.6363712000000001</c:v>
                </c:pt>
                <c:pt idx="818">
                  <c:v>-3.6354920000000002</c:v>
                </c:pt>
                <c:pt idx="819">
                  <c:v>-3.6346128000000002</c:v>
                </c:pt>
                <c:pt idx="820">
                  <c:v>-3.6337335999999998</c:v>
                </c:pt>
                <c:pt idx="821">
                  <c:v>-3.6328543999999998</c:v>
                </c:pt>
                <c:pt idx="822">
                  <c:v>-3.6319752000000003</c:v>
                </c:pt>
                <c:pt idx="823">
                  <c:v>-3.6310960000000003</c:v>
                </c:pt>
                <c:pt idx="824">
                  <c:v>-3.6302167999999999</c:v>
                </c:pt>
                <c:pt idx="825">
                  <c:v>-3.6293375999999999</c:v>
                </c:pt>
                <c:pt idx="826">
                  <c:v>-3.6284584</c:v>
                </c:pt>
                <c:pt idx="827">
                  <c:v>-3.6275792</c:v>
                </c:pt>
                <c:pt idx="828">
                  <c:v>-3.6267</c:v>
                </c:pt>
                <c:pt idx="829">
                  <c:v>-3.6258207999999996</c:v>
                </c:pt>
                <c:pt idx="830">
                  <c:v>-3.6249416000000001</c:v>
                </c:pt>
                <c:pt idx="831">
                  <c:v>-3.6240624000000001</c:v>
                </c:pt>
                <c:pt idx="832">
                  <c:v>-3.6231831999999993</c:v>
                </c:pt>
                <c:pt idx="833">
                  <c:v>-3.6223040000000002</c:v>
                </c:pt>
                <c:pt idx="834">
                  <c:v>-3.6214248000000002</c:v>
                </c:pt>
                <c:pt idx="835">
                  <c:v>-3.6205456000000003</c:v>
                </c:pt>
                <c:pt idx="836">
                  <c:v>-3.6196664000000003</c:v>
                </c:pt>
                <c:pt idx="837">
                  <c:v>-3.6187872000000003</c:v>
                </c:pt>
                <c:pt idx="838">
                  <c:v>-3.6179080000000003</c:v>
                </c:pt>
                <c:pt idx="839">
                  <c:v>-3.6170288000000004</c:v>
                </c:pt>
                <c:pt idx="840">
                  <c:v>-3.6161495999999995</c:v>
                </c:pt>
                <c:pt idx="841">
                  <c:v>-3.6152704</c:v>
                </c:pt>
                <c:pt idx="842">
                  <c:v>-3.6143912</c:v>
                </c:pt>
                <c:pt idx="843">
                  <c:v>-3.6135120000000001</c:v>
                </c:pt>
                <c:pt idx="844">
                  <c:v>-3.6126327999999996</c:v>
                </c:pt>
                <c:pt idx="845">
                  <c:v>-3.6117536000000001</c:v>
                </c:pt>
                <c:pt idx="846">
                  <c:v>-3.6108744000000002</c:v>
                </c:pt>
                <c:pt idx="847">
                  <c:v>-3.6099952000000002</c:v>
                </c:pt>
                <c:pt idx="848">
                  <c:v>-3.6091159999999998</c:v>
                </c:pt>
                <c:pt idx="849">
                  <c:v>-3.6082367999999998</c:v>
                </c:pt>
                <c:pt idx="850">
                  <c:v>-3.6073575999999998</c:v>
                </c:pt>
                <c:pt idx="851">
                  <c:v>-3.6064783999999999</c:v>
                </c:pt>
                <c:pt idx="852">
                  <c:v>-3.6055991999999999</c:v>
                </c:pt>
                <c:pt idx="853">
                  <c:v>-3.6047199999999999</c:v>
                </c:pt>
                <c:pt idx="854">
                  <c:v>-3.6038408</c:v>
                </c:pt>
                <c:pt idx="855">
                  <c:v>-3.6029616</c:v>
                </c:pt>
                <c:pt idx="856">
                  <c:v>-3.6020824</c:v>
                </c:pt>
                <c:pt idx="857">
                  <c:v>-3.6012032</c:v>
                </c:pt>
                <c:pt idx="858">
                  <c:v>-3.6003240000000001</c:v>
                </c:pt>
                <c:pt idx="859">
                  <c:v>-3.5994448000000001</c:v>
                </c:pt>
                <c:pt idx="860">
                  <c:v>-3.598565600000001</c:v>
                </c:pt>
                <c:pt idx="861">
                  <c:v>-3.5976864000000002</c:v>
                </c:pt>
                <c:pt idx="862">
                  <c:v>-3.5968072000000002</c:v>
                </c:pt>
                <c:pt idx="863">
                  <c:v>-3.5959280000000002</c:v>
                </c:pt>
                <c:pt idx="864">
                  <c:v>-3.5950488000000003</c:v>
                </c:pt>
                <c:pt idx="865">
                  <c:v>-3.5941695999999999</c:v>
                </c:pt>
                <c:pt idx="866">
                  <c:v>-3.5932903999999999</c:v>
                </c:pt>
                <c:pt idx="867">
                  <c:v>-3.5924111999999999</c:v>
                </c:pt>
                <c:pt idx="868">
                  <c:v>-3.5915320000000004</c:v>
                </c:pt>
                <c:pt idx="869">
                  <c:v>-3.5906528</c:v>
                </c:pt>
                <c:pt idx="870">
                  <c:v>-3.5897736</c:v>
                </c:pt>
                <c:pt idx="871">
                  <c:v>-3.5888944</c:v>
                </c:pt>
                <c:pt idx="872">
                  <c:v>-3.5880152000000001</c:v>
                </c:pt>
                <c:pt idx="873">
                  <c:v>-3.5871359999999997</c:v>
                </c:pt>
                <c:pt idx="874">
                  <c:v>-3.5862567999999997</c:v>
                </c:pt>
                <c:pt idx="875">
                  <c:v>-3.5853775999999997</c:v>
                </c:pt>
                <c:pt idx="876">
                  <c:v>-3.5844984000000002</c:v>
                </c:pt>
                <c:pt idx="877">
                  <c:v>-3.5836191999999998</c:v>
                </c:pt>
                <c:pt idx="878">
                  <c:v>-3.5827400000000003</c:v>
                </c:pt>
                <c:pt idx="879">
                  <c:v>-3.5818608000000003</c:v>
                </c:pt>
                <c:pt idx="880">
                  <c:v>-3.5809816000000003</c:v>
                </c:pt>
                <c:pt idx="881">
                  <c:v>-3.5801023999999999</c:v>
                </c:pt>
                <c:pt idx="882">
                  <c:v>-3.5792231999999999</c:v>
                </c:pt>
                <c:pt idx="883">
                  <c:v>-3.578344</c:v>
                </c:pt>
                <c:pt idx="884">
                  <c:v>-3.5774648000000004</c:v>
                </c:pt>
                <c:pt idx="885">
                  <c:v>-3.5765856</c:v>
                </c:pt>
                <c:pt idx="886">
                  <c:v>-3.5757064000000001</c:v>
                </c:pt>
                <c:pt idx="887">
                  <c:v>-3.5748272000000001</c:v>
                </c:pt>
                <c:pt idx="888">
                  <c:v>-3.5739480000000001</c:v>
                </c:pt>
                <c:pt idx="889">
                  <c:v>-3.5730688000000002</c:v>
                </c:pt>
                <c:pt idx="890">
                  <c:v>-3.5721895999999997</c:v>
                </c:pt>
                <c:pt idx="891">
                  <c:v>-3.5713103999999998</c:v>
                </c:pt>
                <c:pt idx="892">
                  <c:v>-3.5704312000000002</c:v>
                </c:pt>
                <c:pt idx="893">
                  <c:v>-3.5695520000000003</c:v>
                </c:pt>
                <c:pt idx="894">
                  <c:v>-3.5686727999999999</c:v>
                </c:pt>
                <c:pt idx="895">
                  <c:v>-3.5677935999999999</c:v>
                </c:pt>
                <c:pt idx="896">
                  <c:v>-3.5669143999999999</c:v>
                </c:pt>
                <c:pt idx="897">
                  <c:v>-3.5660352</c:v>
                </c:pt>
                <c:pt idx="898">
                  <c:v>-3.5651559999999995</c:v>
                </c:pt>
                <c:pt idx="899">
                  <c:v>-3.5642767999999996</c:v>
                </c:pt>
                <c:pt idx="900">
                  <c:v>-3.5633976000000005</c:v>
                </c:pt>
                <c:pt idx="901">
                  <c:v>-3.5625184000000005</c:v>
                </c:pt>
                <c:pt idx="902">
                  <c:v>-3.5616392000000001</c:v>
                </c:pt>
                <c:pt idx="903">
                  <c:v>-3.5607600000000001</c:v>
                </c:pt>
                <c:pt idx="904">
                  <c:v>-3.5598808000000002</c:v>
                </c:pt>
                <c:pt idx="905">
                  <c:v>-3.5590016000000002</c:v>
                </c:pt>
                <c:pt idx="906">
                  <c:v>-3.5581223999999998</c:v>
                </c:pt>
                <c:pt idx="907">
                  <c:v>-3.5572432000000003</c:v>
                </c:pt>
                <c:pt idx="908">
                  <c:v>-3.5563640000000003</c:v>
                </c:pt>
                <c:pt idx="909">
                  <c:v>-3.5554848000000003</c:v>
                </c:pt>
                <c:pt idx="910">
                  <c:v>-3.5546055999999999</c:v>
                </c:pt>
                <c:pt idx="911">
                  <c:v>-3.5537264</c:v>
                </c:pt>
                <c:pt idx="912">
                  <c:v>-3.5528472</c:v>
                </c:pt>
                <c:pt idx="913">
                  <c:v>-3.551968</c:v>
                </c:pt>
                <c:pt idx="914">
                  <c:v>-3.5510887999999996</c:v>
                </c:pt>
                <c:pt idx="915">
                  <c:v>-3.5502096000000001</c:v>
                </c:pt>
                <c:pt idx="916">
                  <c:v>-3.5493304000000001</c:v>
                </c:pt>
                <c:pt idx="917">
                  <c:v>-3.5484512000000001</c:v>
                </c:pt>
                <c:pt idx="918">
                  <c:v>-3.5475719999999997</c:v>
                </c:pt>
                <c:pt idx="919">
                  <c:v>-3.5466927999999998</c:v>
                </c:pt>
                <c:pt idx="920">
                  <c:v>-3.5458135999999998</c:v>
                </c:pt>
                <c:pt idx="921">
                  <c:v>-3.5449343999999998</c:v>
                </c:pt>
                <c:pt idx="922">
                  <c:v>-3.5440551999999999</c:v>
                </c:pt>
                <c:pt idx="923">
                  <c:v>-3.5431760000000003</c:v>
                </c:pt>
                <c:pt idx="924">
                  <c:v>-3.5422968000000004</c:v>
                </c:pt>
                <c:pt idx="925">
                  <c:v>-3.5414176000000004</c:v>
                </c:pt>
                <c:pt idx="926">
                  <c:v>-3.5405384000000004</c:v>
                </c:pt>
                <c:pt idx="927">
                  <c:v>-3.5396592</c:v>
                </c:pt>
                <c:pt idx="928">
                  <c:v>-3.53878</c:v>
                </c:pt>
                <c:pt idx="929">
                  <c:v>-3.5379008000000001</c:v>
                </c:pt>
                <c:pt idx="930">
                  <c:v>-3.5370216000000005</c:v>
                </c:pt>
                <c:pt idx="931">
                  <c:v>-3.5361424000000001</c:v>
                </c:pt>
                <c:pt idx="932">
                  <c:v>-3.5352632000000002</c:v>
                </c:pt>
                <c:pt idx="933">
                  <c:v>-3.5343840000000002</c:v>
                </c:pt>
                <c:pt idx="934">
                  <c:v>-3.5335048000000002</c:v>
                </c:pt>
                <c:pt idx="935">
                  <c:v>-3.5326255999999998</c:v>
                </c:pt>
                <c:pt idx="936">
                  <c:v>-3.5317463999999998</c:v>
                </c:pt>
                <c:pt idx="937">
                  <c:v>-3.5308671999999999</c:v>
                </c:pt>
                <c:pt idx="938">
                  <c:v>-3.5299880000000003</c:v>
                </c:pt>
                <c:pt idx="939">
                  <c:v>-3.5291087999999999</c:v>
                </c:pt>
                <c:pt idx="940">
                  <c:v>-3.5282296</c:v>
                </c:pt>
                <c:pt idx="941">
                  <c:v>-3.5273504</c:v>
                </c:pt>
                <c:pt idx="942">
                  <c:v>-3.5264712</c:v>
                </c:pt>
                <c:pt idx="943">
                  <c:v>-3.5255919999999996</c:v>
                </c:pt>
                <c:pt idx="944">
                  <c:v>-3.5247127999999996</c:v>
                </c:pt>
                <c:pt idx="945">
                  <c:v>-3.5238336000000001</c:v>
                </c:pt>
                <c:pt idx="946">
                  <c:v>-3.5229544000000006</c:v>
                </c:pt>
                <c:pt idx="947">
                  <c:v>-3.5220752000000002</c:v>
                </c:pt>
                <c:pt idx="948">
                  <c:v>-3.5211960000000002</c:v>
                </c:pt>
                <c:pt idx="949">
                  <c:v>-3.5203168000000002</c:v>
                </c:pt>
                <c:pt idx="950">
                  <c:v>-3.5194376000000003</c:v>
                </c:pt>
                <c:pt idx="951">
                  <c:v>-3.5185583999999999</c:v>
                </c:pt>
                <c:pt idx="952">
                  <c:v>-3.5176791999999999</c:v>
                </c:pt>
                <c:pt idx="953">
                  <c:v>-3.5167999999999999</c:v>
                </c:pt>
                <c:pt idx="954">
                  <c:v>-3.5159208000000004</c:v>
                </c:pt>
                <c:pt idx="955">
                  <c:v>-3.5150416</c:v>
                </c:pt>
                <c:pt idx="956">
                  <c:v>-3.5141624</c:v>
                </c:pt>
                <c:pt idx="957">
                  <c:v>-3.5132832000000001</c:v>
                </c:pt>
                <c:pt idx="958">
                  <c:v>-3.5124040000000001</c:v>
                </c:pt>
                <c:pt idx="959">
                  <c:v>-3.5115247999999997</c:v>
                </c:pt>
                <c:pt idx="960">
                  <c:v>-3.5106455999999997</c:v>
                </c:pt>
                <c:pt idx="961">
                  <c:v>-3.5097663999999997</c:v>
                </c:pt>
                <c:pt idx="962">
                  <c:v>-3.5088872000000002</c:v>
                </c:pt>
                <c:pt idx="963">
                  <c:v>-3.5080080000000002</c:v>
                </c:pt>
                <c:pt idx="964">
                  <c:v>-3.5071287999999998</c:v>
                </c:pt>
                <c:pt idx="965">
                  <c:v>-3.5062495999999999</c:v>
                </c:pt>
                <c:pt idx="966">
                  <c:v>-3.5053703999999999</c:v>
                </c:pt>
                <c:pt idx="967">
                  <c:v>-3.5044912000000004</c:v>
                </c:pt>
                <c:pt idx="968">
                  <c:v>-3.5036119999999999</c:v>
                </c:pt>
                <c:pt idx="969">
                  <c:v>-3.5027328000000004</c:v>
                </c:pt>
                <c:pt idx="970">
                  <c:v>-3.5018536000000005</c:v>
                </c:pt>
                <c:pt idx="971">
                  <c:v>-3.5009744000000005</c:v>
                </c:pt>
                <c:pt idx="972">
                  <c:v>-3.5000952000000001</c:v>
                </c:pt>
                <c:pt idx="973">
                  <c:v>-3.4992160000000001</c:v>
                </c:pt>
                <c:pt idx="974">
                  <c:v>-3.4983368000000001</c:v>
                </c:pt>
                <c:pt idx="975">
                  <c:v>-3.4974576000000002</c:v>
                </c:pt>
                <c:pt idx="976">
                  <c:v>-3.4965783999999998</c:v>
                </c:pt>
                <c:pt idx="977">
                  <c:v>-3.4956991999999998</c:v>
                </c:pt>
                <c:pt idx="978">
                  <c:v>-3.4948200000000003</c:v>
                </c:pt>
                <c:pt idx="979">
                  <c:v>-3.4939408000000003</c:v>
                </c:pt>
                <c:pt idx="980">
                  <c:v>-3.4930615999999999</c:v>
                </c:pt>
                <c:pt idx="981">
                  <c:v>-3.4921823999999999</c:v>
                </c:pt>
                <c:pt idx="982">
                  <c:v>-3.4913031999999999</c:v>
                </c:pt>
                <c:pt idx="983">
                  <c:v>-3.490424</c:v>
                </c:pt>
                <c:pt idx="984">
                  <c:v>-3.4895447999999996</c:v>
                </c:pt>
                <c:pt idx="985">
                  <c:v>-3.4886656</c:v>
                </c:pt>
                <c:pt idx="986">
                  <c:v>-3.4877864000000001</c:v>
                </c:pt>
                <c:pt idx="987">
                  <c:v>-3.4869072000000001</c:v>
                </c:pt>
                <c:pt idx="988">
                  <c:v>-3.4860279999999997</c:v>
                </c:pt>
                <c:pt idx="989">
                  <c:v>-3.4851488000000002</c:v>
                </c:pt>
                <c:pt idx="990">
                  <c:v>-3.4842696000000002</c:v>
                </c:pt>
                <c:pt idx="991">
                  <c:v>-3.4833904000000002</c:v>
                </c:pt>
                <c:pt idx="992">
                  <c:v>-3.4825111999999998</c:v>
                </c:pt>
                <c:pt idx="993">
                  <c:v>-3.4816320000000003</c:v>
                </c:pt>
                <c:pt idx="994">
                  <c:v>-3.4807528000000003</c:v>
                </c:pt>
                <c:pt idx="995">
                  <c:v>-3.4798736000000003</c:v>
                </c:pt>
                <c:pt idx="996">
                  <c:v>-3.4789943999999999</c:v>
                </c:pt>
                <c:pt idx="997">
                  <c:v>-3.4781152000000004</c:v>
                </c:pt>
                <c:pt idx="998">
                  <c:v>-3.477236</c:v>
                </c:pt>
                <c:pt idx="999">
                  <c:v>-3.4763568</c:v>
                </c:pt>
                <c:pt idx="1000">
                  <c:v>-3.4754776000000005</c:v>
                </c:pt>
                <c:pt idx="1001">
                  <c:v>-3.4745984000000005</c:v>
                </c:pt>
                <c:pt idx="1002">
                  <c:v>-3.4737192000000001</c:v>
                </c:pt>
                <c:pt idx="1003">
                  <c:v>-3.4728400000000001</c:v>
                </c:pt>
                <c:pt idx="1004">
                  <c:v>-3.4719608000000002</c:v>
                </c:pt>
                <c:pt idx="1005">
                  <c:v>-3.4710815999999998</c:v>
                </c:pt>
                <c:pt idx="1006">
                  <c:v>-3.4702023999999998</c:v>
                </c:pt>
                <c:pt idx="1007">
                  <c:v>-3.4693231999999998</c:v>
                </c:pt>
                <c:pt idx="1008">
                  <c:v>-3.4684439999999999</c:v>
                </c:pt>
                <c:pt idx="1009">
                  <c:v>-3.4675647999999999</c:v>
                </c:pt>
                <c:pt idx="1010">
                  <c:v>-3.4666855999999999</c:v>
                </c:pt>
                <c:pt idx="1011">
                  <c:v>-3.4658064</c:v>
                </c:pt>
                <c:pt idx="1012">
                  <c:v>-3.4649272000000004</c:v>
                </c:pt>
                <c:pt idx="1013">
                  <c:v>-3.464048</c:v>
                </c:pt>
                <c:pt idx="1014">
                  <c:v>-3.4631688</c:v>
                </c:pt>
                <c:pt idx="1015">
                  <c:v>-3.4622896000000001</c:v>
                </c:pt>
                <c:pt idx="1016">
                  <c:v>-3.4614104000000006</c:v>
                </c:pt>
                <c:pt idx="1017">
                  <c:v>-3.4605312000000001</c:v>
                </c:pt>
                <c:pt idx="1018">
                  <c:v>-3.4596520000000002</c:v>
                </c:pt>
                <c:pt idx="1019">
                  <c:v>-3.4587728000000002</c:v>
                </c:pt>
                <c:pt idx="1020">
                  <c:v>-3.4578936000000002</c:v>
                </c:pt>
                <c:pt idx="1021">
                  <c:v>-3.4570143999999998</c:v>
                </c:pt>
                <c:pt idx="1022">
                  <c:v>-3.4561351999999999</c:v>
                </c:pt>
                <c:pt idx="1023">
                  <c:v>-3.4552559999999999</c:v>
                </c:pt>
                <c:pt idx="1024">
                  <c:v>-3.4543768000000004</c:v>
                </c:pt>
                <c:pt idx="1025">
                  <c:v>-3.4534975999999999</c:v>
                </c:pt>
                <c:pt idx="1026">
                  <c:v>-3.4526184</c:v>
                </c:pt>
                <c:pt idx="1027">
                  <c:v>-3.4517392</c:v>
                </c:pt>
                <c:pt idx="1028">
                  <c:v>-3.45086</c:v>
                </c:pt>
                <c:pt idx="1029">
                  <c:v>-3.4499807999999996</c:v>
                </c:pt>
                <c:pt idx="1030">
                  <c:v>-3.4491015999999997</c:v>
                </c:pt>
                <c:pt idx="1031">
                  <c:v>-3.4482223999999997</c:v>
                </c:pt>
                <c:pt idx="1032">
                  <c:v>-3.4473432000000002</c:v>
                </c:pt>
                <c:pt idx="1033">
                  <c:v>-3.4464640000000002</c:v>
                </c:pt>
                <c:pt idx="1034">
                  <c:v>-3.4455848000000002</c:v>
                </c:pt>
                <c:pt idx="1035">
                  <c:v>-3.4447056000000003</c:v>
                </c:pt>
                <c:pt idx="1036">
                  <c:v>-3.4438264000000003</c:v>
                </c:pt>
                <c:pt idx="1037">
                  <c:v>-3.4429472000000003</c:v>
                </c:pt>
                <c:pt idx="1038">
                  <c:v>-3.4420679999999999</c:v>
                </c:pt>
                <c:pt idx="1039">
                  <c:v>-3.4411887999999999</c:v>
                </c:pt>
                <c:pt idx="1040">
                  <c:v>-3.4403096000000004</c:v>
                </c:pt>
                <c:pt idx="1041">
                  <c:v>-3.4394304000000004</c:v>
                </c:pt>
                <c:pt idx="1042">
                  <c:v>-3.4385512</c:v>
                </c:pt>
                <c:pt idx="1043">
                  <c:v>-3.4376720000000001</c:v>
                </c:pt>
                <c:pt idx="1044">
                  <c:v>-3.4367928000000001</c:v>
                </c:pt>
                <c:pt idx="1045">
                  <c:v>-3.4359136000000001</c:v>
                </c:pt>
                <c:pt idx="1046">
                  <c:v>-3.4350343999999997</c:v>
                </c:pt>
                <c:pt idx="1047">
                  <c:v>-3.4341551999999997</c:v>
                </c:pt>
                <c:pt idx="1048">
                  <c:v>-3.4332760000000002</c:v>
                </c:pt>
                <c:pt idx="1049">
                  <c:v>-3.4323968000000002</c:v>
                </c:pt>
                <c:pt idx="1050">
                  <c:v>-3.4315175999999998</c:v>
                </c:pt>
                <c:pt idx="1051">
                  <c:v>-3.4306383999999999</c:v>
                </c:pt>
                <c:pt idx="1052">
                  <c:v>-3.4297591999999999</c:v>
                </c:pt>
                <c:pt idx="1053">
                  <c:v>-3.4288799999999999</c:v>
                </c:pt>
                <c:pt idx="1054">
                  <c:v>-3.4280007999999995</c:v>
                </c:pt>
                <c:pt idx="1055">
                  <c:v>-3.4271215999999995</c:v>
                </c:pt>
                <c:pt idx="1056">
                  <c:v>-3.4262424000000005</c:v>
                </c:pt>
                <c:pt idx="1057">
                  <c:v>-3.4253632000000005</c:v>
                </c:pt>
                <c:pt idx="1058">
                  <c:v>-3.4244840000000001</c:v>
                </c:pt>
                <c:pt idx="1059">
                  <c:v>-3.4236048000000001</c:v>
                </c:pt>
                <c:pt idx="1060">
                  <c:v>-3.4227256000000001</c:v>
                </c:pt>
                <c:pt idx="1061">
                  <c:v>-3.4218464000000002</c:v>
                </c:pt>
                <c:pt idx="1062">
                  <c:v>-3.4209671999999998</c:v>
                </c:pt>
                <c:pt idx="1063">
                  <c:v>-3.4200880000000002</c:v>
                </c:pt>
                <c:pt idx="1064">
                  <c:v>-3.4192088000000003</c:v>
                </c:pt>
                <c:pt idx="1065">
                  <c:v>-3.4183296000000003</c:v>
                </c:pt>
                <c:pt idx="1066">
                  <c:v>-3.4174503999999999</c:v>
                </c:pt>
                <c:pt idx="1067">
                  <c:v>-3.4165711999999999</c:v>
                </c:pt>
                <c:pt idx="1068">
                  <c:v>-3.415692</c:v>
                </c:pt>
                <c:pt idx="1069">
                  <c:v>-3.4148128</c:v>
                </c:pt>
                <c:pt idx="1070">
                  <c:v>-3.4139335999999996</c:v>
                </c:pt>
                <c:pt idx="1071">
                  <c:v>-3.4130544</c:v>
                </c:pt>
                <c:pt idx="1072">
                  <c:v>-3.4121752000000001</c:v>
                </c:pt>
                <c:pt idx="1073">
                  <c:v>-3.4112960000000001</c:v>
                </c:pt>
                <c:pt idx="1074">
                  <c:v>-3.4104168000000001</c:v>
                </c:pt>
                <c:pt idx="1075">
                  <c:v>-3.4095375999999997</c:v>
                </c:pt>
                <c:pt idx="1076">
                  <c:v>-3.4086583999999998</c:v>
                </c:pt>
                <c:pt idx="1077">
                  <c:v>-3.4077791999999998</c:v>
                </c:pt>
                <c:pt idx="1078">
                  <c:v>-3.4068999999999998</c:v>
                </c:pt>
                <c:pt idx="1079">
                  <c:v>-3.4060208000000003</c:v>
                </c:pt>
                <c:pt idx="1080">
                  <c:v>-3.4051416000000003</c:v>
                </c:pt>
                <c:pt idx="1081">
                  <c:v>-3.4042624000000004</c:v>
                </c:pt>
                <c:pt idx="1082">
                  <c:v>-3.4033832000000004</c:v>
                </c:pt>
                <c:pt idx="1083">
                  <c:v>-3.402504</c:v>
                </c:pt>
                <c:pt idx="1084">
                  <c:v>-3.4016248</c:v>
                </c:pt>
                <c:pt idx="1085">
                  <c:v>-3.4007456</c:v>
                </c:pt>
                <c:pt idx="1086">
                  <c:v>-3.3998664000000005</c:v>
                </c:pt>
                <c:pt idx="1087">
                  <c:v>-3.3989872000000001</c:v>
                </c:pt>
                <c:pt idx="1088">
                  <c:v>-3.3981080000000001</c:v>
                </c:pt>
                <c:pt idx="1089">
                  <c:v>-3.3972288000000002</c:v>
                </c:pt>
                <c:pt idx="1090">
                  <c:v>-3.3963496000000002</c:v>
                </c:pt>
                <c:pt idx="1091">
                  <c:v>-3.3954703999999998</c:v>
                </c:pt>
                <c:pt idx="1092">
                  <c:v>-3.3945911999999998</c:v>
                </c:pt>
                <c:pt idx="1093">
                  <c:v>-3.3937119999999998</c:v>
                </c:pt>
                <c:pt idx="1094">
                  <c:v>-3.3928328000000003</c:v>
                </c:pt>
                <c:pt idx="1095">
                  <c:v>-3.3919535999999999</c:v>
                </c:pt>
                <c:pt idx="1096">
                  <c:v>-3.3910743999999999</c:v>
                </c:pt>
                <c:pt idx="1097">
                  <c:v>-3.3901952</c:v>
                </c:pt>
                <c:pt idx="1098">
                  <c:v>-3.389316</c:v>
                </c:pt>
                <c:pt idx="1099">
                  <c:v>-3.3884367999999996</c:v>
                </c:pt>
                <c:pt idx="1100">
                  <c:v>-3.3875575999999996</c:v>
                </c:pt>
                <c:pt idx="1101">
                  <c:v>-3.3866784000000001</c:v>
                </c:pt>
                <c:pt idx="1102">
                  <c:v>-3.3857992000000006</c:v>
                </c:pt>
                <c:pt idx="1103">
                  <c:v>-3.3849200000000002</c:v>
                </c:pt>
                <c:pt idx="1104">
                  <c:v>-3.3840408000000002</c:v>
                </c:pt>
                <c:pt idx="1105">
                  <c:v>-3.3831616000000002</c:v>
                </c:pt>
                <c:pt idx="1106">
                  <c:v>-3.3822824000000002</c:v>
                </c:pt>
                <c:pt idx="1107">
                  <c:v>-3.3814031999999998</c:v>
                </c:pt>
                <c:pt idx="1108">
                  <c:v>-3.3805239999999999</c:v>
                </c:pt>
                <c:pt idx="1109">
                  <c:v>-3.3796447999999999</c:v>
                </c:pt>
                <c:pt idx="1110">
                  <c:v>-3.3787656000000004</c:v>
                </c:pt>
                <c:pt idx="1111">
                  <c:v>-3.3778864000000004</c:v>
                </c:pt>
                <c:pt idx="1112">
                  <c:v>-3.3770072</c:v>
                </c:pt>
                <c:pt idx="1113">
                  <c:v>-3.376128</c:v>
                </c:pt>
                <c:pt idx="1114">
                  <c:v>-3.3752488</c:v>
                </c:pt>
                <c:pt idx="1115">
                  <c:v>-3.3743696000000001</c:v>
                </c:pt>
                <c:pt idx="1116">
                  <c:v>-3.3734903999999997</c:v>
                </c:pt>
                <c:pt idx="1117">
                  <c:v>-3.3726111999999997</c:v>
                </c:pt>
                <c:pt idx="1118">
                  <c:v>-3.3717320000000002</c:v>
                </c:pt>
                <c:pt idx="1119">
                  <c:v>-3.3708528000000002</c:v>
                </c:pt>
                <c:pt idx="1120">
                  <c:v>-3.3699735999999998</c:v>
                </c:pt>
                <c:pt idx="1121">
                  <c:v>-3.3690943999999998</c:v>
                </c:pt>
                <c:pt idx="1122">
                  <c:v>-3.3682151999999999</c:v>
                </c:pt>
                <c:pt idx="1123">
                  <c:v>-3.3673360000000003</c:v>
                </c:pt>
                <c:pt idx="1124">
                  <c:v>-3.3664567999999999</c:v>
                </c:pt>
                <c:pt idx="1125">
                  <c:v>-3.3655776000000004</c:v>
                </c:pt>
                <c:pt idx="1126">
                  <c:v>-3.3646984000000004</c:v>
                </c:pt>
                <c:pt idx="1127">
                  <c:v>-3.3638192000000005</c:v>
                </c:pt>
                <c:pt idx="1128">
                  <c:v>-3.36294</c:v>
                </c:pt>
                <c:pt idx="1129">
                  <c:v>-3.3620608000000001</c:v>
                </c:pt>
                <c:pt idx="1130">
                  <c:v>-3.3611816000000001</c:v>
                </c:pt>
                <c:pt idx="1131">
                  <c:v>-3.3603024000000001</c:v>
                </c:pt>
                <c:pt idx="1132">
                  <c:v>-3.3594231999999997</c:v>
                </c:pt>
                <c:pt idx="1133">
                  <c:v>-3.3585440000000002</c:v>
                </c:pt>
                <c:pt idx="1134">
                  <c:v>-3.3576648000000002</c:v>
                </c:pt>
                <c:pt idx="1135">
                  <c:v>-3.3567856000000003</c:v>
                </c:pt>
                <c:pt idx="1136">
                  <c:v>-3.3559063999999998</c:v>
                </c:pt>
                <c:pt idx="1137" formatCode="0.00E+00">
                  <c:v>-3.3550271999999999</c:v>
                </c:pt>
                <c:pt idx="1138" formatCode="0.00E+00">
                  <c:v>-3.3541479999999995</c:v>
                </c:pt>
                <c:pt idx="1139" formatCode="0.00E+00">
                  <c:v>-3.3532687999999999</c:v>
                </c:pt>
                <c:pt idx="1140">
                  <c:v>-3.3523895999999995</c:v>
                </c:pt>
                <c:pt idx="1141">
                  <c:v>-3.3515104</c:v>
                </c:pt>
                <c:pt idx="1142">
                  <c:v>-3.3506311999999996</c:v>
                </c:pt>
                <c:pt idx="1143">
                  <c:v>-3.3497520000000001</c:v>
                </c:pt>
                <c:pt idx="1144">
                  <c:v>-3.3488728000000001</c:v>
                </c:pt>
                <c:pt idx="1145">
                  <c:v>-3.3479935999999997</c:v>
                </c:pt>
                <c:pt idx="1146">
                  <c:v>-3.3471143999999997</c:v>
                </c:pt>
                <c:pt idx="1147">
                  <c:v>-3.3462352000000002</c:v>
                </c:pt>
                <c:pt idx="1148">
                  <c:v>-3.3453560000000007</c:v>
                </c:pt>
                <c:pt idx="1149">
                  <c:v>-3.3444768000000002</c:v>
                </c:pt>
                <c:pt idx="1150">
                  <c:v>-3.3435975999999998</c:v>
                </c:pt>
                <c:pt idx="1151">
                  <c:v>-3.3427184000000003</c:v>
                </c:pt>
                <c:pt idx="1152">
                  <c:v>-3.3418392000000003</c:v>
                </c:pt>
                <c:pt idx="1153">
                  <c:v>-3.3409599999999999</c:v>
                </c:pt>
                <c:pt idx="1154">
                  <c:v>-3.3400808</c:v>
                </c:pt>
                <c:pt idx="1155">
                  <c:v>-3.3392016</c:v>
                </c:pt>
                <c:pt idx="1156">
                  <c:v>-3.3383224000000005</c:v>
                </c:pt>
                <c:pt idx="1157">
                  <c:v>-3.3374432000000001</c:v>
                </c:pt>
                <c:pt idx="1158">
                  <c:v>-3.3365640000000001</c:v>
                </c:pt>
                <c:pt idx="1159">
                  <c:v>-3.3356848000000001</c:v>
                </c:pt>
                <c:pt idx="1160">
                  <c:v>-3.3348056000000001</c:v>
                </c:pt>
                <c:pt idx="1161">
                  <c:v>-3.3339263999999997</c:v>
                </c:pt>
                <c:pt idx="1162">
                  <c:v>-3.3330471999999998</c:v>
                </c:pt>
                <c:pt idx="1163">
                  <c:v>-3.3321679999999998</c:v>
                </c:pt>
                <c:pt idx="1164">
                  <c:v>-3.3312888000000003</c:v>
                </c:pt>
                <c:pt idx="1165">
                  <c:v>-3.3304095999999999</c:v>
                </c:pt>
                <c:pt idx="1166">
                  <c:v>-3.3295303999999999</c:v>
                </c:pt>
                <c:pt idx="1167">
                  <c:v>-3.3286511999999999</c:v>
                </c:pt>
                <c:pt idx="1168">
                  <c:v>-3.3277720000000004</c:v>
                </c:pt>
                <c:pt idx="1169">
                  <c:v>-3.3268928</c:v>
                </c:pt>
                <c:pt idx="1170">
                  <c:v>-3.3260136</c:v>
                </c:pt>
                <c:pt idx="1171">
                  <c:v>-3.3251344</c:v>
                </c:pt>
                <c:pt idx="1172">
                  <c:v>-3.3242552000000005</c:v>
                </c:pt>
                <c:pt idx="1173">
                  <c:v>-3.3233760000000001</c:v>
                </c:pt>
                <c:pt idx="1174">
                  <c:v>-3.3224968000000001</c:v>
                </c:pt>
                <c:pt idx="1175">
                  <c:v>-3.3216176000000002</c:v>
                </c:pt>
                <c:pt idx="1176">
                  <c:v>-3.3207384000000002</c:v>
                </c:pt>
                <c:pt idx="1177">
                  <c:v>-3.3198591999999998</c:v>
                </c:pt>
                <c:pt idx="1178">
                  <c:v>-3.3189799999999998</c:v>
                </c:pt>
                <c:pt idx="1179">
                  <c:v>-3.3181007999999999</c:v>
                </c:pt>
                <c:pt idx="1180">
                  <c:v>-3.3172216000000003</c:v>
                </c:pt>
                <c:pt idx="1181">
                  <c:v>-3.3163423999999999</c:v>
                </c:pt>
                <c:pt idx="1182">
                  <c:v>-3.3154631999999999</c:v>
                </c:pt>
                <c:pt idx="1183">
                  <c:v>-3.314584</c:v>
                </c:pt>
                <c:pt idx="1184">
                  <c:v>-3.3137048</c:v>
                </c:pt>
                <c:pt idx="1185">
                  <c:v>-3.3128256</c:v>
                </c:pt>
                <c:pt idx="1186">
                  <c:v>-3.3119463999999996</c:v>
                </c:pt>
                <c:pt idx="1187">
                  <c:v>-3.3110671999999997</c:v>
                </c:pt>
                <c:pt idx="1188">
                  <c:v>-3.3101880000000001</c:v>
                </c:pt>
                <c:pt idx="1189">
                  <c:v>-3.3093088000000002</c:v>
                </c:pt>
                <c:pt idx="1190">
                  <c:v>-3.3084296000000002</c:v>
                </c:pt>
                <c:pt idx="1191">
                  <c:v>-3.3075504000000002</c:v>
                </c:pt>
                <c:pt idx="1192">
                  <c:v>-3.3066712000000003</c:v>
                </c:pt>
                <c:pt idx="1193">
                  <c:v>-3.3057920000000003</c:v>
                </c:pt>
                <c:pt idx="1194">
                  <c:v>-3.3049127999999999</c:v>
                </c:pt>
                <c:pt idx="1195">
                  <c:v>-3.3040336000000003</c:v>
                </c:pt>
                <c:pt idx="1196">
                  <c:v>-3.3031544000000004</c:v>
                </c:pt>
                <c:pt idx="1197">
                  <c:v>-3.3022752000000004</c:v>
                </c:pt>
                <c:pt idx="1198">
                  <c:v>-3.301396</c:v>
                </c:pt>
                <c:pt idx="1199">
                  <c:v>-3.3005168</c:v>
                </c:pt>
                <c:pt idx="1200">
                  <c:v>-3.2996376000000001</c:v>
                </c:pt>
                <c:pt idx="1201">
                  <c:v>-3.2987584000000001</c:v>
                </c:pt>
                <c:pt idx="1202">
                  <c:v>-3.2978791999999997</c:v>
                </c:pt>
                <c:pt idx="1203">
                  <c:v>-3.2969999999999997</c:v>
                </c:pt>
                <c:pt idx="1204">
                  <c:v>-3.2961208000000002</c:v>
                </c:pt>
                <c:pt idx="1205">
                  <c:v>-3.2952416000000002</c:v>
                </c:pt>
                <c:pt idx="1206">
                  <c:v>-3.2943623999999998</c:v>
                </c:pt>
                <c:pt idx="1207">
                  <c:v>-3.2934831999999998</c:v>
                </c:pt>
                <c:pt idx="1208">
                  <c:v>-3.2926039999999999</c:v>
                </c:pt>
                <c:pt idx="1209">
                  <c:v>-3.2917247999999999</c:v>
                </c:pt>
                <c:pt idx="1210">
                  <c:v>-3.2908455999999995</c:v>
                </c:pt>
                <c:pt idx="1211">
                  <c:v>-3.2899663999999995</c:v>
                </c:pt>
                <c:pt idx="1212">
                  <c:v>-3.2890872</c:v>
                </c:pt>
                <c:pt idx="1213">
                  <c:v>-3.2882080000000005</c:v>
                </c:pt>
                <c:pt idx="1214">
                  <c:v>-3.2873288000000001</c:v>
                </c:pt>
                <c:pt idx="1215">
                  <c:v>-3.2864496000000001</c:v>
                </c:pt>
                <c:pt idx="1216">
                  <c:v>-3.2855704000000001</c:v>
                </c:pt>
                <c:pt idx="1217">
                  <c:v>-3.2846912000000001</c:v>
                </c:pt>
                <c:pt idx="1218">
                  <c:v>-3.2838119999999997</c:v>
                </c:pt>
                <c:pt idx="1219">
                  <c:v>-3.2829328000000002</c:v>
                </c:pt>
                <c:pt idx="1220">
                  <c:v>-3.2820536000000002</c:v>
                </c:pt>
                <c:pt idx="1221">
                  <c:v>-3.2811744000000003</c:v>
                </c:pt>
                <c:pt idx="1222">
                  <c:v>-3.2802952000000003</c:v>
                </c:pt>
                <c:pt idx="1223">
                  <c:v>-3.2794159999999999</c:v>
                </c:pt>
                <c:pt idx="1224">
                  <c:v>-3.2785367999999999</c:v>
                </c:pt>
                <c:pt idx="1225">
                  <c:v>-3.2776575999999999</c:v>
                </c:pt>
                <c:pt idx="1226">
                  <c:v>-3.2767784000000004</c:v>
                </c:pt>
                <c:pt idx="1227">
                  <c:v>-3.2758992</c:v>
                </c:pt>
                <c:pt idx="1228">
                  <c:v>-3.27502</c:v>
                </c:pt>
                <c:pt idx="1229">
                  <c:v>-3.2741408000000001</c:v>
                </c:pt>
                <c:pt idx="1230">
                  <c:v>-3.2732616000000001</c:v>
                </c:pt>
                <c:pt idx="1231">
                  <c:v>-3.2723823999999997</c:v>
                </c:pt>
                <c:pt idx="1232">
                  <c:v>-3.2715031999999997</c:v>
                </c:pt>
                <c:pt idx="1233">
                  <c:v>-3.2706239999999998</c:v>
                </c:pt>
                <c:pt idx="1234">
                  <c:v>-3.2697447999999998</c:v>
                </c:pt>
                <c:pt idx="1235">
                  <c:v>-3.2688656000000003</c:v>
                </c:pt>
                <c:pt idx="1236">
                  <c:v>-3.2679864000000003</c:v>
                </c:pt>
                <c:pt idx="1237">
                  <c:v>-3.2671072000000003</c:v>
                </c:pt>
                <c:pt idx="1238">
                  <c:v>-3.2662280000000004</c:v>
                </c:pt>
                <c:pt idx="1239">
                  <c:v>-3.2653487999999999</c:v>
                </c:pt>
                <c:pt idx="1240">
                  <c:v>-3.2644696</c:v>
                </c:pt>
                <c:pt idx="1241">
                  <c:v>-3.2635904</c:v>
                </c:pt>
                <c:pt idx="1242">
                  <c:v>-3.2627112000000005</c:v>
                </c:pt>
                <c:pt idx="1243">
                  <c:v>-3.2618320000000001</c:v>
                </c:pt>
                <c:pt idx="1244">
                  <c:v>-3.2609528000000001</c:v>
                </c:pt>
                <c:pt idx="1245">
                  <c:v>-3.2600736000000001</c:v>
                </c:pt>
                <c:pt idx="1246">
                  <c:v>-3.2591944000000002</c:v>
                </c:pt>
                <c:pt idx="1247">
                  <c:v>-3.2583151999999997</c:v>
                </c:pt>
                <c:pt idx="1248">
                  <c:v>-3.2574359999999998</c:v>
                </c:pt>
                <c:pt idx="1249">
                  <c:v>-3.2565567999999998</c:v>
                </c:pt>
                <c:pt idx="1250">
                  <c:v>-3.2556776000000003</c:v>
                </c:pt>
                <c:pt idx="1251">
                  <c:v>-3.2547983999999999</c:v>
                </c:pt>
                <c:pt idx="1252">
                  <c:v>-3.2539191999999999</c:v>
                </c:pt>
                <c:pt idx="1253">
                  <c:v>-3.2530399999999999</c:v>
                </c:pt>
                <c:pt idx="1254">
                  <c:v>-3.2521608</c:v>
                </c:pt>
                <c:pt idx="1255">
                  <c:v>-3.2512816</c:v>
                </c:pt>
                <c:pt idx="1256">
                  <c:v>-3.2504023999999996</c:v>
                </c:pt>
                <c:pt idx="1257">
                  <c:v>-3.2495232000000005</c:v>
                </c:pt>
                <c:pt idx="1258">
                  <c:v>-3.2486440000000005</c:v>
                </c:pt>
                <c:pt idx="1259">
                  <c:v>-3.2477648000000006</c:v>
                </c:pt>
                <c:pt idx="1260">
                  <c:v>-3.2468856000000001</c:v>
                </c:pt>
                <c:pt idx="1261">
                  <c:v>-3.2460064000000002</c:v>
                </c:pt>
                <c:pt idx="1262">
                  <c:v>-3.2451272000000002</c:v>
                </c:pt>
                <c:pt idx="1263">
                  <c:v>-3.2442480000000002</c:v>
                </c:pt>
                <c:pt idx="1264">
                  <c:v>-3.2433687999999998</c:v>
                </c:pt>
                <c:pt idx="1265">
                  <c:v>-3.2424895999999999</c:v>
                </c:pt>
                <c:pt idx="1266">
                  <c:v>-3.2416104000000003</c:v>
                </c:pt>
                <c:pt idx="1267">
                  <c:v>-3.2407312000000004</c:v>
                </c:pt>
                <c:pt idx="1268">
                  <c:v>-3.239852</c:v>
                </c:pt>
                <c:pt idx="1269">
                  <c:v>-3.2389728</c:v>
                </c:pt>
                <c:pt idx="1270">
                  <c:v>-3.2380936</c:v>
                </c:pt>
                <c:pt idx="1271">
                  <c:v>-3.2372144</c:v>
                </c:pt>
                <c:pt idx="1272">
                  <c:v>-3.2363351999999996</c:v>
                </c:pt>
                <c:pt idx="1273">
                  <c:v>-3.2354559999999997</c:v>
                </c:pt>
                <c:pt idx="1274">
                  <c:v>-3.2345768000000001</c:v>
                </c:pt>
                <c:pt idx="1275">
                  <c:v>-3.2336976000000002</c:v>
                </c:pt>
                <c:pt idx="1276">
                  <c:v>-3.2328183999999998</c:v>
                </c:pt>
                <c:pt idx="1277">
                  <c:v>-3.2319391999999998</c:v>
                </c:pt>
                <c:pt idx="1278">
                  <c:v>-3.2310599999999998</c:v>
                </c:pt>
                <c:pt idx="1279">
                  <c:v>-3.2301808000000003</c:v>
                </c:pt>
                <c:pt idx="1280">
                  <c:v>-3.2293015999999999</c:v>
                </c:pt>
                <c:pt idx="1281">
                  <c:v>-3.2284224000000004</c:v>
                </c:pt>
                <c:pt idx="1282">
                  <c:v>-3.2275432000000004</c:v>
                </c:pt>
                <c:pt idx="1283">
                  <c:v>-3.2266640000000004</c:v>
                </c:pt>
                <c:pt idx="1284">
                  <c:v>-3.2257848</c:v>
                </c:pt>
                <c:pt idx="1285">
                  <c:v>-3.2249056</c:v>
                </c:pt>
                <c:pt idx="1286">
                  <c:v>-3.2240264000000001</c:v>
                </c:pt>
                <c:pt idx="1287">
                  <c:v>-3.2231472000000001</c:v>
                </c:pt>
                <c:pt idx="1288">
                  <c:v>-3.2222679999999997</c:v>
                </c:pt>
                <c:pt idx="1289">
                  <c:v>-3.2213888000000002</c:v>
                </c:pt>
                <c:pt idx="1290">
                  <c:v>-3.2205096000000002</c:v>
                </c:pt>
                <c:pt idx="1291">
                  <c:v>-3.2196304000000002</c:v>
                </c:pt>
                <c:pt idx="1292">
                  <c:v>-3.2187511999999998</c:v>
                </c:pt>
                <c:pt idx="1293">
                  <c:v>-3.2178719999999998</c:v>
                </c:pt>
                <c:pt idx="1294">
                  <c:v>-3.2169927999999999</c:v>
                </c:pt>
                <c:pt idx="1295">
                  <c:v>-3.2161135999999995</c:v>
                </c:pt>
                <c:pt idx="1296">
                  <c:v>-3.2152343999999999</c:v>
                </c:pt>
                <c:pt idx="1297">
                  <c:v>-3.2143552</c:v>
                </c:pt>
                <c:pt idx="1298">
                  <c:v>-3.213476</c:v>
                </c:pt>
                <c:pt idx="1299">
                  <c:v>-3.2125968000000005</c:v>
                </c:pt>
                <c:pt idx="1300">
                  <c:v>-3.2117176000000001</c:v>
                </c:pt>
                <c:pt idx="1301">
                  <c:v>-3.2108383999999996</c:v>
                </c:pt>
                <c:pt idx="1302">
                  <c:v>-3.2099592000000001</c:v>
                </c:pt>
                <c:pt idx="1303">
                  <c:v>-3.2090799999999997</c:v>
                </c:pt>
                <c:pt idx="1304">
                  <c:v>-3.2082008000000006</c:v>
                </c:pt>
                <c:pt idx="1305">
                  <c:v>-3.2073216000000002</c:v>
                </c:pt>
                <c:pt idx="1306">
                  <c:v>-3.2064424000000002</c:v>
                </c:pt>
                <c:pt idx="1307">
                  <c:v>-3.2055632000000007</c:v>
                </c:pt>
                <c:pt idx="1308">
                  <c:v>-3.2046840000000003</c:v>
                </c:pt>
                <c:pt idx="1309">
                  <c:v>-3.2038047999999999</c:v>
                </c:pt>
                <c:pt idx="1310">
                  <c:v>-3.2029255999999999</c:v>
                </c:pt>
                <c:pt idx="1311">
                  <c:v>-3.2020464</c:v>
                </c:pt>
                <c:pt idx="1312">
                  <c:v>-3.2011672000000004</c:v>
                </c:pt>
                <c:pt idx="1313">
                  <c:v>-3.200288</c:v>
                </c:pt>
                <c:pt idx="1314">
                  <c:v>-3.1994088000000001</c:v>
                </c:pt>
                <c:pt idx="1315">
                  <c:v>-3.1985296000000001</c:v>
                </c:pt>
                <c:pt idx="1316">
                  <c:v>-3.1976504000000001</c:v>
                </c:pt>
                <c:pt idx="1317">
                  <c:v>-3.1967711999999997</c:v>
                </c:pt>
                <c:pt idx="1318">
                  <c:v>-3.1958919999999997</c:v>
                </c:pt>
                <c:pt idx="1319">
                  <c:v>-3.1950127999999998</c:v>
                </c:pt>
                <c:pt idx="1320">
                  <c:v>-3.1941336000000002</c:v>
                </c:pt>
                <c:pt idx="1321">
                  <c:v>-3.1932543999999998</c:v>
                </c:pt>
                <c:pt idx="1322">
                  <c:v>-3.1923751999999999</c:v>
                </c:pt>
                <c:pt idx="1323">
                  <c:v>-3.1914959999999999</c:v>
                </c:pt>
                <c:pt idx="1324">
                  <c:v>-3.1906168000000004</c:v>
                </c:pt>
                <c:pt idx="1325">
                  <c:v>-3.1897376</c:v>
                </c:pt>
                <c:pt idx="1326">
                  <c:v>-3.1888584</c:v>
                </c:pt>
                <c:pt idx="1327">
                  <c:v>-3.1879792</c:v>
                </c:pt>
                <c:pt idx="1328">
                  <c:v>-3.1871000000000005</c:v>
                </c:pt>
                <c:pt idx="1329">
                  <c:v>-3.1862208000000001</c:v>
                </c:pt>
                <c:pt idx="1330">
                  <c:v>-3.1853416000000001</c:v>
                </c:pt>
                <c:pt idx="1331">
                  <c:v>-3.1844624000000001</c:v>
                </c:pt>
                <c:pt idx="1332">
                  <c:v>-3.1835832000000002</c:v>
                </c:pt>
                <c:pt idx="1333">
                  <c:v>-3.1827040000000002</c:v>
                </c:pt>
                <c:pt idx="1334">
                  <c:v>-3.1818247999999998</c:v>
                </c:pt>
                <c:pt idx="1335">
                  <c:v>-3.1809455999999998</c:v>
                </c:pt>
                <c:pt idx="1336">
                  <c:v>-3.1800664000000003</c:v>
                </c:pt>
                <c:pt idx="1337">
                  <c:v>-3.1791872000000003</c:v>
                </c:pt>
                <c:pt idx="1338">
                  <c:v>-3.1783079999999999</c:v>
                </c:pt>
                <c:pt idx="1339">
                  <c:v>-3.1774287999999999</c:v>
                </c:pt>
                <c:pt idx="1340">
                  <c:v>-3.1765496</c:v>
                </c:pt>
                <c:pt idx="1341">
                  <c:v>-3.1756704</c:v>
                </c:pt>
                <c:pt idx="1342">
                  <c:v>-3.1747911999999996</c:v>
                </c:pt>
                <c:pt idx="1343">
                  <c:v>-3.1739119999999996</c:v>
                </c:pt>
                <c:pt idx="1344">
                  <c:v>-3.1730328000000001</c:v>
                </c:pt>
                <c:pt idx="1345">
                  <c:v>-3.1721536000000001</c:v>
                </c:pt>
                <c:pt idx="1346">
                  <c:v>-3.1712744000000002</c:v>
                </c:pt>
                <c:pt idx="1347">
                  <c:v>-3.1703952000000002</c:v>
                </c:pt>
                <c:pt idx="1348">
                  <c:v>-3.1695160000000002</c:v>
                </c:pt>
                <c:pt idx="1349">
                  <c:v>-3.1686368000000003</c:v>
                </c:pt>
                <c:pt idx="1350">
                  <c:v>-3.1677575999999998</c:v>
                </c:pt>
                <c:pt idx="1351">
                  <c:v>-3.1668784000000003</c:v>
                </c:pt>
                <c:pt idx="1352">
                  <c:v>-3.1659992000000003</c:v>
                </c:pt>
                <c:pt idx="1353">
                  <c:v>-3.1651200000000004</c:v>
                </c:pt>
                <c:pt idx="1354">
                  <c:v>-3.1642408</c:v>
                </c:pt>
                <c:pt idx="1355">
                  <c:v>-3.1633616</c:v>
                </c:pt>
                <c:pt idx="1356">
                  <c:v>-3.1624824</c:v>
                </c:pt>
                <c:pt idx="1357">
                  <c:v>-3.1616032000000001</c:v>
                </c:pt>
                <c:pt idx="1358">
                  <c:v>-3.1607239999999996</c:v>
                </c:pt>
                <c:pt idx="1359">
                  <c:v>-3.1598448000000001</c:v>
                </c:pt>
                <c:pt idx="1360">
                  <c:v>-3.1589656000000002</c:v>
                </c:pt>
                <c:pt idx="1361">
                  <c:v>-3.1580864000000002</c:v>
                </c:pt>
                <c:pt idx="1362">
                  <c:v>-3.1572071999999998</c:v>
                </c:pt>
                <c:pt idx="1363">
                  <c:v>-3.1563279999999998</c:v>
                </c:pt>
                <c:pt idx="1364">
                  <c:v>-3.1554487999999998</c:v>
                </c:pt>
                <c:pt idx="1365">
                  <c:v>-3.1545695999999999</c:v>
                </c:pt>
                <c:pt idx="1366">
                  <c:v>-3.1536903999999999</c:v>
                </c:pt>
                <c:pt idx="1367">
                  <c:v>-3.1528111999999999</c:v>
                </c:pt>
                <c:pt idx="1368">
                  <c:v>-3.151932</c:v>
                </c:pt>
                <c:pt idx="1369">
                  <c:v>-3.1510528000000004</c:v>
                </c:pt>
                <c:pt idx="1370">
                  <c:v>-3.1501736000000005</c:v>
                </c:pt>
                <c:pt idx="1371">
                  <c:v>-3.1492944</c:v>
                </c:pt>
                <c:pt idx="1372">
                  <c:v>-3.1484152000000001</c:v>
                </c:pt>
                <c:pt idx="1373">
                  <c:v>-3.1475360000000001</c:v>
                </c:pt>
                <c:pt idx="1374">
                  <c:v>-3.1466568000000006</c:v>
                </c:pt>
                <c:pt idx="1375">
                  <c:v>-3.1457776000000002</c:v>
                </c:pt>
                <c:pt idx="1376">
                  <c:v>-3.1448984000000002</c:v>
                </c:pt>
                <c:pt idx="1377">
                  <c:v>-3.1440192000000002</c:v>
                </c:pt>
                <c:pt idx="1378">
                  <c:v>-3.1431400000000003</c:v>
                </c:pt>
                <c:pt idx="1379">
                  <c:v>-3.1422607999999999</c:v>
                </c:pt>
                <c:pt idx="1380">
                  <c:v>-3.1413815999999999</c:v>
                </c:pt>
                <c:pt idx="1381">
                  <c:v>-3.1405023999999999</c:v>
                </c:pt>
                <c:pt idx="1382">
                  <c:v>-3.1396232000000004</c:v>
                </c:pt>
                <c:pt idx="1383">
                  <c:v>-3.138744</c:v>
                </c:pt>
                <c:pt idx="1384">
                  <c:v>-3.1378648</c:v>
                </c:pt>
                <c:pt idx="1385">
                  <c:v>-3.1369856</c:v>
                </c:pt>
                <c:pt idx="1386">
                  <c:v>-3.1361064000000001</c:v>
                </c:pt>
                <c:pt idx="1387">
                  <c:v>-3.1352271999999997</c:v>
                </c:pt>
                <c:pt idx="1388">
                  <c:v>-3.1343479999999997</c:v>
                </c:pt>
                <c:pt idx="1389">
                  <c:v>-3.1334687999999997</c:v>
                </c:pt>
                <c:pt idx="1390">
                  <c:v>-3.1325896000000002</c:v>
                </c:pt>
                <c:pt idx="1391">
                  <c:v>-3.1317104000000002</c:v>
                </c:pt>
                <c:pt idx="1392">
                  <c:v>-3.1308312000000003</c:v>
                </c:pt>
                <c:pt idx="1393">
                  <c:v>-3.1299520000000003</c:v>
                </c:pt>
                <c:pt idx="1394">
                  <c:v>-3.1290728000000003</c:v>
                </c:pt>
                <c:pt idx="1395">
                  <c:v>-3.1281935999999999</c:v>
                </c:pt>
                <c:pt idx="1396">
                  <c:v>-3.1273143999999999</c:v>
                </c:pt>
                <c:pt idx="1397">
                  <c:v>-3.1264352</c:v>
                </c:pt>
                <c:pt idx="1398">
                  <c:v>-3.1255560000000004</c:v>
                </c:pt>
                <c:pt idx="1399">
                  <c:v>-3.1246768</c:v>
                </c:pt>
                <c:pt idx="1400">
                  <c:v>-3.1237976000000001</c:v>
                </c:pt>
                <c:pt idx="1401">
                  <c:v>-3.1229184000000001</c:v>
                </c:pt>
                <c:pt idx="1402">
                  <c:v>-3.1220392000000001</c:v>
                </c:pt>
                <c:pt idx="1403">
                  <c:v>-3.1211599999999997</c:v>
                </c:pt>
                <c:pt idx="1404">
                  <c:v>-3.1202807999999997</c:v>
                </c:pt>
                <c:pt idx="1405">
                  <c:v>-3.1194015999999998</c:v>
                </c:pt>
                <c:pt idx="1406">
                  <c:v>-3.1185224000000002</c:v>
                </c:pt>
                <c:pt idx="1407">
                  <c:v>-3.1176432000000003</c:v>
                </c:pt>
                <c:pt idx="1408">
                  <c:v>-3.1167639999999999</c:v>
                </c:pt>
                <c:pt idx="1409">
                  <c:v>-3.1158847999999999</c:v>
                </c:pt>
                <c:pt idx="1410">
                  <c:v>-3.1150055999999999</c:v>
                </c:pt>
                <c:pt idx="1411">
                  <c:v>-3.1141264</c:v>
                </c:pt>
                <c:pt idx="1412">
                  <c:v>-3.1132471999999995</c:v>
                </c:pt>
                <c:pt idx="1413">
                  <c:v>-3.1123680000000005</c:v>
                </c:pt>
                <c:pt idx="1414">
                  <c:v>-3.1114888000000005</c:v>
                </c:pt>
                <c:pt idx="1415">
                  <c:v>-3.1106096000000005</c:v>
                </c:pt>
                <c:pt idx="1416">
                  <c:v>-3.1097304000000001</c:v>
                </c:pt>
                <c:pt idx="1417">
                  <c:v>-3.1088512000000001</c:v>
                </c:pt>
                <c:pt idx="1418">
                  <c:v>-3.1079720000000002</c:v>
                </c:pt>
                <c:pt idx="1419">
                  <c:v>-3.1070928000000002</c:v>
                </c:pt>
                <c:pt idx="1420">
                  <c:v>-3.1062135999999998</c:v>
                </c:pt>
                <c:pt idx="1421">
                  <c:v>-3.1053344000000003</c:v>
                </c:pt>
                <c:pt idx="1422">
                  <c:v>-3.1044552000000003</c:v>
                </c:pt>
                <c:pt idx="1423">
                  <c:v>-3.1035760000000003</c:v>
                </c:pt>
                <c:pt idx="1424">
                  <c:v>-3.1026967999999999</c:v>
                </c:pt>
                <c:pt idx="1425">
                  <c:v>-3.1018176</c:v>
                </c:pt>
                <c:pt idx="1426">
                  <c:v>-3.1009384</c:v>
                </c:pt>
                <c:pt idx="1427">
                  <c:v>-3.1000592</c:v>
                </c:pt>
                <c:pt idx="1428">
                  <c:v>-3.0991799999999996</c:v>
                </c:pt>
                <c:pt idx="1429">
                  <c:v>-3.0983008000000001</c:v>
                </c:pt>
                <c:pt idx="1430">
                  <c:v>-3.0974216000000001</c:v>
                </c:pt>
                <c:pt idx="1431">
                  <c:v>-3.0965424000000001</c:v>
                </c:pt>
                <c:pt idx="1432">
                  <c:v>-3.0956631999999997</c:v>
                </c:pt>
                <c:pt idx="1433">
                  <c:v>-3.0947839999999998</c:v>
                </c:pt>
                <c:pt idx="1434">
                  <c:v>-3.0939047999999998</c:v>
                </c:pt>
                <c:pt idx="1435">
                  <c:v>-3.0930255999999998</c:v>
                </c:pt>
                <c:pt idx="1436">
                  <c:v>-3.0921463999999999</c:v>
                </c:pt>
                <c:pt idx="1437">
                  <c:v>-3.0912672000000003</c:v>
                </c:pt>
                <c:pt idx="1438">
                  <c:v>-3.0903880000000004</c:v>
                </c:pt>
                <c:pt idx="1439">
                  <c:v>-3.0895088000000004</c:v>
                </c:pt>
                <c:pt idx="1440">
                  <c:v>-3.0886296</c:v>
                </c:pt>
                <c:pt idx="1441">
                  <c:v>-3.0877504</c:v>
                </c:pt>
                <c:pt idx="1442">
                  <c:v>-3.0868712</c:v>
                </c:pt>
                <c:pt idx="1443">
                  <c:v>-3.0859920000000001</c:v>
                </c:pt>
                <c:pt idx="1444">
                  <c:v>-3.0851128000000005</c:v>
                </c:pt>
                <c:pt idx="1445">
                  <c:v>-3.0842336000000001</c:v>
                </c:pt>
                <c:pt idx="1446">
                  <c:v>-3.0833544000000002</c:v>
                </c:pt>
                <c:pt idx="1447">
                  <c:v>-3.0824752000000002</c:v>
                </c:pt>
                <c:pt idx="1448">
                  <c:v>-3.0815960000000002</c:v>
                </c:pt>
                <c:pt idx="1449">
                  <c:v>-3.0807167999999998</c:v>
                </c:pt>
                <c:pt idx="1450">
                  <c:v>-3.0798375999999998</c:v>
                </c:pt>
                <c:pt idx="1451">
                  <c:v>-3.0789583999999999</c:v>
                </c:pt>
                <c:pt idx="1452">
                  <c:v>-3.0780792000000003</c:v>
                </c:pt>
                <c:pt idx="1453">
                  <c:v>-3.0771999999999999</c:v>
                </c:pt>
                <c:pt idx="1454">
                  <c:v>-3.0763208</c:v>
                </c:pt>
                <c:pt idx="1455">
                  <c:v>-3.0754416</c:v>
                </c:pt>
                <c:pt idx="1456">
                  <c:v>-3.0745624000000005</c:v>
                </c:pt>
                <c:pt idx="1457">
                  <c:v>-3.0736831999999996</c:v>
                </c:pt>
                <c:pt idx="1458">
                  <c:v>-3.0728040000000001</c:v>
                </c:pt>
                <c:pt idx="1459">
                  <c:v>-3.0719248000000001</c:v>
                </c:pt>
                <c:pt idx="1460">
                  <c:v>-3.0710456000000006</c:v>
                </c:pt>
                <c:pt idx="1461">
                  <c:v>-3.0701664000000002</c:v>
                </c:pt>
                <c:pt idx="1462">
                  <c:v>-3.0692872000000002</c:v>
                </c:pt>
                <c:pt idx="1463">
                  <c:v>-3.0684080000000002</c:v>
                </c:pt>
                <c:pt idx="1464">
                  <c:v>-3.0675288000000007</c:v>
                </c:pt>
                <c:pt idx="1465">
                  <c:v>-3.0666495999999999</c:v>
                </c:pt>
                <c:pt idx="1466">
                  <c:v>-3.0657703999999999</c:v>
                </c:pt>
                <c:pt idx="1467">
                  <c:v>-3.0648911999999999</c:v>
                </c:pt>
                <c:pt idx="1468">
                  <c:v>-3.0640120000000008</c:v>
                </c:pt>
                <c:pt idx="1469">
                  <c:v>-3.0631328</c:v>
                </c:pt>
                <c:pt idx="1470">
                  <c:v>-3.0622536</c:v>
                </c:pt>
                <c:pt idx="1471">
                  <c:v>-3.0613744000000001</c:v>
                </c:pt>
                <c:pt idx="1472">
                  <c:v>-3.0604952000000001</c:v>
                </c:pt>
                <c:pt idx="1473">
                  <c:v>-3.0596159999999997</c:v>
                </c:pt>
                <c:pt idx="1474">
                  <c:v>-3.0587367999999997</c:v>
                </c:pt>
                <c:pt idx="1475">
                  <c:v>-3.0578575999999997</c:v>
                </c:pt>
                <c:pt idx="1476">
                  <c:v>-3.0569784000000002</c:v>
                </c:pt>
                <c:pt idx="1477">
                  <c:v>-3.0560992000000002</c:v>
                </c:pt>
                <c:pt idx="1478">
                  <c:v>-3.0552199999999998</c:v>
                </c:pt>
                <c:pt idx="1479">
                  <c:v>-3.0543407999999999</c:v>
                </c:pt>
                <c:pt idx="1480">
                  <c:v>-3.0534616000000003</c:v>
                </c:pt>
                <c:pt idx="1481">
                  <c:v>-3.0525824000000004</c:v>
                </c:pt>
                <c:pt idx="1482">
                  <c:v>-3.0517031999999999</c:v>
                </c:pt>
                <c:pt idx="1483">
                  <c:v>-3.0508240000000004</c:v>
                </c:pt>
                <c:pt idx="1484">
                  <c:v>-3.0499448000000005</c:v>
                </c:pt>
                <c:pt idx="1485">
                  <c:v>-3.0490656000000005</c:v>
                </c:pt>
                <c:pt idx="1486">
                  <c:v>-3.0481864000000001</c:v>
                </c:pt>
                <c:pt idx="1487">
                  <c:v>-3.0473072000000001</c:v>
                </c:pt>
                <c:pt idx="1488">
                  <c:v>-3.0464280000000001</c:v>
                </c:pt>
                <c:pt idx="1489">
                  <c:v>-3.0455488000000002</c:v>
                </c:pt>
                <c:pt idx="1490">
                  <c:v>-3.0446695999999998</c:v>
                </c:pt>
                <c:pt idx="1491">
                  <c:v>-3.0437903999999998</c:v>
                </c:pt>
                <c:pt idx="1492">
                  <c:v>-3.0429112000000003</c:v>
                </c:pt>
                <c:pt idx="1493">
                  <c:v>-3.0420320000000003</c:v>
                </c:pt>
                <c:pt idx="1494">
                  <c:v>-3.0411527999999999</c:v>
                </c:pt>
                <c:pt idx="1495">
                  <c:v>-3.0402735999999999</c:v>
                </c:pt>
                <c:pt idx="1496">
                  <c:v>-3.0393943999999999</c:v>
                </c:pt>
                <c:pt idx="1497">
                  <c:v>-3.0385152</c:v>
                </c:pt>
                <c:pt idx="1498">
                  <c:v>-3.0376359999999996</c:v>
                </c:pt>
                <c:pt idx="1499">
                  <c:v>-3.0367567999999996</c:v>
                </c:pt>
                <c:pt idx="1500">
                  <c:v>-3.0358776000000001</c:v>
                </c:pt>
                <c:pt idx="1501">
                  <c:v>-3.0349984000000001</c:v>
                </c:pt>
                <c:pt idx="1502">
                  <c:v>-3.0341192000000001</c:v>
                </c:pt>
                <c:pt idx="1503">
                  <c:v>-3.0332400000000002</c:v>
                </c:pt>
                <c:pt idx="1504">
                  <c:v>-3.0323608000000002</c:v>
                </c:pt>
                <c:pt idx="1505">
                  <c:v>-3.0314816000000002</c:v>
                </c:pt>
                <c:pt idx="1506">
                  <c:v>-3.0306023999999998</c:v>
                </c:pt>
                <c:pt idx="1507">
                  <c:v>-3.0297232000000003</c:v>
                </c:pt>
                <c:pt idx="1508">
                  <c:v>-3.0288440000000003</c:v>
                </c:pt>
                <c:pt idx="1509">
                  <c:v>-3.0279648000000003</c:v>
                </c:pt>
                <c:pt idx="1510">
                  <c:v>-3.0270855999999999</c:v>
                </c:pt>
                <c:pt idx="1511">
                  <c:v>-3.0262064</c:v>
                </c:pt>
                <c:pt idx="1512">
                  <c:v>-3.0253272</c:v>
                </c:pt>
                <c:pt idx="1513">
                  <c:v>-3.024448</c:v>
                </c:pt>
                <c:pt idx="1514">
                  <c:v>-3.0235687999999996</c:v>
                </c:pt>
                <c:pt idx="1515">
                  <c:v>-3.0226896000000001</c:v>
                </c:pt>
                <c:pt idx="1516">
                  <c:v>-3.0218104000000001</c:v>
                </c:pt>
                <c:pt idx="1517">
                  <c:v>-3.0209312000000001</c:v>
                </c:pt>
                <c:pt idx="1518">
                  <c:v>-3.0200520000000002</c:v>
                </c:pt>
                <c:pt idx="1519">
                  <c:v>-3.0191727999999998</c:v>
                </c:pt>
                <c:pt idx="1520">
                  <c:v>-3.0182935999999998</c:v>
                </c:pt>
                <c:pt idx="1521">
                  <c:v>-3.0174143999999998</c:v>
                </c:pt>
                <c:pt idx="1522">
                  <c:v>-3.0165351999999999</c:v>
                </c:pt>
                <c:pt idx="1523">
                  <c:v>-3.0156559999999999</c:v>
                </c:pt>
                <c:pt idx="1524">
                  <c:v>-3.0147767999999999</c:v>
                </c:pt>
                <c:pt idx="1525">
                  <c:v>-3.0138976000000004</c:v>
                </c:pt>
                <c:pt idx="1526">
                  <c:v>-3.0130184000000004</c:v>
                </c:pt>
                <c:pt idx="1527">
                  <c:v>-3.0121392</c:v>
                </c:pt>
                <c:pt idx="1528">
                  <c:v>-3.01126</c:v>
                </c:pt>
                <c:pt idx="1529">
                  <c:v>-3.0103808000000001</c:v>
                </c:pt>
                <c:pt idx="1530">
                  <c:v>-3.0095016000000006</c:v>
                </c:pt>
                <c:pt idx="1531">
                  <c:v>-3.0086224000000001</c:v>
                </c:pt>
                <c:pt idx="1532">
                  <c:v>-3.0077432000000002</c:v>
                </c:pt>
                <c:pt idx="1533">
                  <c:v>-3.0068640000000002</c:v>
                </c:pt>
                <c:pt idx="1534">
                  <c:v>-3.0059848000000002</c:v>
                </c:pt>
                <c:pt idx="1535">
                  <c:v>-3.0051055999999998</c:v>
                </c:pt>
                <c:pt idx="1536">
                  <c:v>-3.0042263999999999</c:v>
                </c:pt>
                <c:pt idx="1537">
                  <c:v>-3.0033471999999999</c:v>
                </c:pt>
                <c:pt idx="1538">
                  <c:v>-3.0024680000000004</c:v>
                </c:pt>
                <c:pt idx="1539">
                  <c:v>-3.0015887999999999</c:v>
                </c:pt>
                <c:pt idx="1540">
                  <c:v>-3.0007096</c:v>
                </c:pt>
                <c:pt idx="1541">
                  <c:v>-2.9998304</c:v>
                </c:pt>
                <c:pt idx="1542">
                  <c:v>-2.9989512</c:v>
                </c:pt>
                <c:pt idx="1543">
                  <c:v>-2.9980719999999996</c:v>
                </c:pt>
                <c:pt idx="1544">
                  <c:v>-2.9971927999999997</c:v>
                </c:pt>
                <c:pt idx="1545">
                  <c:v>-2.9963135999999997</c:v>
                </c:pt>
                <c:pt idx="1546">
                  <c:v>-2.9954344000000002</c:v>
                </c:pt>
                <c:pt idx="1547">
                  <c:v>-2.9945552000000002</c:v>
                </c:pt>
                <c:pt idx="1548">
                  <c:v>-2.9936760000000002</c:v>
                </c:pt>
                <c:pt idx="1549">
                  <c:v>-2.9927968000000003</c:v>
                </c:pt>
                <c:pt idx="1550">
                  <c:v>-2.9919176000000003</c:v>
                </c:pt>
                <c:pt idx="1551">
                  <c:v>-2.9910383999999999</c:v>
                </c:pt>
                <c:pt idx="1552">
                  <c:v>-2.9901591999999999</c:v>
                </c:pt>
                <c:pt idx="1553">
                  <c:v>-2.9892799999999999</c:v>
                </c:pt>
                <c:pt idx="1554">
                  <c:v>-2.9884008000000004</c:v>
                </c:pt>
                <c:pt idx="1555">
                  <c:v>-2.9875216000000004</c:v>
                </c:pt>
                <c:pt idx="1556">
                  <c:v>-2.9866424</c:v>
                </c:pt>
                <c:pt idx="1557">
                  <c:v>-2.9857632000000001</c:v>
                </c:pt>
                <c:pt idx="1558">
                  <c:v>-2.9848840000000001</c:v>
                </c:pt>
                <c:pt idx="1559">
                  <c:v>-2.9840048000000001</c:v>
                </c:pt>
                <c:pt idx="1560">
                  <c:v>-2.9831255999999997</c:v>
                </c:pt>
                <c:pt idx="1561">
                  <c:v>-2.9822463999999997</c:v>
                </c:pt>
                <c:pt idx="1562">
                  <c:v>-2.9813672000000002</c:v>
                </c:pt>
                <c:pt idx="1563">
                  <c:v>-2.9804880000000002</c:v>
                </c:pt>
                <c:pt idx="1564">
                  <c:v>-2.9796087999999998</c:v>
                </c:pt>
                <c:pt idx="1565">
                  <c:v>-2.9787295999999999</c:v>
                </c:pt>
                <c:pt idx="1566">
                  <c:v>-2.9778503999999999</c:v>
                </c:pt>
                <c:pt idx="1567">
                  <c:v>-2.9769711999999999</c:v>
                </c:pt>
                <c:pt idx="1568">
                  <c:v>-2.9760919999999995</c:v>
                </c:pt>
                <c:pt idx="1569">
                  <c:v>-2.9752128000000004</c:v>
                </c:pt>
                <c:pt idx="1570">
                  <c:v>-2.9743336000000005</c:v>
                </c:pt>
                <c:pt idx="1571">
                  <c:v>-2.9734544000000005</c:v>
                </c:pt>
                <c:pt idx="1572">
                  <c:v>-2.9725752000000001</c:v>
                </c:pt>
                <c:pt idx="1573">
                  <c:v>-2.9716960000000001</c:v>
                </c:pt>
                <c:pt idx="1574">
                  <c:v>-2.9708168000000001</c:v>
                </c:pt>
                <c:pt idx="1575">
                  <c:v>-2.9699376000000002</c:v>
                </c:pt>
                <c:pt idx="1576">
                  <c:v>-2.9690583999999998</c:v>
                </c:pt>
                <c:pt idx="1577">
                  <c:v>-2.9681792000000002</c:v>
                </c:pt>
                <c:pt idx="1578">
                  <c:v>-2.9673000000000003</c:v>
                </c:pt>
                <c:pt idx="1579">
                  <c:v>-2.9664208000000003</c:v>
                </c:pt>
                <c:pt idx="1580">
                  <c:v>-2.9655415999999999</c:v>
                </c:pt>
                <c:pt idx="1581">
                  <c:v>-2.9646623999999999</c:v>
                </c:pt>
                <c:pt idx="1582">
                  <c:v>-2.9637832</c:v>
                </c:pt>
                <c:pt idx="1583">
                  <c:v>-2.962904</c:v>
                </c:pt>
                <c:pt idx="1584">
                  <c:v>-2.9620247999999996</c:v>
                </c:pt>
                <c:pt idx="1585">
                  <c:v>-2.9611456</c:v>
                </c:pt>
                <c:pt idx="1586">
                  <c:v>-2.9602664000000001</c:v>
                </c:pt>
                <c:pt idx="1587">
                  <c:v>-2.9593872000000001</c:v>
                </c:pt>
                <c:pt idx="1588">
                  <c:v>-2.9585080000000001</c:v>
                </c:pt>
                <c:pt idx="1589">
                  <c:v>-2.9576287999999993</c:v>
                </c:pt>
                <c:pt idx="1590">
                  <c:v>-2.9567495999999998</c:v>
                </c:pt>
                <c:pt idx="1591">
                  <c:v>-2.9558703999999998</c:v>
                </c:pt>
                <c:pt idx="1592">
                  <c:v>-2.9549912000000007</c:v>
                </c:pt>
                <c:pt idx="1593">
                  <c:v>-2.9541120000000003</c:v>
                </c:pt>
                <c:pt idx="1594">
                  <c:v>-2.9532328000000003</c:v>
                </c:pt>
                <c:pt idx="1595">
                  <c:v>-2.9523536000000004</c:v>
                </c:pt>
                <c:pt idx="1596">
                  <c:v>-2.9514744000000004</c:v>
                </c:pt>
                <c:pt idx="1597">
                  <c:v>-2.9505951999999995</c:v>
                </c:pt>
                <c:pt idx="1598">
                  <c:v>-2.949716</c:v>
                </c:pt>
                <c:pt idx="1599">
                  <c:v>-2.9488368</c:v>
                </c:pt>
                <c:pt idx="1600">
                  <c:v>-2.9479576000000005</c:v>
                </c:pt>
                <c:pt idx="1601">
                  <c:v>-2.9470783999999997</c:v>
                </c:pt>
                <c:pt idx="1602">
                  <c:v>-2.9461992000000001</c:v>
                </c:pt>
                <c:pt idx="1603">
                  <c:v>-2.9453200000000002</c:v>
                </c:pt>
                <c:pt idx="1604">
                  <c:v>-2.9444408000000002</c:v>
                </c:pt>
                <c:pt idx="1605">
                  <c:v>-2.9435615999999998</c:v>
                </c:pt>
                <c:pt idx="1606">
                  <c:v>-2.9426823999999998</c:v>
                </c:pt>
                <c:pt idx="1607">
                  <c:v>-2.9418031999999998</c:v>
                </c:pt>
                <c:pt idx="1608">
                  <c:v>-2.9409240000000003</c:v>
                </c:pt>
                <c:pt idx="1609">
                  <c:v>-2.9400447999999999</c:v>
                </c:pt>
                <c:pt idx="1610">
                  <c:v>-2.9391655999999999</c:v>
                </c:pt>
                <c:pt idx="1611">
                  <c:v>-2.9382864</c:v>
                </c:pt>
                <c:pt idx="1612">
                  <c:v>-2.9374072</c:v>
                </c:pt>
                <c:pt idx="1613">
                  <c:v>-2.9365279999999996</c:v>
                </c:pt>
                <c:pt idx="1614">
                  <c:v>-2.9356488000000001</c:v>
                </c:pt>
                <c:pt idx="1615">
                  <c:v>-2.9347696000000001</c:v>
                </c:pt>
                <c:pt idx="1616">
                  <c:v>-2.9338904000000006</c:v>
                </c:pt>
                <c:pt idx="1617">
                  <c:v>-2.9330112000000002</c:v>
                </c:pt>
                <c:pt idx="1618">
                  <c:v>-2.9321320000000002</c:v>
                </c:pt>
                <c:pt idx="1619">
                  <c:v>-2.9312528000000002</c:v>
                </c:pt>
                <c:pt idx="1620">
                  <c:v>-2.9303736000000002</c:v>
                </c:pt>
                <c:pt idx="1621">
                  <c:v>-2.9294943999999998</c:v>
                </c:pt>
                <c:pt idx="1622">
                  <c:v>-2.9286151999999999</c:v>
                </c:pt>
                <c:pt idx="1623">
                  <c:v>-2.9277359999999999</c:v>
                </c:pt>
                <c:pt idx="1624">
                  <c:v>-2.9268568000000004</c:v>
                </c:pt>
                <c:pt idx="1625">
                  <c:v>-2.9259776</c:v>
                </c:pt>
                <c:pt idx="1626">
                  <c:v>-2.9250984</c:v>
                </c:pt>
                <c:pt idx="1627">
                  <c:v>-2.9242192</c:v>
                </c:pt>
                <c:pt idx="1628">
                  <c:v>-2.92334</c:v>
                </c:pt>
                <c:pt idx="1629">
                  <c:v>-2.9224608000000001</c:v>
                </c:pt>
                <c:pt idx="1630">
                  <c:v>-2.9215815999999997</c:v>
                </c:pt>
                <c:pt idx="1631">
                  <c:v>-2.9207023999999997</c:v>
                </c:pt>
                <c:pt idx="1632">
                  <c:v>-2.9198232000000002</c:v>
                </c:pt>
                <c:pt idx="1633">
                  <c:v>-2.9189440000000002</c:v>
                </c:pt>
                <c:pt idx="1634">
                  <c:v>-2.9180647999999998</c:v>
                </c:pt>
                <c:pt idx="1635">
                  <c:v>-2.9171855999999998</c:v>
                </c:pt>
                <c:pt idx="1636">
                  <c:v>-2.9163064000000003</c:v>
                </c:pt>
                <c:pt idx="1637">
                  <c:v>-2.9154272000000003</c:v>
                </c:pt>
                <c:pt idx="1638">
                  <c:v>-2.9145479999999999</c:v>
                </c:pt>
                <c:pt idx="1639">
                  <c:v>-2.9136688000000004</c:v>
                </c:pt>
                <c:pt idx="1640">
                  <c:v>-2.9127896000000004</c:v>
                </c:pt>
                <c:pt idx="1641">
                  <c:v>-2.9119104000000005</c:v>
                </c:pt>
                <c:pt idx="1642">
                  <c:v>-2.9110312</c:v>
                </c:pt>
                <c:pt idx="1643">
                  <c:v>-2.9101520000000001</c:v>
                </c:pt>
                <c:pt idx="1644">
                  <c:v>-2.9092728000000001</c:v>
                </c:pt>
                <c:pt idx="1645">
                  <c:v>-2.9083936000000001</c:v>
                </c:pt>
                <c:pt idx="1646">
                  <c:v>-2.9075143999999997</c:v>
                </c:pt>
                <c:pt idx="1647">
                  <c:v>-2.9066352000000002</c:v>
                </c:pt>
                <c:pt idx="1648">
                  <c:v>-2.9057560000000002</c:v>
                </c:pt>
                <c:pt idx="1649">
                  <c:v>-2.9048768000000003</c:v>
                </c:pt>
                <c:pt idx="1650">
                  <c:v>-2.9039975999999998</c:v>
                </c:pt>
                <c:pt idx="1651">
                  <c:v>-2.9031183999999999</c:v>
                </c:pt>
                <c:pt idx="1652">
                  <c:v>-2.9022391999999999</c:v>
                </c:pt>
                <c:pt idx="1653">
                  <c:v>-2.9013599999999999</c:v>
                </c:pt>
                <c:pt idx="1654">
                  <c:v>-2.9004807999999995</c:v>
                </c:pt>
                <c:pt idx="1655">
                  <c:v>-2.8996016</c:v>
                </c:pt>
                <c:pt idx="1656">
                  <c:v>-2.8987224</c:v>
                </c:pt>
                <c:pt idx="1657">
                  <c:v>-2.8978432000000001</c:v>
                </c:pt>
                <c:pt idx="1658">
                  <c:v>-2.8969639999999997</c:v>
                </c:pt>
                <c:pt idx="1659">
                  <c:v>-2.8960848000000001</c:v>
                </c:pt>
                <c:pt idx="1660">
                  <c:v>-2.8952056000000002</c:v>
                </c:pt>
                <c:pt idx="1661">
                  <c:v>-2.8943264000000002</c:v>
                </c:pt>
                <c:pt idx="1662">
                  <c:v>-2.8934471999999998</c:v>
                </c:pt>
                <c:pt idx="1663">
                  <c:v>-2.8925680000000003</c:v>
                </c:pt>
                <c:pt idx="1664">
                  <c:v>-2.8916888000000003</c:v>
                </c:pt>
                <c:pt idx="1665">
                  <c:v>-2.8908096000000003</c:v>
                </c:pt>
                <c:pt idx="1666">
                  <c:v>-2.8899304000000003</c:v>
                </c:pt>
                <c:pt idx="1667">
                  <c:v>-2.8890511999999999</c:v>
                </c:pt>
                <c:pt idx="1668">
                  <c:v>-2.888172</c:v>
                </c:pt>
                <c:pt idx="1669">
                  <c:v>-2.8872928</c:v>
                </c:pt>
                <c:pt idx="1670">
                  <c:v>-2.8864136000000005</c:v>
                </c:pt>
                <c:pt idx="1671">
                  <c:v>-2.8855344000000001</c:v>
                </c:pt>
                <c:pt idx="1672">
                  <c:v>-2.8846552000000001</c:v>
                </c:pt>
                <c:pt idx="1673">
                  <c:v>-2.8837760000000001</c:v>
                </c:pt>
                <c:pt idx="1674">
                  <c:v>-2.8828968000000001</c:v>
                </c:pt>
                <c:pt idx="1675">
                  <c:v>-2.8820175999999997</c:v>
                </c:pt>
                <c:pt idx="1676">
                  <c:v>-2.8811383999999998</c:v>
                </c:pt>
                <c:pt idx="1677">
                  <c:v>-2.8802591999999998</c:v>
                </c:pt>
                <c:pt idx="1678">
                  <c:v>-2.8793800000000003</c:v>
                </c:pt>
                <c:pt idx="1679">
                  <c:v>-2.8785007999999999</c:v>
                </c:pt>
                <c:pt idx="1680">
                  <c:v>-2.8776215999999999</c:v>
                </c:pt>
                <c:pt idx="1681">
                  <c:v>-2.8767424000000004</c:v>
                </c:pt>
                <c:pt idx="1682">
                  <c:v>-2.8758632000000004</c:v>
                </c:pt>
                <c:pt idx="1683">
                  <c:v>-2.874984</c:v>
                </c:pt>
                <c:pt idx="1684">
                  <c:v>-2.8741048</c:v>
                </c:pt>
                <c:pt idx="1685">
                  <c:v>-2.8732256</c:v>
                </c:pt>
                <c:pt idx="1686">
                  <c:v>-2.8723464000000005</c:v>
                </c:pt>
                <c:pt idx="1687">
                  <c:v>-2.8714672000000001</c:v>
                </c:pt>
                <c:pt idx="1688">
                  <c:v>-2.8705880000000001</c:v>
                </c:pt>
                <c:pt idx="1689">
                  <c:v>-2.8697088000000002</c:v>
                </c:pt>
                <c:pt idx="1690">
                  <c:v>-2.8688296000000002</c:v>
                </c:pt>
                <c:pt idx="1691">
                  <c:v>-2.8679503999999998</c:v>
                </c:pt>
                <c:pt idx="1692">
                  <c:v>-2.8670711999999998</c:v>
                </c:pt>
                <c:pt idx="1693">
                  <c:v>-2.8661919999999999</c:v>
                </c:pt>
                <c:pt idx="1694">
                  <c:v>-2.8653128000000003</c:v>
                </c:pt>
                <c:pt idx="1695">
                  <c:v>-2.8644335999999999</c:v>
                </c:pt>
                <c:pt idx="1696">
                  <c:v>-2.8635543999999999</c:v>
                </c:pt>
                <c:pt idx="1697">
                  <c:v>-2.8626752</c:v>
                </c:pt>
                <c:pt idx="1698">
                  <c:v>-2.861796</c:v>
                </c:pt>
                <c:pt idx="1699">
                  <c:v>-2.8609168</c:v>
                </c:pt>
                <c:pt idx="1700">
                  <c:v>-2.8600375999999996</c:v>
                </c:pt>
                <c:pt idx="1701">
                  <c:v>-2.8591583999999997</c:v>
                </c:pt>
                <c:pt idx="1702">
                  <c:v>-2.8582792000000001</c:v>
                </c:pt>
                <c:pt idx="1703">
                  <c:v>-2.8574000000000006</c:v>
                </c:pt>
                <c:pt idx="1704">
                  <c:v>-2.8565208000000002</c:v>
                </c:pt>
                <c:pt idx="1705">
                  <c:v>-2.8556416000000002</c:v>
                </c:pt>
                <c:pt idx="1706">
                  <c:v>-2.8547624000000003</c:v>
                </c:pt>
                <c:pt idx="1707">
                  <c:v>-2.8538832000000003</c:v>
                </c:pt>
                <c:pt idx="1708">
                  <c:v>-2.8530039999999999</c:v>
                </c:pt>
                <c:pt idx="1709">
                  <c:v>-2.8521248000000003</c:v>
                </c:pt>
                <c:pt idx="1710">
                  <c:v>-2.8512456000000004</c:v>
                </c:pt>
                <c:pt idx="1711">
                  <c:v>-2.8503664000000004</c:v>
                </c:pt>
                <c:pt idx="1712">
                  <c:v>-2.8494872</c:v>
                </c:pt>
                <c:pt idx="1713">
                  <c:v>-2.848608</c:v>
                </c:pt>
                <c:pt idx="1714">
                  <c:v>-2.8477288000000001</c:v>
                </c:pt>
                <c:pt idx="1715">
                  <c:v>-2.8468496000000001</c:v>
                </c:pt>
                <c:pt idx="1716">
                  <c:v>-2.8459703999999997</c:v>
                </c:pt>
                <c:pt idx="1717">
                  <c:v>-2.8450911999999997</c:v>
                </c:pt>
                <c:pt idx="1718">
                  <c:v>-2.8442120000000002</c:v>
                </c:pt>
                <c:pt idx="1719">
                  <c:v>-2.8433328000000002</c:v>
                </c:pt>
                <c:pt idx="1720">
                  <c:v>-2.8424535999999998</c:v>
                </c:pt>
                <c:pt idx="1721">
                  <c:v>-2.8415743999999998</c:v>
                </c:pt>
                <c:pt idx="1722">
                  <c:v>-2.8406951999999999</c:v>
                </c:pt>
                <c:pt idx="1723">
                  <c:v>-2.8398159999999999</c:v>
                </c:pt>
                <c:pt idx="1724">
                  <c:v>-2.8389367999999995</c:v>
                </c:pt>
                <c:pt idx="1725">
                  <c:v>-2.8380575999999995</c:v>
                </c:pt>
                <c:pt idx="1726">
                  <c:v>-2.8371784000000004</c:v>
                </c:pt>
                <c:pt idx="1727">
                  <c:v>-2.8362992000000005</c:v>
                </c:pt>
                <c:pt idx="1728">
                  <c:v>-2.8354200000000001</c:v>
                </c:pt>
                <c:pt idx="1729">
                  <c:v>-2.8345408000000001</c:v>
                </c:pt>
                <c:pt idx="1730">
                  <c:v>-2.8336616000000001</c:v>
                </c:pt>
                <c:pt idx="1731">
                  <c:v>-2.8327824000000001</c:v>
                </c:pt>
                <c:pt idx="1732">
                  <c:v>-2.8319031999999997</c:v>
                </c:pt>
                <c:pt idx="1733">
                  <c:v>-2.8310240000000002</c:v>
                </c:pt>
                <c:pt idx="1734">
                  <c:v>-2.8301448000000002</c:v>
                </c:pt>
                <c:pt idx="1735">
                  <c:v>-2.8292656000000003</c:v>
                </c:pt>
                <c:pt idx="1736">
                  <c:v>-2.8283863999999999</c:v>
                </c:pt>
                <c:pt idx="1737">
                  <c:v>-2.8275071999999999</c:v>
                </c:pt>
                <c:pt idx="1738">
                  <c:v>-2.8266279999999999</c:v>
                </c:pt>
                <c:pt idx="1739">
                  <c:v>-2.8257487999999999</c:v>
                </c:pt>
                <c:pt idx="1740">
                  <c:v>-2.8248696000000004</c:v>
                </c:pt>
                <c:pt idx="1741">
                  <c:v>-2.8239904</c:v>
                </c:pt>
                <c:pt idx="1742">
                  <c:v>-2.8231112</c:v>
                </c:pt>
                <c:pt idx="1743">
                  <c:v>-2.8222320000000001</c:v>
                </c:pt>
                <c:pt idx="1744">
                  <c:v>-2.8213528000000001</c:v>
                </c:pt>
                <c:pt idx="1745">
                  <c:v>-2.8204735999999997</c:v>
                </c:pt>
                <c:pt idx="1746">
                  <c:v>-2.8195944000000002</c:v>
                </c:pt>
                <c:pt idx="1747">
                  <c:v>-2.8187151999999998</c:v>
                </c:pt>
                <c:pt idx="1748">
                  <c:v>-2.8178360000000007</c:v>
                </c:pt>
                <c:pt idx="1749">
                  <c:v>-2.8169568000000003</c:v>
                </c:pt>
                <c:pt idx="1750">
                  <c:v>-2.8160776000000003</c:v>
                </c:pt>
                <c:pt idx="1751">
                  <c:v>-2.8151984000000003</c:v>
                </c:pt>
                <c:pt idx="1752">
                  <c:v>-2.8143192000000004</c:v>
                </c:pt>
                <c:pt idx="1753">
                  <c:v>-2.8134399999999999</c:v>
                </c:pt>
                <c:pt idx="1754">
                  <c:v>-2.8125608000000004</c:v>
                </c:pt>
                <c:pt idx="1755">
                  <c:v>-2.8116816</c:v>
                </c:pt>
                <c:pt idx="1756">
                  <c:v>-2.8108024000000005</c:v>
                </c:pt>
                <c:pt idx="1757">
                  <c:v>-2.8099232000000001</c:v>
                </c:pt>
                <c:pt idx="1758">
                  <c:v>-2.8090439999999997</c:v>
                </c:pt>
                <c:pt idx="1759">
                  <c:v>-2.8081648000000001</c:v>
                </c:pt>
                <c:pt idx="1760">
                  <c:v>-2.8072856000000002</c:v>
                </c:pt>
                <c:pt idx="1761">
                  <c:v>-2.8064063999999997</c:v>
                </c:pt>
                <c:pt idx="1762">
                  <c:v>-2.8055271999999998</c:v>
                </c:pt>
                <c:pt idx="1763">
                  <c:v>-2.8046479999999998</c:v>
                </c:pt>
                <c:pt idx="1764">
                  <c:v>-2.8037688000000003</c:v>
                </c:pt>
                <c:pt idx="1765">
                  <c:v>-2.8028895999999999</c:v>
                </c:pt>
                <c:pt idx="1766">
                  <c:v>-2.8020103999999999</c:v>
                </c:pt>
                <c:pt idx="1767">
                  <c:v>-2.8011311999999999</c:v>
                </c:pt>
                <c:pt idx="1768">
                  <c:v>-2.800252</c:v>
                </c:pt>
                <c:pt idx="1769">
                  <c:v>-2.7993727999999996</c:v>
                </c:pt>
                <c:pt idx="1770">
                  <c:v>-2.7984936</c:v>
                </c:pt>
                <c:pt idx="1771">
                  <c:v>-2.7976144000000001</c:v>
                </c:pt>
                <c:pt idx="1772">
                  <c:v>-2.7967352000000005</c:v>
                </c:pt>
                <c:pt idx="1773">
                  <c:v>-2.7958560000000001</c:v>
                </c:pt>
                <c:pt idx="1774">
                  <c:v>-2.7949768000000001</c:v>
                </c:pt>
                <c:pt idx="1775">
                  <c:v>-2.7940976000000002</c:v>
                </c:pt>
                <c:pt idx="1776">
                  <c:v>-2.7932184000000002</c:v>
                </c:pt>
                <c:pt idx="1777">
                  <c:v>-2.7923392000000002</c:v>
                </c:pt>
                <c:pt idx="1778">
                  <c:v>-2.7914599999999998</c:v>
                </c:pt>
                <c:pt idx="1779">
                  <c:v>-2.7905807999999999</c:v>
                </c:pt>
                <c:pt idx="1780">
                  <c:v>-2.7897016000000003</c:v>
                </c:pt>
                <c:pt idx="1781">
                  <c:v>-2.7888224000000004</c:v>
                </c:pt>
                <c:pt idx="1782">
                  <c:v>-2.7879432</c:v>
                </c:pt>
                <c:pt idx="1783">
                  <c:v>-2.787064</c:v>
                </c:pt>
                <c:pt idx="1784">
                  <c:v>-2.7861848</c:v>
                </c:pt>
                <c:pt idx="1785">
                  <c:v>-2.7853056</c:v>
                </c:pt>
                <c:pt idx="1786">
                  <c:v>-2.7844263999999996</c:v>
                </c:pt>
                <c:pt idx="1787">
                  <c:v>-2.7835471999999997</c:v>
                </c:pt>
                <c:pt idx="1788">
                  <c:v>-2.7826680000000001</c:v>
                </c:pt>
                <c:pt idx="1789">
                  <c:v>-2.7817888000000002</c:v>
                </c:pt>
                <c:pt idx="1790">
                  <c:v>-2.7809095999999998</c:v>
                </c:pt>
                <c:pt idx="1791">
                  <c:v>-2.7800303999999998</c:v>
                </c:pt>
                <c:pt idx="1792">
                  <c:v>-2.7791512000000003</c:v>
                </c:pt>
                <c:pt idx="1793">
                  <c:v>-2.7782720000000003</c:v>
                </c:pt>
                <c:pt idx="1794">
                  <c:v>-2.7773927999999999</c:v>
                </c:pt>
                <c:pt idx="1795">
                  <c:v>-2.7765136000000004</c:v>
                </c:pt>
                <c:pt idx="1796">
                  <c:v>-2.7756344000000004</c:v>
                </c:pt>
                <c:pt idx="1797">
                  <c:v>-2.7747552000000004</c:v>
                </c:pt>
                <c:pt idx="1798">
                  <c:v>-2.773876</c:v>
                </c:pt>
                <c:pt idx="1799">
                  <c:v>-2.7729968</c:v>
                </c:pt>
                <c:pt idx="1800">
                  <c:v>-2.7721176000000001</c:v>
                </c:pt>
                <c:pt idx="1801">
                  <c:v>-2.7712384000000001</c:v>
                </c:pt>
                <c:pt idx="1802">
                  <c:v>-2.7703591999999997</c:v>
                </c:pt>
                <c:pt idx="1803">
                  <c:v>-2.7694800000000002</c:v>
                </c:pt>
                <c:pt idx="1804">
                  <c:v>-2.7686008000000002</c:v>
                </c:pt>
                <c:pt idx="1805">
                  <c:v>-2.7677216000000002</c:v>
                </c:pt>
                <c:pt idx="1806">
                  <c:v>-2.7668423999999998</c:v>
                </c:pt>
                <c:pt idx="1807">
                  <c:v>-2.7659631999999998</c:v>
                </c:pt>
                <c:pt idx="1808">
                  <c:v>-2.7650839999999999</c:v>
                </c:pt>
                <c:pt idx="1809">
                  <c:v>-2.7642047999999999</c:v>
                </c:pt>
                <c:pt idx="1810">
                  <c:v>-2.7633255999999999</c:v>
                </c:pt>
                <c:pt idx="1811">
                  <c:v>-2.7624464</c:v>
                </c:pt>
                <c:pt idx="1812">
                  <c:v>-2.7615672</c:v>
                </c:pt>
                <c:pt idx="1813">
                  <c:v>-2.760688</c:v>
                </c:pt>
                <c:pt idx="1814">
                  <c:v>-2.7598088000000001</c:v>
                </c:pt>
                <c:pt idx="1815">
                  <c:v>-2.7589296000000001</c:v>
                </c:pt>
                <c:pt idx="1816">
                  <c:v>-2.7580504000000001</c:v>
                </c:pt>
                <c:pt idx="1817">
                  <c:v>-2.7571712000000002</c:v>
                </c:pt>
                <c:pt idx="1818">
                  <c:v>-2.7562920000000006</c:v>
                </c:pt>
                <c:pt idx="1819">
                  <c:v>-2.7554128000000002</c:v>
                </c:pt>
                <c:pt idx="1820">
                  <c:v>-2.7545336000000002</c:v>
                </c:pt>
                <c:pt idx="1821">
                  <c:v>-2.7536544000000003</c:v>
                </c:pt>
                <c:pt idx="1822">
                  <c:v>-2.7527752000000003</c:v>
                </c:pt>
                <c:pt idx="1823">
                  <c:v>-2.7518959999999999</c:v>
                </c:pt>
                <c:pt idx="1824">
                  <c:v>-2.7510167999999999</c:v>
                </c:pt>
                <c:pt idx="1825">
                  <c:v>-2.7501376</c:v>
                </c:pt>
                <c:pt idx="1826">
                  <c:v>-2.7492584000000004</c:v>
                </c:pt>
                <c:pt idx="1827">
                  <c:v>-2.7483792</c:v>
                </c:pt>
                <c:pt idx="1828">
                  <c:v>-2.7475000000000001</c:v>
                </c:pt>
                <c:pt idx="1829">
                  <c:v>-2.7466208000000001</c:v>
                </c:pt>
                <c:pt idx="1830">
                  <c:v>-2.7457416000000001</c:v>
                </c:pt>
                <c:pt idx="1831">
                  <c:v>-2.7448623999999997</c:v>
                </c:pt>
                <c:pt idx="1832">
                  <c:v>-2.7439831999999997</c:v>
                </c:pt>
                <c:pt idx="1833">
                  <c:v>-2.7431039999999998</c:v>
                </c:pt>
                <c:pt idx="1834">
                  <c:v>-2.7422248000000002</c:v>
                </c:pt>
                <c:pt idx="1835">
                  <c:v>-2.7413455999999998</c:v>
                </c:pt>
                <c:pt idx="1836">
                  <c:v>-2.7404663999999999</c:v>
                </c:pt>
                <c:pt idx="1837">
                  <c:v>-2.7395872000000003</c:v>
                </c:pt>
                <c:pt idx="1838">
                  <c:v>-2.7387080000000004</c:v>
                </c:pt>
                <c:pt idx="1839">
                  <c:v>-2.7378288</c:v>
                </c:pt>
                <c:pt idx="1840">
                  <c:v>-2.7369496</c:v>
                </c:pt>
                <c:pt idx="1841">
                  <c:v>-2.7360704</c:v>
                </c:pt>
                <c:pt idx="1842">
                  <c:v>-2.7351912000000005</c:v>
                </c:pt>
                <c:pt idx="1843">
                  <c:v>-2.7343120000000001</c:v>
                </c:pt>
                <c:pt idx="1844">
                  <c:v>-2.7334328000000001</c:v>
                </c:pt>
                <c:pt idx="1845">
                  <c:v>-2.7325536000000001</c:v>
                </c:pt>
                <c:pt idx="1846">
                  <c:v>-2.7316744000000002</c:v>
                </c:pt>
                <c:pt idx="1847">
                  <c:v>-2.7307951999999998</c:v>
                </c:pt>
                <c:pt idx="1848">
                  <c:v>-2.7299159999999998</c:v>
                </c:pt>
                <c:pt idx="1849">
                  <c:v>-2.7290367999999998</c:v>
                </c:pt>
                <c:pt idx="1850">
                  <c:v>-2.7281576000000003</c:v>
                </c:pt>
                <c:pt idx="1851">
                  <c:v>-2.7272784000000003</c:v>
                </c:pt>
                <c:pt idx="1852">
                  <c:v>-2.7263991999999999</c:v>
                </c:pt>
                <c:pt idx="1853">
                  <c:v>-2.7255199999999999</c:v>
                </c:pt>
                <c:pt idx="1854">
                  <c:v>-2.7246408</c:v>
                </c:pt>
                <c:pt idx="1855">
                  <c:v>-2.7237616</c:v>
                </c:pt>
                <c:pt idx="1856">
                  <c:v>-2.7228823999999996</c:v>
                </c:pt>
                <c:pt idx="1857">
                  <c:v>-2.7220031999999996</c:v>
                </c:pt>
                <c:pt idx="1858">
                  <c:v>-2.7211240000000001</c:v>
                </c:pt>
                <c:pt idx="1859">
                  <c:v>-2.7202448000000006</c:v>
                </c:pt>
                <c:pt idx="1860">
                  <c:v>-2.7193656000000002</c:v>
                </c:pt>
                <c:pt idx="1861">
                  <c:v>-2.7184864000000002</c:v>
                </c:pt>
                <c:pt idx="1862">
                  <c:v>-2.7176072000000002</c:v>
                </c:pt>
                <c:pt idx="1863">
                  <c:v>-2.7167280000000003</c:v>
                </c:pt>
                <c:pt idx="1864">
                  <c:v>-2.7158487999999998</c:v>
                </c:pt>
                <c:pt idx="1865">
                  <c:v>-2.7149696000000003</c:v>
                </c:pt>
                <c:pt idx="1866">
                  <c:v>-2.7140904000000003</c:v>
                </c:pt>
                <c:pt idx="1867">
                  <c:v>-2.7132112000000004</c:v>
                </c:pt>
                <c:pt idx="1868">
                  <c:v>-2.712332</c:v>
                </c:pt>
                <c:pt idx="1869">
                  <c:v>-2.7114528</c:v>
                </c:pt>
                <c:pt idx="1870">
                  <c:v>-2.7105736</c:v>
                </c:pt>
                <c:pt idx="1871">
                  <c:v>-2.7096944000000001</c:v>
                </c:pt>
                <c:pt idx="1872">
                  <c:v>-2.7088151999999996</c:v>
                </c:pt>
                <c:pt idx="1873">
                  <c:v>-2.7079360000000001</c:v>
                </c:pt>
                <c:pt idx="1874">
                  <c:v>-2.7070568000000002</c:v>
                </c:pt>
                <c:pt idx="1875">
                  <c:v>-2.7061776000000002</c:v>
                </c:pt>
                <c:pt idx="1876">
                  <c:v>-2.7052983999999998</c:v>
                </c:pt>
                <c:pt idx="1877">
                  <c:v>-2.7044191999999998</c:v>
                </c:pt>
                <c:pt idx="1878">
                  <c:v>-2.7035399999999998</c:v>
                </c:pt>
                <c:pt idx="1879">
                  <c:v>-2.7026607999999999</c:v>
                </c:pt>
                <c:pt idx="1880">
                  <c:v>-2.7017815999999995</c:v>
                </c:pt>
                <c:pt idx="1881">
                  <c:v>-2.7009023999999999</c:v>
                </c:pt>
                <c:pt idx="1882">
                  <c:v>-2.7000232000000004</c:v>
                </c:pt>
                <c:pt idx="1883">
                  <c:v>-2.6991440000000004</c:v>
                </c:pt>
                <c:pt idx="1884">
                  <c:v>-2.6982648</c:v>
                </c:pt>
                <c:pt idx="1885">
                  <c:v>-2.6973856</c:v>
                </c:pt>
                <c:pt idx="1886">
                  <c:v>-2.6965064000000001</c:v>
                </c:pt>
                <c:pt idx="1887">
                  <c:v>-2.6956272000000001</c:v>
                </c:pt>
                <c:pt idx="1888">
                  <c:v>-2.6947480000000006</c:v>
                </c:pt>
                <c:pt idx="1889">
                  <c:v>-2.6938688000000002</c:v>
                </c:pt>
                <c:pt idx="1890">
                  <c:v>-2.6929896000000002</c:v>
                </c:pt>
                <c:pt idx="1891">
                  <c:v>-2.6921104000000002</c:v>
                </c:pt>
                <c:pt idx="1892">
                  <c:v>-2.6912312000000003</c:v>
                </c:pt>
                <c:pt idx="1893">
                  <c:v>-2.6903519999999999</c:v>
                </c:pt>
                <c:pt idx="1894">
                  <c:v>-2.6894727999999999</c:v>
                </c:pt>
                <c:pt idx="1895">
                  <c:v>-2.6885935999999999</c:v>
                </c:pt>
                <c:pt idx="1896">
                  <c:v>-2.6877144000000004</c:v>
                </c:pt>
                <c:pt idx="1897">
                  <c:v>-2.6868352</c:v>
                </c:pt>
                <c:pt idx="1898">
                  <c:v>-2.685956</c:v>
                </c:pt>
                <c:pt idx="1899">
                  <c:v>-2.6850768</c:v>
                </c:pt>
                <c:pt idx="1900">
                  <c:v>-2.6841976000000001</c:v>
                </c:pt>
                <c:pt idx="1901">
                  <c:v>-2.6833183999999997</c:v>
                </c:pt>
                <c:pt idx="1902">
                  <c:v>-2.6824391999999997</c:v>
                </c:pt>
                <c:pt idx="1903">
                  <c:v>-2.6815600000000002</c:v>
                </c:pt>
                <c:pt idx="1904">
                  <c:v>-2.6806808000000006</c:v>
                </c:pt>
                <c:pt idx="1905">
                  <c:v>-2.6798016000000002</c:v>
                </c:pt>
                <c:pt idx="1906">
                  <c:v>-2.6789224000000003</c:v>
                </c:pt>
                <c:pt idx="1907">
                  <c:v>-2.6780432000000003</c:v>
                </c:pt>
                <c:pt idx="1908">
                  <c:v>-2.6771640000000003</c:v>
                </c:pt>
                <c:pt idx="1909">
                  <c:v>-2.6762847999999999</c:v>
                </c:pt>
                <c:pt idx="1910">
                  <c:v>-2.6754055999999999</c:v>
                </c:pt>
                <c:pt idx="1911">
                  <c:v>-2.6745264000000004</c:v>
                </c:pt>
                <c:pt idx="1912">
                  <c:v>-2.6736472000000004</c:v>
                </c:pt>
                <c:pt idx="1913">
                  <c:v>-2.672768</c:v>
                </c:pt>
                <c:pt idx="1914">
                  <c:v>-2.6718888000000001</c:v>
                </c:pt>
                <c:pt idx="1915">
                  <c:v>-2.6710096000000005</c:v>
                </c:pt>
                <c:pt idx="1916">
                  <c:v>-2.6701304000000001</c:v>
                </c:pt>
                <c:pt idx="1917">
                  <c:v>-2.6692511999999997</c:v>
                </c:pt>
                <c:pt idx="1918">
                  <c:v>-2.6683719999999997</c:v>
                </c:pt>
                <c:pt idx="1919">
                  <c:v>-2.6674927999999998</c:v>
                </c:pt>
                <c:pt idx="1920">
                  <c:v>-2.6666136000000003</c:v>
                </c:pt>
                <c:pt idx="1921">
                  <c:v>-2.6657344000000003</c:v>
                </c:pt>
                <c:pt idx="1922">
                  <c:v>-2.6648551999999999</c:v>
                </c:pt>
                <c:pt idx="1923">
                  <c:v>-2.6639759999999999</c:v>
                </c:pt>
                <c:pt idx="1924">
                  <c:v>-2.6630967999999999</c:v>
                </c:pt>
                <c:pt idx="1925">
                  <c:v>-2.6622176</c:v>
                </c:pt>
                <c:pt idx="1926">
                  <c:v>-2.6613384</c:v>
                </c:pt>
                <c:pt idx="1927">
                  <c:v>-2.6604592000000009</c:v>
                </c:pt>
                <c:pt idx="1928">
                  <c:v>-2.6595800000000005</c:v>
                </c:pt>
                <c:pt idx="1929">
                  <c:v>-2.6587008000000005</c:v>
                </c:pt>
                <c:pt idx="1930">
                  <c:v>-2.6578216000000001</c:v>
                </c:pt>
                <c:pt idx="1931">
                  <c:v>-2.6569424000000001</c:v>
                </c:pt>
                <c:pt idx="1932">
                  <c:v>-2.6560632000000002</c:v>
                </c:pt>
                <c:pt idx="1933">
                  <c:v>-2.6551840000000002</c:v>
                </c:pt>
                <c:pt idx="1934">
                  <c:v>-2.6543047999999998</c:v>
                </c:pt>
                <c:pt idx="1935">
                  <c:v>-2.6534256000000003</c:v>
                </c:pt>
                <c:pt idx="1936">
                  <c:v>-2.6525464000000003</c:v>
                </c:pt>
                <c:pt idx="1937">
                  <c:v>-2.6516672000000003</c:v>
                </c:pt>
                <c:pt idx="1938">
                  <c:v>-2.6507879999999999</c:v>
                </c:pt>
                <c:pt idx="1939">
                  <c:v>-2.6499088</c:v>
                </c:pt>
                <c:pt idx="1940">
                  <c:v>-2.6490296</c:v>
                </c:pt>
                <c:pt idx="1941">
                  <c:v>-2.6481504</c:v>
                </c:pt>
                <c:pt idx="1942">
                  <c:v>-2.6472711999999996</c:v>
                </c:pt>
                <c:pt idx="1943">
                  <c:v>-2.6463919999999996</c:v>
                </c:pt>
                <c:pt idx="1944">
                  <c:v>-2.6455128000000001</c:v>
                </c:pt>
                <c:pt idx="1945">
                  <c:v>-2.6446336000000001</c:v>
                </c:pt>
                <c:pt idx="1946">
                  <c:v>-2.6437543999999997</c:v>
                </c:pt>
                <c:pt idx="1947">
                  <c:v>-2.6428751999999998</c:v>
                </c:pt>
                <c:pt idx="1948">
                  <c:v>-2.6419959999999998</c:v>
                </c:pt>
                <c:pt idx="1949">
                  <c:v>-2.6411168000000003</c:v>
                </c:pt>
                <c:pt idx="1950">
                  <c:v>-2.6402375999999999</c:v>
                </c:pt>
                <c:pt idx="1951">
                  <c:v>-2.6393584000000003</c:v>
                </c:pt>
                <c:pt idx="1952">
                  <c:v>-2.6384792000000004</c:v>
                </c:pt>
                <c:pt idx="1953">
                  <c:v>-2.6376000000000004</c:v>
                </c:pt>
                <c:pt idx="1954">
                  <c:v>-2.6367208</c:v>
                </c:pt>
                <c:pt idx="1955">
                  <c:v>-2.6358416</c:v>
                </c:pt>
                <c:pt idx="1956">
                  <c:v>-2.6349624</c:v>
                </c:pt>
                <c:pt idx="1957">
                  <c:v>-2.6340832000000001</c:v>
                </c:pt>
                <c:pt idx="1958">
                  <c:v>-2.6332039999999997</c:v>
                </c:pt>
                <c:pt idx="1959">
                  <c:v>-2.6323248000000001</c:v>
                </c:pt>
                <c:pt idx="1960">
                  <c:v>-2.6314456000000002</c:v>
                </c:pt>
                <c:pt idx="1961">
                  <c:v>-2.6305664000000002</c:v>
                </c:pt>
                <c:pt idx="1962">
                  <c:v>-2.6296872000000002</c:v>
                </c:pt>
                <c:pt idx="1963">
                  <c:v>-2.6288079999999998</c:v>
                </c:pt>
                <c:pt idx="1964">
                  <c:v>-2.6279287999999998</c:v>
                </c:pt>
                <c:pt idx="1965">
                  <c:v>-2.6270495999999999</c:v>
                </c:pt>
                <c:pt idx="1966">
                  <c:v>-2.6261704000000003</c:v>
                </c:pt>
                <c:pt idx="1967">
                  <c:v>-2.6252911999999999</c:v>
                </c:pt>
                <c:pt idx="1968">
                  <c:v>-2.624412</c:v>
                </c:pt>
                <c:pt idx="1969">
                  <c:v>-2.6235328</c:v>
                </c:pt>
                <c:pt idx="1970">
                  <c:v>-2.6226536</c:v>
                </c:pt>
                <c:pt idx="1971">
                  <c:v>-2.6217744000000001</c:v>
                </c:pt>
                <c:pt idx="1972">
                  <c:v>-2.6208952000000001</c:v>
                </c:pt>
                <c:pt idx="1973">
                  <c:v>-2.6200160000000001</c:v>
                </c:pt>
                <c:pt idx="1974">
                  <c:v>-2.6191368000000006</c:v>
                </c:pt>
                <c:pt idx="1975">
                  <c:v>-2.6182576000000002</c:v>
                </c:pt>
                <c:pt idx="1976">
                  <c:v>-2.6173784000000002</c:v>
                </c:pt>
                <c:pt idx="1977">
                  <c:v>-2.6164992000000002</c:v>
                </c:pt>
                <c:pt idx="1978">
                  <c:v>-2.6156200000000003</c:v>
                </c:pt>
                <c:pt idx="1979">
                  <c:v>-2.6147407999999999</c:v>
                </c:pt>
                <c:pt idx="1980">
                  <c:v>-2.6138615999999999</c:v>
                </c:pt>
                <c:pt idx="1981">
                  <c:v>-2.6129823999999999</c:v>
                </c:pt>
                <c:pt idx="1982">
                  <c:v>-2.6121032000000004</c:v>
                </c:pt>
                <c:pt idx="1983">
                  <c:v>-2.611224</c:v>
                </c:pt>
                <c:pt idx="1984">
                  <c:v>-2.6103448</c:v>
                </c:pt>
                <c:pt idx="1985">
                  <c:v>-2.6094656000000001</c:v>
                </c:pt>
                <c:pt idx="1986">
                  <c:v>-2.6085864000000001</c:v>
                </c:pt>
                <c:pt idx="1987">
                  <c:v>-2.6077071999999997</c:v>
                </c:pt>
                <c:pt idx="1988">
                  <c:v>-2.6068279999999997</c:v>
                </c:pt>
                <c:pt idx="1989">
                  <c:v>-2.6059487999999997</c:v>
                </c:pt>
                <c:pt idx="1990">
                  <c:v>-2.6050696000000002</c:v>
                </c:pt>
                <c:pt idx="1991">
                  <c:v>-2.6041903999999998</c:v>
                </c:pt>
                <c:pt idx="1992">
                  <c:v>-2.6033111999999998</c:v>
                </c:pt>
                <c:pt idx="1993">
                  <c:v>-2.6024320000000003</c:v>
                </c:pt>
                <c:pt idx="1994">
                  <c:v>-2.6015528000000003</c:v>
                </c:pt>
                <c:pt idx="1995">
                  <c:v>-2.6006735999999999</c:v>
                </c:pt>
                <c:pt idx="1996">
                  <c:v>-2.5997943999999999</c:v>
                </c:pt>
                <c:pt idx="1997">
                  <c:v>-2.5989152000000004</c:v>
                </c:pt>
                <c:pt idx="1998">
                  <c:v>-2.5980360000000005</c:v>
                </c:pt>
                <c:pt idx="1999">
                  <c:v>-2.5971568000000005</c:v>
                </c:pt>
                <c:pt idx="2000">
                  <c:v>-2.5962776000000001</c:v>
                </c:pt>
                <c:pt idx="2001">
                  <c:v>-2.5953984000000001</c:v>
                </c:pt>
                <c:pt idx="2002">
                  <c:v>-2.5945192000000001</c:v>
                </c:pt>
                <c:pt idx="2003">
                  <c:v>-2.5936400000000002</c:v>
                </c:pt>
                <c:pt idx="2004">
                  <c:v>-2.5927607999999998</c:v>
                </c:pt>
                <c:pt idx="2005">
                  <c:v>-2.5918815999999998</c:v>
                </c:pt>
                <c:pt idx="2006">
                  <c:v>-2.5910024000000003</c:v>
                </c:pt>
                <c:pt idx="2007">
                  <c:v>-2.5901232000000003</c:v>
                </c:pt>
                <c:pt idx="2008">
                  <c:v>-2.5892439999999999</c:v>
                </c:pt>
                <c:pt idx="2009">
                  <c:v>-2.5883647999999999</c:v>
                </c:pt>
                <c:pt idx="2010">
                  <c:v>-2.5874855999999999</c:v>
                </c:pt>
                <c:pt idx="2011">
                  <c:v>-2.5866064</c:v>
                </c:pt>
                <c:pt idx="2012">
                  <c:v>-2.5857271999999996</c:v>
                </c:pt>
                <c:pt idx="2013">
                  <c:v>-2.5848479999999996</c:v>
                </c:pt>
                <c:pt idx="2014">
                  <c:v>-2.5839688000000001</c:v>
                </c:pt>
                <c:pt idx="2015">
                  <c:v>-2.5830896000000005</c:v>
                </c:pt>
                <c:pt idx="2016">
                  <c:v>-2.5822104000000001</c:v>
                </c:pt>
                <c:pt idx="2017">
                  <c:v>-2.5813312000000002</c:v>
                </c:pt>
                <c:pt idx="2018">
                  <c:v>-2.5804520000000002</c:v>
                </c:pt>
                <c:pt idx="2019">
                  <c:v>-2.5795728000000002</c:v>
                </c:pt>
                <c:pt idx="2020">
                  <c:v>-2.5786935999999998</c:v>
                </c:pt>
                <c:pt idx="2021">
                  <c:v>-2.5778144000000003</c:v>
                </c:pt>
                <c:pt idx="2022">
                  <c:v>-2.5769352000000003</c:v>
                </c:pt>
                <c:pt idx="2023">
                  <c:v>-2.5760560000000003</c:v>
                </c:pt>
                <c:pt idx="2024">
                  <c:v>-2.5751767999999999</c:v>
                </c:pt>
                <c:pt idx="2025">
                  <c:v>-2.5742976</c:v>
                </c:pt>
                <c:pt idx="2026">
                  <c:v>-2.5734184</c:v>
                </c:pt>
                <c:pt idx="2027">
                  <c:v>-2.5725392</c:v>
                </c:pt>
                <c:pt idx="2028">
                  <c:v>-2.5716599999999996</c:v>
                </c:pt>
                <c:pt idx="2029">
                  <c:v>-2.5707808000000001</c:v>
                </c:pt>
                <c:pt idx="2030">
                  <c:v>-2.5699016000000001</c:v>
                </c:pt>
                <c:pt idx="2031">
                  <c:v>-2.5690224000000002</c:v>
                </c:pt>
                <c:pt idx="2032">
                  <c:v>-2.5681432000000002</c:v>
                </c:pt>
                <c:pt idx="2033">
                  <c:v>-2.5672639999999998</c:v>
                </c:pt>
                <c:pt idx="2034">
                  <c:v>-2.5663847999999998</c:v>
                </c:pt>
                <c:pt idx="2035">
                  <c:v>-2.5655055999999998</c:v>
                </c:pt>
                <c:pt idx="2036">
                  <c:v>-2.5646263999999999</c:v>
                </c:pt>
                <c:pt idx="2037">
                  <c:v>-2.5637471999999999</c:v>
                </c:pt>
                <c:pt idx="2038">
                  <c:v>-2.5628680000000004</c:v>
                </c:pt>
                <c:pt idx="2039">
                  <c:v>-2.5619888000000004</c:v>
                </c:pt>
                <c:pt idx="2040">
                  <c:v>-2.5611096000000004</c:v>
                </c:pt>
                <c:pt idx="2041">
                  <c:v>-2.5602304</c:v>
                </c:pt>
                <c:pt idx="2042">
                  <c:v>-2.5593512</c:v>
                </c:pt>
                <c:pt idx="2043">
                  <c:v>-2.5584720000000001</c:v>
                </c:pt>
                <c:pt idx="2044">
                  <c:v>-2.5575928000000006</c:v>
                </c:pt>
                <c:pt idx="2045">
                  <c:v>-2.5567136000000001</c:v>
                </c:pt>
                <c:pt idx="2046">
                  <c:v>-2.5558344000000002</c:v>
                </c:pt>
                <c:pt idx="2047">
                  <c:v>-2.5549552000000002</c:v>
                </c:pt>
                <c:pt idx="2048">
                  <c:v>-2.5540760000000002</c:v>
                </c:pt>
                <c:pt idx="2049">
                  <c:v>-2.5531967999999998</c:v>
                </c:pt>
                <c:pt idx="2050">
                  <c:v>-2.5523175999999999</c:v>
                </c:pt>
                <c:pt idx="2051">
                  <c:v>-2.5514383999999999</c:v>
                </c:pt>
                <c:pt idx="2052">
                  <c:v>-2.5505592000000004</c:v>
                </c:pt>
                <c:pt idx="2053">
                  <c:v>-2.5496799999999999</c:v>
                </c:pt>
                <c:pt idx="2054">
                  <c:v>-2.5488008</c:v>
                </c:pt>
                <c:pt idx="2055">
                  <c:v>-2.5479216</c:v>
                </c:pt>
                <c:pt idx="2056">
                  <c:v>-2.5470423999999996</c:v>
                </c:pt>
                <c:pt idx="2057">
                  <c:v>-2.5461631999999996</c:v>
                </c:pt>
                <c:pt idx="2058">
                  <c:v>-2.5452839999999997</c:v>
                </c:pt>
                <c:pt idx="2059">
                  <c:v>-2.5444047999999997</c:v>
                </c:pt>
                <c:pt idx="2060">
                  <c:v>-2.5435256000000006</c:v>
                </c:pt>
                <c:pt idx="2061">
                  <c:v>-2.5426464000000002</c:v>
                </c:pt>
                <c:pt idx="2062">
                  <c:v>-2.5417672000000002</c:v>
                </c:pt>
                <c:pt idx="2063">
                  <c:v>-2.5408880000000003</c:v>
                </c:pt>
                <c:pt idx="2064">
                  <c:v>-2.5400087999999998</c:v>
                </c:pt>
                <c:pt idx="2065">
                  <c:v>-2.5391295999999999</c:v>
                </c:pt>
                <c:pt idx="2066">
                  <c:v>-2.5382503999999999</c:v>
                </c:pt>
                <c:pt idx="2067">
                  <c:v>-2.5373711999999999</c:v>
                </c:pt>
                <c:pt idx="2068">
                  <c:v>-2.536492</c:v>
                </c:pt>
                <c:pt idx="2069">
                  <c:v>-2.5356128</c:v>
                </c:pt>
                <c:pt idx="2070">
                  <c:v>-2.5347336</c:v>
                </c:pt>
                <c:pt idx="2071">
                  <c:v>-2.5338544000000001</c:v>
                </c:pt>
                <c:pt idx="2072">
                  <c:v>-2.5329752000000001</c:v>
                </c:pt>
                <c:pt idx="2073">
                  <c:v>-2.5320960000000001</c:v>
                </c:pt>
                <c:pt idx="2074">
                  <c:v>-2.5312167999999997</c:v>
                </c:pt>
                <c:pt idx="2075">
                  <c:v>-2.5303375999999997</c:v>
                </c:pt>
                <c:pt idx="2076">
                  <c:v>-2.5294584000000002</c:v>
                </c:pt>
                <c:pt idx="2077">
                  <c:v>-2.5285792000000002</c:v>
                </c:pt>
                <c:pt idx="2078">
                  <c:v>-2.5276999999999998</c:v>
                </c:pt>
                <c:pt idx="2079">
                  <c:v>-2.5268207999999999</c:v>
                </c:pt>
                <c:pt idx="2080">
                  <c:v>-2.5259415999999999</c:v>
                </c:pt>
                <c:pt idx="2081">
                  <c:v>-2.5250623999999999</c:v>
                </c:pt>
                <c:pt idx="2082">
                  <c:v>-2.5241832</c:v>
                </c:pt>
                <c:pt idx="2083">
                  <c:v>-2.5233040000000004</c:v>
                </c:pt>
                <c:pt idx="2084">
                  <c:v>-2.5224248000000005</c:v>
                </c:pt>
                <c:pt idx="2085">
                  <c:v>-2.5215456000000005</c:v>
                </c:pt>
                <c:pt idx="2086">
                  <c:v>-2.5206664000000001</c:v>
                </c:pt>
                <c:pt idx="2087">
                  <c:v>-2.5197872000000001</c:v>
                </c:pt>
                <c:pt idx="2088">
                  <c:v>-2.5189080000000001</c:v>
                </c:pt>
                <c:pt idx="2089">
                  <c:v>-2.5180288000000002</c:v>
                </c:pt>
                <c:pt idx="2090">
                  <c:v>-2.5171495999999998</c:v>
                </c:pt>
                <c:pt idx="2091">
                  <c:v>-2.5162704000000002</c:v>
                </c:pt>
                <c:pt idx="2092">
                  <c:v>-2.5153912000000003</c:v>
                </c:pt>
                <c:pt idx="2093">
                  <c:v>-2.5145120000000003</c:v>
                </c:pt>
                <c:pt idx="2094">
                  <c:v>-2.5136327999999999</c:v>
                </c:pt>
                <c:pt idx="2095">
                  <c:v>-2.5127535999999999</c:v>
                </c:pt>
                <c:pt idx="2096">
                  <c:v>-2.5118744</c:v>
                </c:pt>
                <c:pt idx="2097">
                  <c:v>-2.5109952</c:v>
                </c:pt>
                <c:pt idx="2098">
                  <c:v>-2.5101159999999996</c:v>
                </c:pt>
                <c:pt idx="2099">
                  <c:v>-2.5092368</c:v>
                </c:pt>
                <c:pt idx="2100">
                  <c:v>-2.5083576000000001</c:v>
                </c:pt>
                <c:pt idx="2101">
                  <c:v>-2.5074784000000001</c:v>
                </c:pt>
                <c:pt idx="2102">
                  <c:v>-2.5065991999999997</c:v>
                </c:pt>
                <c:pt idx="2103">
                  <c:v>-2.5057199999999997</c:v>
                </c:pt>
                <c:pt idx="2104">
                  <c:v>-2.5048407999999998</c:v>
                </c:pt>
                <c:pt idx="2105">
                  <c:v>-2.5039616000000002</c:v>
                </c:pt>
                <c:pt idx="2106">
                  <c:v>-2.5030823999999998</c:v>
                </c:pt>
                <c:pt idx="2107">
                  <c:v>-2.5022032000000003</c:v>
                </c:pt>
                <c:pt idx="2108">
                  <c:v>-2.5013240000000003</c:v>
                </c:pt>
                <c:pt idx="2109">
                  <c:v>-2.5004448000000004</c:v>
                </c:pt>
                <c:pt idx="2110">
                  <c:v>-2.4995656000000004</c:v>
                </c:pt>
                <c:pt idx="2111">
                  <c:v>-2.4986864</c:v>
                </c:pt>
                <c:pt idx="2112">
                  <c:v>-2.4978072</c:v>
                </c:pt>
                <c:pt idx="2113">
                  <c:v>-2.496928</c:v>
                </c:pt>
                <c:pt idx="2114">
                  <c:v>-2.4960488000000005</c:v>
                </c:pt>
                <c:pt idx="2115">
                  <c:v>-2.4951696000000001</c:v>
                </c:pt>
                <c:pt idx="2116">
                  <c:v>-2.4942904000000001</c:v>
                </c:pt>
                <c:pt idx="2117">
                  <c:v>-2.4934112000000002</c:v>
                </c:pt>
                <c:pt idx="2118">
                  <c:v>-2.4925320000000002</c:v>
                </c:pt>
                <c:pt idx="2119">
                  <c:v>-2.4916527999999998</c:v>
                </c:pt>
                <c:pt idx="2120">
                  <c:v>-2.4907735999999998</c:v>
                </c:pt>
                <c:pt idx="2121">
                  <c:v>-2.4898943999999998</c:v>
                </c:pt>
                <c:pt idx="2122">
                  <c:v>-2.4890152000000003</c:v>
                </c:pt>
                <c:pt idx="2123">
                  <c:v>-2.4881359999999999</c:v>
                </c:pt>
                <c:pt idx="2124">
                  <c:v>-2.4872567999999999</c:v>
                </c:pt>
                <c:pt idx="2125">
                  <c:v>-2.4863776</c:v>
                </c:pt>
                <c:pt idx="2126">
                  <c:v>-2.4854984</c:v>
                </c:pt>
                <c:pt idx="2127">
                  <c:v>-2.4846192</c:v>
                </c:pt>
                <c:pt idx="2128">
                  <c:v>-2.4837400000000001</c:v>
                </c:pt>
                <c:pt idx="2129">
                  <c:v>-2.4828608000000001</c:v>
                </c:pt>
                <c:pt idx="2130">
                  <c:v>-2.4819816000000006</c:v>
                </c:pt>
                <c:pt idx="2131">
                  <c:v>-2.4811024000000002</c:v>
                </c:pt>
                <c:pt idx="2132">
                  <c:v>-2.4802232000000002</c:v>
                </c:pt>
                <c:pt idx="2133">
                  <c:v>-2.4793440000000002</c:v>
                </c:pt>
                <c:pt idx="2134">
                  <c:v>-2.4784648000000002</c:v>
                </c:pt>
                <c:pt idx="2135">
                  <c:v>-2.4775855999999998</c:v>
                </c:pt>
                <c:pt idx="2136">
                  <c:v>-2.4767063999999999</c:v>
                </c:pt>
                <c:pt idx="2137">
                  <c:v>-2.4758271999999999</c:v>
                </c:pt>
                <c:pt idx="2138">
                  <c:v>-2.4749480000000004</c:v>
                </c:pt>
                <c:pt idx="2139">
                  <c:v>-2.4740688</c:v>
                </c:pt>
                <c:pt idx="2140">
                  <c:v>-2.4731896</c:v>
                </c:pt>
                <c:pt idx="2141">
                  <c:v>-2.4723104</c:v>
                </c:pt>
                <c:pt idx="2142">
                  <c:v>-2.4714312000000001</c:v>
                </c:pt>
                <c:pt idx="2143">
                  <c:v>-2.4705520000000001</c:v>
                </c:pt>
                <c:pt idx="2144">
                  <c:v>-2.4696727999999997</c:v>
                </c:pt>
                <c:pt idx="2145">
                  <c:v>-2.4687935999999997</c:v>
                </c:pt>
                <c:pt idx="2146">
                  <c:v>-2.4679144000000002</c:v>
                </c:pt>
                <c:pt idx="2147">
                  <c:v>-2.4670352000000002</c:v>
                </c:pt>
                <c:pt idx="2148">
                  <c:v>-2.4661559999999998</c:v>
                </c:pt>
                <c:pt idx="2149">
                  <c:v>-2.4652768000000003</c:v>
                </c:pt>
                <c:pt idx="2150">
                  <c:v>-2.4643976000000003</c:v>
                </c:pt>
                <c:pt idx="2151">
                  <c:v>-2.4635184000000003</c:v>
                </c:pt>
                <c:pt idx="2152">
                  <c:v>-2.4626391999999999</c:v>
                </c:pt>
                <c:pt idx="2153">
                  <c:v>-2.4617600000000004</c:v>
                </c:pt>
                <c:pt idx="2154">
                  <c:v>-2.4608808000000004</c:v>
                </c:pt>
                <c:pt idx="2155">
                  <c:v>-2.4600016000000005</c:v>
                </c:pt>
                <c:pt idx="2156">
                  <c:v>-2.4591224</c:v>
                </c:pt>
                <c:pt idx="2157">
                  <c:v>-2.4582432000000001</c:v>
                </c:pt>
                <c:pt idx="2158">
                  <c:v>-2.4573640000000001</c:v>
                </c:pt>
                <c:pt idx="2159">
                  <c:v>-2.4564848000000001</c:v>
                </c:pt>
                <c:pt idx="2160">
                  <c:v>-2.4556055999999997</c:v>
                </c:pt>
                <c:pt idx="2161">
                  <c:v>-2.4547264000000002</c:v>
                </c:pt>
                <c:pt idx="2162">
                  <c:v>-2.4538472000000002</c:v>
                </c:pt>
                <c:pt idx="2163">
                  <c:v>-2.4529680000000003</c:v>
                </c:pt>
                <c:pt idx="2164">
                  <c:v>-2.4520887999999998</c:v>
                </c:pt>
                <c:pt idx="2165">
                  <c:v>-2.4512095999999999</c:v>
                </c:pt>
                <c:pt idx="2166">
                  <c:v>-2.4503303999999999</c:v>
                </c:pt>
                <c:pt idx="2167">
                  <c:v>-2.4494511999999999</c:v>
                </c:pt>
                <c:pt idx="2168">
                  <c:v>-2.4485719999999995</c:v>
                </c:pt>
                <c:pt idx="2169">
                  <c:v>-2.4476927999999996</c:v>
                </c:pt>
                <c:pt idx="2170">
                  <c:v>-2.4468136</c:v>
                </c:pt>
                <c:pt idx="2171">
                  <c:v>-2.4459344000000001</c:v>
                </c:pt>
                <c:pt idx="2172">
                  <c:v>-2.4450552000000001</c:v>
                </c:pt>
                <c:pt idx="2173">
                  <c:v>-2.4441760000000001</c:v>
                </c:pt>
                <c:pt idx="2174">
                  <c:v>-2.4432968000000002</c:v>
                </c:pt>
                <c:pt idx="2175">
                  <c:v>-2.4424176000000002</c:v>
                </c:pt>
                <c:pt idx="2176">
                  <c:v>-2.4415383999999998</c:v>
                </c:pt>
                <c:pt idx="2177">
                  <c:v>-2.4406592000000003</c:v>
                </c:pt>
                <c:pt idx="2178">
                  <c:v>-2.4397800000000003</c:v>
                </c:pt>
                <c:pt idx="2179">
                  <c:v>-2.4389008000000003</c:v>
                </c:pt>
                <c:pt idx="2180">
                  <c:v>-2.4380215999999999</c:v>
                </c:pt>
                <c:pt idx="2181">
                  <c:v>-2.4371423999999999</c:v>
                </c:pt>
                <c:pt idx="2182">
                  <c:v>-2.4362632</c:v>
                </c:pt>
                <c:pt idx="2183">
                  <c:v>-2.435384</c:v>
                </c:pt>
                <c:pt idx="2184">
                  <c:v>-2.4345048000000005</c:v>
                </c:pt>
                <c:pt idx="2185">
                  <c:v>-2.4336256000000001</c:v>
                </c:pt>
                <c:pt idx="2186">
                  <c:v>-2.4327464000000001</c:v>
                </c:pt>
                <c:pt idx="2187">
                  <c:v>-2.4318672000000001</c:v>
                </c:pt>
                <c:pt idx="2188">
                  <c:v>-2.4309880000000001</c:v>
                </c:pt>
                <c:pt idx="2189">
                  <c:v>-2.4301087999999997</c:v>
                </c:pt>
                <c:pt idx="2190">
                  <c:v>-2.4292295999999998</c:v>
                </c:pt>
                <c:pt idx="2191">
                  <c:v>-2.4283503999999998</c:v>
                </c:pt>
                <c:pt idx="2192">
                  <c:v>-2.4274712000000003</c:v>
                </c:pt>
                <c:pt idx="2193">
                  <c:v>-2.4265919999999999</c:v>
                </c:pt>
                <c:pt idx="2194">
                  <c:v>-2.4257128000000003</c:v>
                </c:pt>
                <c:pt idx="2195">
                  <c:v>-2.4248336000000004</c:v>
                </c:pt>
                <c:pt idx="2196">
                  <c:v>-2.4239544000000004</c:v>
                </c:pt>
                <c:pt idx="2197">
                  <c:v>-2.4230752</c:v>
                </c:pt>
                <c:pt idx="2198">
                  <c:v>-2.422196</c:v>
                </c:pt>
                <c:pt idx="2199">
                  <c:v>-2.4213168</c:v>
                </c:pt>
                <c:pt idx="2200">
                  <c:v>-2.4204376000000005</c:v>
                </c:pt>
                <c:pt idx="2201">
                  <c:v>-2.4195584000000001</c:v>
                </c:pt>
                <c:pt idx="2202">
                  <c:v>-2.4186792000000001</c:v>
                </c:pt>
                <c:pt idx="2203">
                  <c:v>-2.4178000000000002</c:v>
                </c:pt>
                <c:pt idx="2204">
                  <c:v>-2.4169208000000002</c:v>
                </c:pt>
                <c:pt idx="2205">
                  <c:v>-2.4160415999999993</c:v>
                </c:pt>
                <c:pt idx="2206">
                  <c:v>-2.4151623999999998</c:v>
                </c:pt>
                <c:pt idx="2207">
                  <c:v>-2.4142831999999999</c:v>
                </c:pt>
                <c:pt idx="2208">
                  <c:v>-2.4134040000000003</c:v>
                </c:pt>
                <c:pt idx="2209">
                  <c:v>-2.4125248000000004</c:v>
                </c:pt>
                <c:pt idx="2210">
                  <c:v>-2.4116455999999999</c:v>
                </c:pt>
                <c:pt idx="2211">
                  <c:v>-2.4107664</c:v>
                </c:pt>
                <c:pt idx="2212">
                  <c:v>-2.4098872</c:v>
                </c:pt>
                <c:pt idx="2213">
                  <c:v>-2.4090079999999996</c:v>
                </c:pt>
                <c:pt idx="2214">
                  <c:v>-2.4081287999999996</c:v>
                </c:pt>
                <c:pt idx="2215">
                  <c:v>-2.4072495999999997</c:v>
                </c:pt>
                <c:pt idx="2216">
                  <c:v>-2.4063704000000006</c:v>
                </c:pt>
                <c:pt idx="2217">
                  <c:v>-2.4054912000000006</c:v>
                </c:pt>
                <c:pt idx="2218">
                  <c:v>-2.4046120000000002</c:v>
                </c:pt>
                <c:pt idx="2219">
                  <c:v>-2.4037328000000002</c:v>
                </c:pt>
                <c:pt idx="2220">
                  <c:v>-2.4028536000000003</c:v>
                </c:pt>
                <c:pt idx="2221">
                  <c:v>-2.4019743999999998</c:v>
                </c:pt>
                <c:pt idx="2222">
                  <c:v>-2.4010951999999999</c:v>
                </c:pt>
                <c:pt idx="2223">
                  <c:v>-2.4002160000000003</c:v>
                </c:pt>
                <c:pt idx="2224">
                  <c:v>-2.3993368000000004</c:v>
                </c:pt>
                <c:pt idx="2225">
                  <c:v>-2.3984576000000009</c:v>
                </c:pt>
                <c:pt idx="2226">
                  <c:v>-2.3975784</c:v>
                </c:pt>
                <c:pt idx="2227">
                  <c:v>-2.3966992</c:v>
                </c:pt>
                <c:pt idx="2228">
                  <c:v>-2.3958200000000001</c:v>
                </c:pt>
                <c:pt idx="2229">
                  <c:v>-2.3949408000000001</c:v>
                </c:pt>
                <c:pt idx="2230">
                  <c:v>-2.3940615999999997</c:v>
                </c:pt>
                <c:pt idx="2231">
                  <c:v>-2.3931823999999997</c:v>
                </c:pt>
                <c:pt idx="2232">
                  <c:v>-2.3923032000000002</c:v>
                </c:pt>
                <c:pt idx="2233">
                  <c:v>-2.3914240000000002</c:v>
                </c:pt>
                <c:pt idx="2234">
                  <c:v>-2.3905447999999998</c:v>
                </c:pt>
                <c:pt idx="2235">
                  <c:v>-2.3896655999999998</c:v>
                </c:pt>
                <c:pt idx="2236">
                  <c:v>-2.3887863999999999</c:v>
                </c:pt>
                <c:pt idx="2237">
                  <c:v>-2.3879071999999999</c:v>
                </c:pt>
                <c:pt idx="2238">
                  <c:v>-2.3870279999999999</c:v>
                </c:pt>
                <c:pt idx="2239">
                  <c:v>-2.3861488000000004</c:v>
                </c:pt>
                <c:pt idx="2240">
                  <c:v>-2.3852696000000004</c:v>
                </c:pt>
                <c:pt idx="2241">
                  <c:v>-2.3843904000000005</c:v>
                </c:pt>
                <c:pt idx="2242">
                  <c:v>-2.3835112000000001</c:v>
                </c:pt>
                <c:pt idx="2243">
                  <c:v>-2.3826320000000001</c:v>
                </c:pt>
                <c:pt idx="2244">
                  <c:v>-2.3817528000000001</c:v>
                </c:pt>
                <c:pt idx="2245">
                  <c:v>-2.3808736000000001</c:v>
                </c:pt>
                <c:pt idx="2246">
                  <c:v>-2.3799943999999997</c:v>
                </c:pt>
                <c:pt idx="2247">
                  <c:v>-2.3791152000000002</c:v>
                </c:pt>
                <c:pt idx="2248">
                  <c:v>-2.3782360000000002</c:v>
                </c:pt>
                <c:pt idx="2249">
                  <c:v>-2.3773568000000003</c:v>
                </c:pt>
                <c:pt idx="2250">
                  <c:v>-2.3764775999999999</c:v>
                </c:pt>
                <c:pt idx="2251">
                  <c:v>-2.3755983999999999</c:v>
                </c:pt>
                <c:pt idx="2252">
                  <c:v>-2.3747191999999999</c:v>
                </c:pt>
                <c:pt idx="2253">
                  <c:v>-2.37384</c:v>
                </c:pt>
                <c:pt idx="2254">
                  <c:v>-2.3729608</c:v>
                </c:pt>
                <c:pt idx="2255">
                  <c:v>-2.3720816</c:v>
                </c:pt>
                <c:pt idx="2256">
                  <c:v>-2.3712024</c:v>
                </c:pt>
                <c:pt idx="2257">
                  <c:v>-2.3703232000000001</c:v>
                </c:pt>
                <c:pt idx="2258">
                  <c:v>-2.3694440000000001</c:v>
                </c:pt>
                <c:pt idx="2259">
                  <c:v>-2.3685647999999997</c:v>
                </c:pt>
                <c:pt idx="2260">
                  <c:v>-2.3676855999999997</c:v>
                </c:pt>
                <c:pt idx="2261">
                  <c:v>-2.3668064000000002</c:v>
                </c:pt>
                <c:pt idx="2262">
                  <c:v>-2.3659272000000007</c:v>
                </c:pt>
                <c:pt idx="2263">
                  <c:v>-2.3650480000000003</c:v>
                </c:pt>
                <c:pt idx="2264">
                  <c:v>-2.3641688000000003</c:v>
                </c:pt>
                <c:pt idx="2265">
                  <c:v>-2.3632896000000003</c:v>
                </c:pt>
                <c:pt idx="2266">
                  <c:v>-2.3624104000000004</c:v>
                </c:pt>
                <c:pt idx="2267">
                  <c:v>-2.3615311999999999</c:v>
                </c:pt>
                <c:pt idx="2268">
                  <c:v>-2.360652</c:v>
                </c:pt>
                <c:pt idx="2269">
                  <c:v>-2.3597728</c:v>
                </c:pt>
                <c:pt idx="2270">
                  <c:v>-2.3588936000000005</c:v>
                </c:pt>
                <c:pt idx="2271">
                  <c:v>-2.3580144000000001</c:v>
                </c:pt>
                <c:pt idx="2272">
                  <c:v>-2.3571352000000001</c:v>
                </c:pt>
                <c:pt idx="2273">
                  <c:v>-2.3562560000000001</c:v>
                </c:pt>
                <c:pt idx="2274">
                  <c:v>-2.3553768000000002</c:v>
                </c:pt>
                <c:pt idx="2275">
                  <c:v>-2.3544975999999997</c:v>
                </c:pt>
                <c:pt idx="2276">
                  <c:v>-2.3536183999999998</c:v>
                </c:pt>
                <c:pt idx="2277">
                  <c:v>-2.3527391999999998</c:v>
                </c:pt>
                <c:pt idx="2278">
                  <c:v>-2.3518600000000003</c:v>
                </c:pt>
                <c:pt idx="2279">
                  <c:v>-2.3509807999999999</c:v>
                </c:pt>
                <c:pt idx="2280">
                  <c:v>-2.3501015999999999</c:v>
                </c:pt>
                <c:pt idx="2281">
                  <c:v>-2.3492223999999999</c:v>
                </c:pt>
                <c:pt idx="2282">
                  <c:v>-2.3483432</c:v>
                </c:pt>
                <c:pt idx="2283">
                  <c:v>-2.347464</c:v>
                </c:pt>
                <c:pt idx="2284">
                  <c:v>-2.3465848</c:v>
                </c:pt>
                <c:pt idx="2285">
                  <c:v>-2.3457056000000001</c:v>
                </c:pt>
                <c:pt idx="2286">
                  <c:v>-2.3448264000000005</c:v>
                </c:pt>
                <c:pt idx="2287">
                  <c:v>-2.3439472000000001</c:v>
                </c:pt>
                <c:pt idx="2288">
                  <c:v>-2.3430680000000002</c:v>
                </c:pt>
                <c:pt idx="2289">
                  <c:v>-2.3421888000000002</c:v>
                </c:pt>
                <c:pt idx="2290">
                  <c:v>-2.3413096000000002</c:v>
                </c:pt>
                <c:pt idx="2291">
                  <c:v>-2.3404303999999998</c:v>
                </c:pt>
                <c:pt idx="2292">
                  <c:v>-2.3395511999999998</c:v>
                </c:pt>
                <c:pt idx="2293">
                  <c:v>-2.3386719999999999</c:v>
                </c:pt>
                <c:pt idx="2294">
                  <c:v>-2.3377928000000003</c:v>
                </c:pt>
                <c:pt idx="2295">
                  <c:v>-2.3369136000000004</c:v>
                </c:pt>
                <c:pt idx="2296">
                  <c:v>-2.3360344</c:v>
                </c:pt>
                <c:pt idx="2297">
                  <c:v>-2.3351552</c:v>
                </c:pt>
                <c:pt idx="2298">
                  <c:v>-2.334276</c:v>
                </c:pt>
                <c:pt idx="2299">
                  <c:v>-2.3333968</c:v>
                </c:pt>
                <c:pt idx="2300">
                  <c:v>-2.3325175999999996</c:v>
                </c:pt>
                <c:pt idx="2301">
                  <c:v>-2.3316383999999997</c:v>
                </c:pt>
                <c:pt idx="2302">
                  <c:v>-2.3307592000000001</c:v>
                </c:pt>
                <c:pt idx="2303">
                  <c:v>-2.3298800000000002</c:v>
                </c:pt>
                <c:pt idx="2304">
                  <c:v>-2.3290007999999998</c:v>
                </c:pt>
                <c:pt idx="2305">
                  <c:v>-2.3281216000000002</c:v>
                </c:pt>
                <c:pt idx="2306">
                  <c:v>-2.3272424000000003</c:v>
                </c:pt>
                <c:pt idx="2307">
                  <c:v>-2.3263632000000003</c:v>
                </c:pt>
                <c:pt idx="2308">
                  <c:v>-2.3254839999999999</c:v>
                </c:pt>
                <c:pt idx="2309">
                  <c:v>-2.3246048000000004</c:v>
                </c:pt>
                <c:pt idx="2310">
                  <c:v>-2.3237256000000004</c:v>
                </c:pt>
                <c:pt idx="2311">
                  <c:v>-2.3228464000000004</c:v>
                </c:pt>
                <c:pt idx="2312">
                  <c:v>-2.3219672</c:v>
                </c:pt>
                <c:pt idx="2313">
                  <c:v>-2.321088</c:v>
                </c:pt>
                <c:pt idx="2314">
                  <c:v>-2.3202088000000001</c:v>
                </c:pt>
                <c:pt idx="2315">
                  <c:v>-2.3193296000000001</c:v>
                </c:pt>
                <c:pt idx="2316">
                  <c:v>-2.3184503999999997</c:v>
                </c:pt>
                <c:pt idx="2317">
                  <c:v>-2.3175712000000002</c:v>
                </c:pt>
                <c:pt idx="2318">
                  <c:v>-2.3166920000000002</c:v>
                </c:pt>
                <c:pt idx="2319">
                  <c:v>-2.3158128000000002</c:v>
                </c:pt>
                <c:pt idx="2320">
                  <c:v>-2.3149335999999998</c:v>
                </c:pt>
                <c:pt idx="2321">
                  <c:v>-2.3140543999999998</c:v>
                </c:pt>
                <c:pt idx="2322">
                  <c:v>-2.3131751999999999</c:v>
                </c:pt>
                <c:pt idx="2323">
                  <c:v>-2.3122959999999999</c:v>
                </c:pt>
                <c:pt idx="2324">
                  <c:v>-2.3114167999999995</c:v>
                </c:pt>
                <c:pt idx="2325">
                  <c:v>-2.3105376</c:v>
                </c:pt>
                <c:pt idx="2326">
                  <c:v>-2.3096584</c:v>
                </c:pt>
                <c:pt idx="2327">
                  <c:v>-2.3087792</c:v>
                </c:pt>
                <c:pt idx="2328">
                  <c:v>-2.3079000000000001</c:v>
                </c:pt>
                <c:pt idx="2329">
                  <c:v>-2.3070208000000001</c:v>
                </c:pt>
                <c:pt idx="2330">
                  <c:v>-2.3061416000000001</c:v>
                </c:pt>
                <c:pt idx="2331">
                  <c:v>-2.3052624000000002</c:v>
                </c:pt>
                <c:pt idx="2332">
                  <c:v>-2.3043832000000006</c:v>
                </c:pt>
                <c:pt idx="2333">
                  <c:v>-2.3035040000000002</c:v>
                </c:pt>
                <c:pt idx="2334">
                  <c:v>-2.3026248000000002</c:v>
                </c:pt>
                <c:pt idx="2335">
                  <c:v>-2.3017456000000003</c:v>
                </c:pt>
                <c:pt idx="2336">
                  <c:v>-2.3008664000000003</c:v>
                </c:pt>
                <c:pt idx="2337">
                  <c:v>-2.2999871999999999</c:v>
                </c:pt>
                <c:pt idx="2338">
                  <c:v>-2.2991079999999999</c:v>
                </c:pt>
                <c:pt idx="2339">
                  <c:v>-2.2982288</c:v>
                </c:pt>
                <c:pt idx="2340">
                  <c:v>-2.2973496000000004</c:v>
                </c:pt>
                <c:pt idx="2341">
                  <c:v>-2.2964704</c:v>
                </c:pt>
                <c:pt idx="2342">
                  <c:v>-2.2955912000000001</c:v>
                </c:pt>
                <c:pt idx="2343">
                  <c:v>-2.2947120000000001</c:v>
                </c:pt>
                <c:pt idx="2344">
                  <c:v>-2.2938328000000001</c:v>
                </c:pt>
                <c:pt idx="2345">
                  <c:v>-2.2929535999999997</c:v>
                </c:pt>
                <c:pt idx="2346">
                  <c:v>-2.2920743999999997</c:v>
                </c:pt>
                <c:pt idx="2347">
                  <c:v>-2.2911951999999998</c:v>
                </c:pt>
                <c:pt idx="2348">
                  <c:v>-2.2903160000000002</c:v>
                </c:pt>
                <c:pt idx="2349">
                  <c:v>-2.2894367999999998</c:v>
                </c:pt>
                <c:pt idx="2350">
                  <c:v>-2.2885576000000003</c:v>
                </c:pt>
                <c:pt idx="2351">
                  <c:v>-2.2876784000000003</c:v>
                </c:pt>
                <c:pt idx="2352">
                  <c:v>-2.2867992000000004</c:v>
                </c:pt>
                <c:pt idx="2353">
                  <c:v>-2.28592</c:v>
                </c:pt>
                <c:pt idx="2354">
                  <c:v>-2.2850408</c:v>
                </c:pt>
                <c:pt idx="2355">
                  <c:v>-2.2841616</c:v>
                </c:pt>
                <c:pt idx="2356">
                  <c:v>-2.2832824000000005</c:v>
                </c:pt>
                <c:pt idx="2357">
                  <c:v>-2.2824032000000001</c:v>
                </c:pt>
                <c:pt idx="2358">
                  <c:v>-2.2815240000000001</c:v>
                </c:pt>
                <c:pt idx="2359">
                  <c:v>-2.2806448000000001</c:v>
                </c:pt>
                <c:pt idx="2360">
                  <c:v>-2.2797656000000002</c:v>
                </c:pt>
                <c:pt idx="2361">
                  <c:v>-2.2788863999999998</c:v>
                </c:pt>
                <c:pt idx="2362">
                  <c:v>-2.2780072000000002</c:v>
                </c:pt>
                <c:pt idx="2363">
                  <c:v>-2.2771279999999998</c:v>
                </c:pt>
                <c:pt idx="2364">
                  <c:v>-2.2762488000000003</c:v>
                </c:pt>
                <c:pt idx="2365">
                  <c:v>-2.2753696000000003</c:v>
                </c:pt>
                <c:pt idx="2366">
                  <c:v>-2.2744904000000004</c:v>
                </c:pt>
                <c:pt idx="2367">
                  <c:v>-2.2736111999999999</c:v>
                </c:pt>
                <c:pt idx="2368">
                  <c:v>-2.272732</c:v>
                </c:pt>
                <c:pt idx="2369">
                  <c:v>-2.2718528</c:v>
                </c:pt>
                <c:pt idx="2370">
                  <c:v>-2.2709735999999996</c:v>
                </c:pt>
                <c:pt idx="2371">
                  <c:v>-2.2700943999999996</c:v>
                </c:pt>
                <c:pt idx="2372">
                  <c:v>-2.2692152000000005</c:v>
                </c:pt>
                <c:pt idx="2373">
                  <c:v>-2.2683360000000006</c:v>
                </c:pt>
                <c:pt idx="2374">
                  <c:v>-2.2674568000000006</c:v>
                </c:pt>
                <c:pt idx="2375">
                  <c:v>-2.2665776000000002</c:v>
                </c:pt>
                <c:pt idx="2376">
                  <c:v>-2.2656984000000002</c:v>
                </c:pt>
                <c:pt idx="2377">
                  <c:v>-2.2648192000000003</c:v>
                </c:pt>
                <c:pt idx="2378">
                  <c:v>-2.2639399999999998</c:v>
                </c:pt>
                <c:pt idx="2379">
                  <c:v>-2.2630608000000003</c:v>
                </c:pt>
                <c:pt idx="2380">
                  <c:v>-2.2621816000000003</c:v>
                </c:pt>
                <c:pt idx="2381">
                  <c:v>-2.2613024000000004</c:v>
                </c:pt>
                <c:pt idx="2382">
                  <c:v>-2.2604232</c:v>
                </c:pt>
                <c:pt idx="2383">
                  <c:v>-2.259544</c:v>
                </c:pt>
                <c:pt idx="2384">
                  <c:v>-2.2586648</c:v>
                </c:pt>
                <c:pt idx="2385">
                  <c:v>-2.2577856000000001</c:v>
                </c:pt>
                <c:pt idx="2386">
                  <c:v>-2.2569063999999996</c:v>
                </c:pt>
                <c:pt idx="2387">
                  <c:v>-2.2560272000000001</c:v>
                </c:pt>
                <c:pt idx="2388">
                  <c:v>-2.2551480000000002</c:v>
                </c:pt>
                <c:pt idx="2389">
                  <c:v>-2.2542688000000002</c:v>
                </c:pt>
                <c:pt idx="2390">
                  <c:v>-2.2533895999999998</c:v>
                </c:pt>
                <c:pt idx="2391">
                  <c:v>-2.2525103999999998</c:v>
                </c:pt>
                <c:pt idx="2392">
                  <c:v>-2.2516311999999998</c:v>
                </c:pt>
                <c:pt idx="2393">
                  <c:v>-2.2507519999999999</c:v>
                </c:pt>
                <c:pt idx="2394">
                  <c:v>-2.2498727999999995</c:v>
                </c:pt>
                <c:pt idx="2395">
                  <c:v>-2.2489936000000004</c:v>
                </c:pt>
                <c:pt idx="2396">
                  <c:v>-2.2481144000000004</c:v>
                </c:pt>
                <c:pt idx="2397">
                  <c:v>-2.2472352000000004</c:v>
                </c:pt>
                <c:pt idx="2398">
                  <c:v>-2.246356</c:v>
                </c:pt>
                <c:pt idx="2399">
                  <c:v>-2.2454768000000001</c:v>
                </c:pt>
                <c:pt idx="2400">
                  <c:v>-2.2445976000000001</c:v>
                </c:pt>
                <c:pt idx="2401">
                  <c:v>-2.2437184000000001</c:v>
                </c:pt>
                <c:pt idx="2402">
                  <c:v>-2.2428391999999997</c:v>
                </c:pt>
                <c:pt idx="2403">
                  <c:v>-2.2419600000000002</c:v>
                </c:pt>
                <c:pt idx="2404">
                  <c:v>-2.2410808000000002</c:v>
                </c:pt>
                <c:pt idx="2405">
                  <c:v>-2.2402016000000002</c:v>
                </c:pt>
                <c:pt idx="2406">
                  <c:v>-2.2393224000000003</c:v>
                </c:pt>
                <c:pt idx="2407">
                  <c:v>-2.2384431999999999</c:v>
                </c:pt>
                <c:pt idx="2408">
                  <c:v>-2.2375639999999999</c:v>
                </c:pt>
                <c:pt idx="2409">
                  <c:v>-2.2366847999999999</c:v>
                </c:pt>
                <c:pt idx="2410">
                  <c:v>-2.2358056000000004</c:v>
                </c:pt>
                <c:pt idx="2411">
                  <c:v>-2.2349264</c:v>
                </c:pt>
                <c:pt idx="2412">
                  <c:v>-2.2340472</c:v>
                </c:pt>
                <c:pt idx="2413">
                  <c:v>-2.233168</c:v>
                </c:pt>
                <c:pt idx="2414">
                  <c:v>-2.2322888000000001</c:v>
                </c:pt>
                <c:pt idx="2415">
                  <c:v>-2.2314095999999997</c:v>
                </c:pt>
                <c:pt idx="2416">
                  <c:v>-2.2305303999999997</c:v>
                </c:pt>
                <c:pt idx="2417">
                  <c:v>-2.2296512000000002</c:v>
                </c:pt>
                <c:pt idx="2418">
                  <c:v>-2.2287720000000006</c:v>
                </c:pt>
                <c:pt idx="2419">
                  <c:v>-2.2278928000000002</c:v>
                </c:pt>
                <c:pt idx="2420">
                  <c:v>-2.2270136000000003</c:v>
                </c:pt>
                <c:pt idx="2421">
                  <c:v>-2.2261344000000003</c:v>
                </c:pt>
                <c:pt idx="2422">
                  <c:v>-2.2252552000000003</c:v>
                </c:pt>
                <c:pt idx="2423">
                  <c:v>-2.2243759999999999</c:v>
                </c:pt>
                <c:pt idx="2424">
                  <c:v>-2.2234967999999999</c:v>
                </c:pt>
                <c:pt idx="2425">
                  <c:v>-2.2226176</c:v>
                </c:pt>
                <c:pt idx="2426">
                  <c:v>-2.2217384000000004</c:v>
                </c:pt>
                <c:pt idx="2427">
                  <c:v>-2.2208592</c:v>
                </c:pt>
                <c:pt idx="2428">
                  <c:v>-2.2199800000000001</c:v>
                </c:pt>
                <c:pt idx="2429">
                  <c:v>-2.2191008000000001</c:v>
                </c:pt>
                <c:pt idx="2430">
                  <c:v>-2.2182216000000001</c:v>
                </c:pt>
                <c:pt idx="2431">
                  <c:v>-2.2173423999999997</c:v>
                </c:pt>
                <c:pt idx="2432">
                  <c:v>-2.2164631999999997</c:v>
                </c:pt>
                <c:pt idx="2433">
                  <c:v>-2.2155839999999998</c:v>
                </c:pt>
                <c:pt idx="2434">
                  <c:v>-2.2147048000000003</c:v>
                </c:pt>
                <c:pt idx="2435">
                  <c:v>-2.2138255999999998</c:v>
                </c:pt>
                <c:pt idx="2436">
                  <c:v>-2.2129463999999999</c:v>
                </c:pt>
                <c:pt idx="2437">
                  <c:v>-2.2120671999999999</c:v>
                </c:pt>
                <c:pt idx="2438">
                  <c:v>-2.2111879999999999</c:v>
                </c:pt>
                <c:pt idx="2439">
                  <c:v>-2.2103088</c:v>
                </c:pt>
                <c:pt idx="2440">
                  <c:v>-2.2094296</c:v>
                </c:pt>
                <c:pt idx="2441">
                  <c:v>-2.2085504000000005</c:v>
                </c:pt>
                <c:pt idx="2442">
                  <c:v>-2.2076712000000005</c:v>
                </c:pt>
                <c:pt idx="2443">
                  <c:v>-2.2067920000000005</c:v>
                </c:pt>
                <c:pt idx="2444">
                  <c:v>-2.2059128000000001</c:v>
                </c:pt>
                <c:pt idx="2445">
                  <c:v>-2.2050336000000001</c:v>
                </c:pt>
                <c:pt idx="2446">
                  <c:v>-2.2041544000000002</c:v>
                </c:pt>
                <c:pt idx="2447">
                  <c:v>-2.2032752000000002</c:v>
                </c:pt>
                <c:pt idx="2448">
                  <c:v>-2.2023959999999998</c:v>
                </c:pt>
                <c:pt idx="2449">
                  <c:v>-2.2015168000000003</c:v>
                </c:pt>
                <c:pt idx="2450">
                  <c:v>-2.2006376000000003</c:v>
                </c:pt>
                <c:pt idx="2451">
                  <c:v>-2.1997584000000003</c:v>
                </c:pt>
                <c:pt idx="2452">
                  <c:v>-2.1988791999999999</c:v>
                </c:pt>
                <c:pt idx="2453">
                  <c:v>-2.198</c:v>
                </c:pt>
                <c:pt idx="2454">
                  <c:v>-2.1971208</c:v>
                </c:pt>
                <c:pt idx="2455">
                  <c:v>-2.1962416</c:v>
                </c:pt>
                <c:pt idx="2456">
                  <c:v>-2.1953624</c:v>
                </c:pt>
                <c:pt idx="2457">
                  <c:v>-2.1944831999999996</c:v>
                </c:pt>
                <c:pt idx="2458">
                  <c:v>-2.1936040000000001</c:v>
                </c:pt>
                <c:pt idx="2459">
                  <c:v>-2.1927247999999997</c:v>
                </c:pt>
                <c:pt idx="2460">
                  <c:v>-2.1918455999999997</c:v>
                </c:pt>
                <c:pt idx="2461">
                  <c:v>-2.1909664000000002</c:v>
                </c:pt>
                <c:pt idx="2462">
                  <c:v>-2.1900872000000002</c:v>
                </c:pt>
                <c:pt idx="2463">
                  <c:v>-2.1892080000000003</c:v>
                </c:pt>
                <c:pt idx="2464">
                  <c:v>-2.1883288000000003</c:v>
                </c:pt>
                <c:pt idx="2465">
                  <c:v>-2.1874496000000003</c:v>
                </c:pt>
                <c:pt idx="2466">
                  <c:v>-2.1865704000000004</c:v>
                </c:pt>
                <c:pt idx="2467">
                  <c:v>-2.1856911999999999</c:v>
                </c:pt>
                <c:pt idx="2468">
                  <c:v>-2.184812</c:v>
                </c:pt>
                <c:pt idx="2469">
                  <c:v>-2.1839328</c:v>
                </c:pt>
                <c:pt idx="2470">
                  <c:v>-2.1830536</c:v>
                </c:pt>
                <c:pt idx="2471">
                  <c:v>-2.1821744000000001</c:v>
                </c:pt>
                <c:pt idx="2472">
                  <c:v>-2.1812952000000001</c:v>
                </c:pt>
                <c:pt idx="2473">
                  <c:v>-2.1804160000000001</c:v>
                </c:pt>
                <c:pt idx="2474">
                  <c:v>-2.1795368000000002</c:v>
                </c:pt>
                <c:pt idx="2475">
                  <c:v>-2.1786575999999997</c:v>
                </c:pt>
                <c:pt idx="2476">
                  <c:v>-2.1777783999999998</c:v>
                </c:pt>
                <c:pt idx="2477">
                  <c:v>-2.1768992000000003</c:v>
                </c:pt>
                <c:pt idx="2478">
                  <c:v>-2.1760199999999998</c:v>
                </c:pt>
                <c:pt idx="2479">
                  <c:v>-2.1751407999999999</c:v>
                </c:pt>
                <c:pt idx="2480">
                  <c:v>-2.1742615999999999</c:v>
                </c:pt>
                <c:pt idx="2481">
                  <c:v>-2.1733823999999999</c:v>
                </c:pt>
                <c:pt idx="2482">
                  <c:v>-2.1725032</c:v>
                </c:pt>
                <c:pt idx="2483">
                  <c:v>-2.171624</c:v>
                </c:pt>
                <c:pt idx="2484">
                  <c:v>-2.1707448000000005</c:v>
                </c:pt>
                <c:pt idx="2485">
                  <c:v>-2.1698656000000005</c:v>
                </c:pt>
                <c:pt idx="2486">
                  <c:v>-2.1689864000000001</c:v>
                </c:pt>
                <c:pt idx="2487">
                  <c:v>-2.1681072000000001</c:v>
                </c:pt>
                <c:pt idx="2488">
                  <c:v>-2.1672280000000002</c:v>
                </c:pt>
                <c:pt idx="2489">
                  <c:v>-2.1663488000000002</c:v>
                </c:pt>
                <c:pt idx="2490">
                  <c:v>-2.1654696000000002</c:v>
                </c:pt>
                <c:pt idx="2491">
                  <c:v>-2.1645904000000002</c:v>
                </c:pt>
                <c:pt idx="2492">
                  <c:v>-2.1637112000000003</c:v>
                </c:pt>
                <c:pt idx="2493">
                  <c:v>-2.1628320000000003</c:v>
                </c:pt>
                <c:pt idx="2494">
                  <c:v>-2.1619527999999999</c:v>
                </c:pt>
                <c:pt idx="2495">
                  <c:v>-2.1610735999999999</c:v>
                </c:pt>
                <c:pt idx="2496">
                  <c:v>-2.1601944</c:v>
                </c:pt>
                <c:pt idx="2497">
                  <c:v>-2.1593152</c:v>
                </c:pt>
                <c:pt idx="2498">
                  <c:v>-2.158436</c:v>
                </c:pt>
                <c:pt idx="2499">
                  <c:v>-2.1575568000000001</c:v>
                </c:pt>
                <c:pt idx="2500">
                  <c:v>-2.1566776000000001</c:v>
                </c:pt>
                <c:pt idx="2501">
                  <c:v>-2.1557984000000001</c:v>
                </c:pt>
                <c:pt idx="2502">
                  <c:v>-2.1549191999999997</c:v>
                </c:pt>
                <c:pt idx="2503">
                  <c:v>-2.1540399999999993</c:v>
                </c:pt>
                <c:pt idx="2504">
                  <c:v>-2.1531607999999998</c:v>
                </c:pt>
                <c:pt idx="2505">
                  <c:v>-2.1522815999999998</c:v>
                </c:pt>
                <c:pt idx="2506">
                  <c:v>-2.1514024000000003</c:v>
                </c:pt>
                <c:pt idx="2507">
                  <c:v>-2.1505232000000003</c:v>
                </c:pt>
                <c:pt idx="2508">
                  <c:v>-2.1496440000000003</c:v>
                </c:pt>
                <c:pt idx="2509">
                  <c:v>-2.1487648000000004</c:v>
                </c:pt>
                <c:pt idx="2510">
                  <c:v>-2.1478856</c:v>
                </c:pt>
                <c:pt idx="2511">
                  <c:v>-2.1470063999999995</c:v>
                </c:pt>
                <c:pt idx="2512">
                  <c:v>-2.1461272</c:v>
                </c:pt>
                <c:pt idx="2513">
                  <c:v>-2.145248</c:v>
                </c:pt>
                <c:pt idx="2514">
                  <c:v>-2.1443688000000001</c:v>
                </c:pt>
                <c:pt idx="2515">
                  <c:v>-2.1434895999999997</c:v>
                </c:pt>
                <c:pt idx="2516">
                  <c:v>-2.1426104000000001</c:v>
                </c:pt>
                <c:pt idx="2517">
                  <c:v>-2.1417312000000002</c:v>
                </c:pt>
                <c:pt idx="2518">
                  <c:v>-2.1408520000000002</c:v>
                </c:pt>
                <c:pt idx="2519">
                  <c:v>-2.1399727999999998</c:v>
                </c:pt>
                <c:pt idx="2520">
                  <c:v>-2.1390936000000003</c:v>
                </c:pt>
                <c:pt idx="2521">
                  <c:v>-2.1382143999999998</c:v>
                </c:pt>
                <c:pt idx="2522">
                  <c:v>-2.1373351999999999</c:v>
                </c:pt>
                <c:pt idx="2523">
                  <c:v>-2.1364559999999999</c:v>
                </c:pt>
                <c:pt idx="2524">
                  <c:v>-2.1355767999999999</c:v>
                </c:pt>
                <c:pt idx="2525">
                  <c:v>-2.1346976</c:v>
                </c:pt>
                <c:pt idx="2526">
                  <c:v>-2.1338184</c:v>
                </c:pt>
                <c:pt idx="2527">
                  <c:v>-2.1329391999999996</c:v>
                </c:pt>
                <c:pt idx="2528">
                  <c:v>-2.1320600000000005</c:v>
                </c:pt>
                <c:pt idx="2529">
                  <c:v>-2.1311808000000001</c:v>
                </c:pt>
                <c:pt idx="2530">
                  <c:v>-2.1303016000000001</c:v>
                </c:pt>
                <c:pt idx="2531">
                  <c:v>-2.1294224000000002</c:v>
                </c:pt>
                <c:pt idx="2532">
                  <c:v>-2.1285432000000002</c:v>
                </c:pt>
                <c:pt idx="2533">
                  <c:v>-2.1276639999999998</c:v>
                </c:pt>
                <c:pt idx="2534">
                  <c:v>-2.1267848000000003</c:v>
                </c:pt>
                <c:pt idx="2535">
                  <c:v>-2.1259056000000003</c:v>
                </c:pt>
                <c:pt idx="2536">
                  <c:v>-2.1250264000000003</c:v>
                </c:pt>
                <c:pt idx="2537">
                  <c:v>-2.1241471999999999</c:v>
                </c:pt>
                <c:pt idx="2538">
                  <c:v>-2.1232679999999999</c:v>
                </c:pt>
                <c:pt idx="2539">
                  <c:v>-2.1223888</c:v>
                </c:pt>
                <c:pt idx="2540">
                  <c:v>-2.1215096</c:v>
                </c:pt>
                <c:pt idx="2541">
                  <c:v>-2.1206304</c:v>
                </c:pt>
                <c:pt idx="2542">
                  <c:v>-2.1197512000000001</c:v>
                </c:pt>
                <c:pt idx="2543">
                  <c:v>-2.1188720000000001</c:v>
                </c:pt>
                <c:pt idx="2544">
                  <c:v>-2.1179928000000001</c:v>
                </c:pt>
                <c:pt idx="2545">
                  <c:v>-2.1171136000000002</c:v>
                </c:pt>
                <c:pt idx="2546">
                  <c:v>-2.1162344000000002</c:v>
                </c:pt>
                <c:pt idx="2547">
                  <c:v>-2.1153552000000002</c:v>
                </c:pt>
                <c:pt idx="2548">
                  <c:v>-2.1144760000000002</c:v>
                </c:pt>
                <c:pt idx="2549">
                  <c:v>-2.1135967999999998</c:v>
                </c:pt>
                <c:pt idx="2550">
                  <c:v>-2.1127175999999999</c:v>
                </c:pt>
                <c:pt idx="2551">
                  <c:v>-2.1118384000000003</c:v>
                </c:pt>
                <c:pt idx="2552">
                  <c:v>-2.1109591999999999</c:v>
                </c:pt>
                <c:pt idx="2553">
                  <c:v>-2.11008</c:v>
                </c:pt>
                <c:pt idx="2554">
                  <c:v>-2.1092008</c:v>
                </c:pt>
                <c:pt idx="2555">
                  <c:v>-2.1083216</c:v>
                </c:pt>
                <c:pt idx="2556">
                  <c:v>-2.1074424</c:v>
                </c:pt>
                <c:pt idx="2557">
                  <c:v>-2.1065632000000001</c:v>
                </c:pt>
                <c:pt idx="2558">
                  <c:v>-2.1056840000000001</c:v>
                </c:pt>
                <c:pt idx="2559">
                  <c:v>-2.1048048000000001</c:v>
                </c:pt>
                <c:pt idx="2560">
                  <c:v>-2.1039256000000002</c:v>
                </c:pt>
                <c:pt idx="2561">
                  <c:v>-2.1030464000000002</c:v>
                </c:pt>
                <c:pt idx="2562">
                  <c:v>-2.1021672000000002</c:v>
                </c:pt>
                <c:pt idx="2563">
                  <c:v>-2.1012880000000003</c:v>
                </c:pt>
                <c:pt idx="2564">
                  <c:v>-2.1004087999999999</c:v>
                </c:pt>
                <c:pt idx="2565">
                  <c:v>-2.0995295999999999</c:v>
                </c:pt>
                <c:pt idx="2566">
                  <c:v>-2.0986503999999999</c:v>
                </c:pt>
                <c:pt idx="2567">
                  <c:v>-2.0977712000000004</c:v>
                </c:pt>
                <c:pt idx="2568">
                  <c:v>-2.096892</c:v>
                </c:pt>
                <c:pt idx="2569">
                  <c:v>-2.0960128</c:v>
                </c:pt>
                <c:pt idx="2570">
                  <c:v>-2.0951336</c:v>
                </c:pt>
                <c:pt idx="2571">
                  <c:v>-2.0942544000000001</c:v>
                </c:pt>
                <c:pt idx="2572">
                  <c:v>-2.0933752000000001</c:v>
                </c:pt>
                <c:pt idx="2573">
                  <c:v>-2.0924960000000001</c:v>
                </c:pt>
                <c:pt idx="2574">
                  <c:v>-2.0916168000000002</c:v>
                </c:pt>
                <c:pt idx="2575">
                  <c:v>-2.0907376000000002</c:v>
                </c:pt>
                <c:pt idx="2576">
                  <c:v>-2.0898583999999998</c:v>
                </c:pt>
                <c:pt idx="2577">
                  <c:v>-2.0889791999999998</c:v>
                </c:pt>
                <c:pt idx="2578">
                  <c:v>-2.0880999999999998</c:v>
                </c:pt>
                <c:pt idx="2579">
                  <c:v>-2.0872208000000003</c:v>
                </c:pt>
                <c:pt idx="2580">
                  <c:v>-2.0863415999999999</c:v>
                </c:pt>
                <c:pt idx="2581">
                  <c:v>-2.0854623999999999</c:v>
                </c:pt>
                <c:pt idx="2582">
                  <c:v>-2.0845832</c:v>
                </c:pt>
                <c:pt idx="2583">
                  <c:v>-2.083704</c:v>
                </c:pt>
                <c:pt idx="2584">
                  <c:v>-2.0828248</c:v>
                </c:pt>
                <c:pt idx="2585">
                  <c:v>-2.0819456000000001</c:v>
                </c:pt>
                <c:pt idx="2586">
                  <c:v>-2.0810664000000001</c:v>
                </c:pt>
                <c:pt idx="2587">
                  <c:v>-2.0801872000000001</c:v>
                </c:pt>
                <c:pt idx="2588">
                  <c:v>-2.0793080000000002</c:v>
                </c:pt>
                <c:pt idx="2589">
                  <c:v>-2.0784287999999997</c:v>
                </c:pt>
                <c:pt idx="2590">
                  <c:v>-2.0775496000000002</c:v>
                </c:pt>
                <c:pt idx="2591">
                  <c:v>-2.0766704000000002</c:v>
                </c:pt>
                <c:pt idx="2592">
                  <c:v>-2.0757912000000003</c:v>
                </c:pt>
                <c:pt idx="2593">
                  <c:v>-2.0749120000000003</c:v>
                </c:pt>
                <c:pt idx="2594">
                  <c:v>-2.0740328000000003</c:v>
                </c:pt>
                <c:pt idx="2595">
                  <c:v>-2.0731535999999999</c:v>
                </c:pt>
                <c:pt idx="2596">
                  <c:v>-2.0722744</c:v>
                </c:pt>
                <c:pt idx="2597">
                  <c:v>-2.0713952</c:v>
                </c:pt>
                <c:pt idx="2598">
                  <c:v>-2.070516</c:v>
                </c:pt>
                <c:pt idx="2599">
                  <c:v>-2.0696368000000001</c:v>
                </c:pt>
                <c:pt idx="2600">
                  <c:v>-2.0687576000000001</c:v>
                </c:pt>
                <c:pt idx="2601">
                  <c:v>-2.0678784000000001</c:v>
                </c:pt>
                <c:pt idx="2602">
                  <c:v>-2.0669992000000001</c:v>
                </c:pt>
                <c:pt idx="2603">
                  <c:v>-2.0661200000000002</c:v>
                </c:pt>
                <c:pt idx="2604">
                  <c:v>-2.0652408000000002</c:v>
                </c:pt>
                <c:pt idx="2605">
                  <c:v>-2.0643616000000002</c:v>
                </c:pt>
                <c:pt idx="2606">
                  <c:v>-2.0634824000000003</c:v>
                </c:pt>
                <c:pt idx="2607">
                  <c:v>-2.0626031999999999</c:v>
                </c:pt>
                <c:pt idx="2608">
                  <c:v>-2.0617239999999999</c:v>
                </c:pt>
                <c:pt idx="2609">
                  <c:v>-2.0608447999999999</c:v>
                </c:pt>
                <c:pt idx="2610">
                  <c:v>-2.0599656</c:v>
                </c:pt>
                <c:pt idx="2611">
                  <c:v>-2.0590864</c:v>
                </c:pt>
                <c:pt idx="2612">
                  <c:v>-2.0582072</c:v>
                </c:pt>
                <c:pt idx="2613">
                  <c:v>-2.057328</c:v>
                </c:pt>
                <c:pt idx="2614">
                  <c:v>-2.0564488000000001</c:v>
                </c:pt>
                <c:pt idx="2615">
                  <c:v>-2.0555696000000001</c:v>
                </c:pt>
                <c:pt idx="2616">
                  <c:v>-2.0546904000000001</c:v>
                </c:pt>
                <c:pt idx="2617">
                  <c:v>-2.0538112000000002</c:v>
                </c:pt>
                <c:pt idx="2618">
                  <c:v>-2.0529320000000002</c:v>
                </c:pt>
                <c:pt idx="2619">
                  <c:v>-2.0520527999999998</c:v>
                </c:pt>
                <c:pt idx="2620">
                  <c:v>-2.0511735999999998</c:v>
                </c:pt>
                <c:pt idx="2621">
                  <c:v>-2.0502943999999999</c:v>
                </c:pt>
                <c:pt idx="2622">
                  <c:v>-2.0494151999999999</c:v>
                </c:pt>
                <c:pt idx="2623">
                  <c:v>-2.0485359999999999</c:v>
                </c:pt>
                <c:pt idx="2624">
                  <c:v>-2.0476567999999999</c:v>
                </c:pt>
                <c:pt idx="2625">
                  <c:v>-2.0467776</c:v>
                </c:pt>
                <c:pt idx="2626">
                  <c:v>-2.0458984</c:v>
                </c:pt>
                <c:pt idx="2627">
                  <c:v>-2.0450192</c:v>
                </c:pt>
                <c:pt idx="2628">
                  <c:v>-2.0441400000000001</c:v>
                </c:pt>
                <c:pt idx="2629">
                  <c:v>-2.0432608000000001</c:v>
                </c:pt>
                <c:pt idx="2630">
                  <c:v>-2.0423816000000001</c:v>
                </c:pt>
                <c:pt idx="2631">
                  <c:v>-2.0415024000000002</c:v>
                </c:pt>
                <c:pt idx="2632">
                  <c:v>-2.0406231999999997</c:v>
                </c:pt>
                <c:pt idx="2633">
                  <c:v>-2.0397440000000002</c:v>
                </c:pt>
                <c:pt idx="2634">
                  <c:v>-2.0388648000000003</c:v>
                </c:pt>
                <c:pt idx="2635">
                  <c:v>-2.0379856000000003</c:v>
                </c:pt>
                <c:pt idx="2636">
                  <c:v>-2.0371064000000003</c:v>
                </c:pt>
                <c:pt idx="2637">
                  <c:v>-2.0362272000000003</c:v>
                </c:pt>
                <c:pt idx="2638">
                  <c:v>-2.0353479999999999</c:v>
                </c:pt>
                <c:pt idx="2639">
                  <c:v>-2.0344688</c:v>
                </c:pt>
                <c:pt idx="2640">
                  <c:v>-2.0335896</c:v>
                </c:pt>
                <c:pt idx="2641">
                  <c:v>-2.0327104</c:v>
                </c:pt>
                <c:pt idx="2642">
                  <c:v>-2.0318312000000001</c:v>
                </c:pt>
                <c:pt idx="2643">
                  <c:v>-2.0309520000000001</c:v>
                </c:pt>
                <c:pt idx="2644">
                  <c:v>-2.0300728000000001</c:v>
                </c:pt>
                <c:pt idx="2645">
                  <c:v>-2.0291936000000002</c:v>
                </c:pt>
                <c:pt idx="2646">
                  <c:v>-2.0283144000000002</c:v>
                </c:pt>
                <c:pt idx="2647">
                  <c:v>-2.0274352000000002</c:v>
                </c:pt>
                <c:pt idx="2648">
                  <c:v>-2.0265560000000002</c:v>
                </c:pt>
                <c:pt idx="2649">
                  <c:v>-2.0256768000000003</c:v>
                </c:pt>
                <c:pt idx="2650">
                  <c:v>-2.0247975999999999</c:v>
                </c:pt>
                <c:pt idx="2651">
                  <c:v>-2.0239183999999999</c:v>
                </c:pt>
                <c:pt idx="2652">
                  <c:v>-2.0230391999999999</c:v>
                </c:pt>
                <c:pt idx="2653">
                  <c:v>-2.02216</c:v>
                </c:pt>
                <c:pt idx="2654">
                  <c:v>-2.0212808</c:v>
                </c:pt>
                <c:pt idx="2655">
                  <c:v>-2.0204016</c:v>
                </c:pt>
                <c:pt idx="2656">
                  <c:v>-2.0195224000000001</c:v>
                </c:pt>
                <c:pt idx="2657">
                  <c:v>-2.0186432000000001</c:v>
                </c:pt>
                <c:pt idx="2658">
                  <c:v>-2.0177640000000001</c:v>
                </c:pt>
                <c:pt idx="2659">
                  <c:v>-2.0168848000000001</c:v>
                </c:pt>
                <c:pt idx="2660">
                  <c:v>-2.0160056000000002</c:v>
                </c:pt>
                <c:pt idx="2661">
                  <c:v>-2.0151264000000002</c:v>
                </c:pt>
                <c:pt idx="2662">
                  <c:v>-2.0142472000000002</c:v>
                </c:pt>
                <c:pt idx="2663">
                  <c:v>-2.0133679999999998</c:v>
                </c:pt>
                <c:pt idx="2664">
                  <c:v>-2.0124888000000003</c:v>
                </c:pt>
                <c:pt idx="2665">
                  <c:v>-2.0116095999999999</c:v>
                </c:pt>
                <c:pt idx="2666">
                  <c:v>-2.0107303999999999</c:v>
                </c:pt>
                <c:pt idx="2667">
                  <c:v>-2.0098511999999999</c:v>
                </c:pt>
                <c:pt idx="2668">
                  <c:v>-2.0089720000000004</c:v>
                </c:pt>
                <c:pt idx="2669">
                  <c:v>-2.0080928</c:v>
                </c:pt>
                <c:pt idx="2670">
                  <c:v>-2.0072136</c:v>
                </c:pt>
                <c:pt idx="2671">
                  <c:v>-2.0063344000000001</c:v>
                </c:pt>
                <c:pt idx="2672">
                  <c:v>-2.0054552000000001</c:v>
                </c:pt>
                <c:pt idx="2673">
                  <c:v>-2.0045760000000001</c:v>
                </c:pt>
                <c:pt idx="2674">
                  <c:v>-2.0036968000000002</c:v>
                </c:pt>
                <c:pt idx="2675">
                  <c:v>-2.0028176000000002</c:v>
                </c:pt>
                <c:pt idx="2676">
                  <c:v>-2.0019384000000002</c:v>
                </c:pt>
                <c:pt idx="2677">
                  <c:v>-2.0010591999999998</c:v>
                </c:pt>
                <c:pt idx="2678">
                  <c:v>-2.0001799999999998</c:v>
                </c:pt>
                <c:pt idx="2679">
                  <c:v>-1.9993008000000001</c:v>
                </c:pt>
                <c:pt idx="2680">
                  <c:v>-1.9984216000000001</c:v>
                </c:pt>
                <c:pt idx="2681">
                  <c:v>-1.9975424000000002</c:v>
                </c:pt>
                <c:pt idx="2682">
                  <c:v>-1.9966632000000002</c:v>
                </c:pt>
                <c:pt idx="2683">
                  <c:v>-1.995784</c:v>
                </c:pt>
                <c:pt idx="2684">
                  <c:v>-1.9949048</c:v>
                </c:pt>
                <c:pt idx="2685">
                  <c:v>-1.9940256000000001</c:v>
                </c:pt>
                <c:pt idx="2686">
                  <c:v>-1.9931464000000001</c:v>
                </c:pt>
                <c:pt idx="2687">
                  <c:v>-1.9922671999999999</c:v>
                </c:pt>
                <c:pt idx="2688">
                  <c:v>-1.9913879999999999</c:v>
                </c:pt>
                <c:pt idx="2689">
                  <c:v>-1.9905088</c:v>
                </c:pt>
                <c:pt idx="2690">
                  <c:v>-1.9896296000000002</c:v>
                </c:pt>
                <c:pt idx="2691">
                  <c:v>-1.9887504</c:v>
                </c:pt>
                <c:pt idx="2692">
                  <c:v>-1.9878712000000001</c:v>
                </c:pt>
                <c:pt idx="2693">
                  <c:v>-1.9869920000000001</c:v>
                </c:pt>
                <c:pt idx="2694">
                  <c:v>-1.9861128000000001</c:v>
                </c:pt>
                <c:pt idx="2695">
                  <c:v>-1.9852335999999999</c:v>
                </c:pt>
                <c:pt idx="2696">
                  <c:v>-1.9843544</c:v>
                </c:pt>
                <c:pt idx="2697">
                  <c:v>-1.9834752</c:v>
                </c:pt>
                <c:pt idx="2698">
                  <c:v>-1.982596</c:v>
                </c:pt>
                <c:pt idx="2699">
                  <c:v>-1.9817168000000001</c:v>
                </c:pt>
                <c:pt idx="2700">
                  <c:v>-1.9808375999999999</c:v>
                </c:pt>
                <c:pt idx="2701">
                  <c:v>-1.9799584000000003</c:v>
                </c:pt>
                <c:pt idx="2702">
                  <c:v>-1.9790792000000001</c:v>
                </c:pt>
                <c:pt idx="2703">
                  <c:v>-1.9782000000000002</c:v>
                </c:pt>
                <c:pt idx="2704">
                  <c:v>-1.9773208000000002</c:v>
                </c:pt>
                <c:pt idx="2705">
                  <c:v>-1.9764416000000002</c:v>
                </c:pt>
                <c:pt idx="2706">
                  <c:v>-1.9755624000000001</c:v>
                </c:pt>
                <c:pt idx="2707">
                  <c:v>-1.9746832000000001</c:v>
                </c:pt>
                <c:pt idx="2708">
                  <c:v>-1.9738040000000001</c:v>
                </c:pt>
                <c:pt idx="2709">
                  <c:v>-1.9729248000000001</c:v>
                </c:pt>
                <c:pt idx="2710">
                  <c:v>-1.9720456</c:v>
                </c:pt>
                <c:pt idx="2711">
                  <c:v>-1.9711664</c:v>
                </c:pt>
                <c:pt idx="2712">
                  <c:v>-1.9702872000000002</c:v>
                </c:pt>
                <c:pt idx="2713">
                  <c:v>-1.9694080000000003</c:v>
                </c:pt>
                <c:pt idx="2714">
                  <c:v>-1.9685288000000001</c:v>
                </c:pt>
                <c:pt idx="2715">
                  <c:v>-1.9676496000000001</c:v>
                </c:pt>
                <c:pt idx="2716">
                  <c:v>-1.9667704000000001</c:v>
                </c:pt>
                <c:pt idx="2717">
                  <c:v>-1.9658912000000002</c:v>
                </c:pt>
                <c:pt idx="2718">
                  <c:v>-1.965012</c:v>
                </c:pt>
                <c:pt idx="2719">
                  <c:v>-1.9641328</c:v>
                </c:pt>
                <c:pt idx="2720">
                  <c:v>-1.9632536</c:v>
                </c:pt>
                <c:pt idx="2721">
                  <c:v>-1.9623744000000001</c:v>
                </c:pt>
                <c:pt idx="2722">
                  <c:v>-1.9614951999999999</c:v>
                </c:pt>
                <c:pt idx="2723">
                  <c:v>-1.9606159999999999</c:v>
                </c:pt>
                <c:pt idx="2724">
                  <c:v>-1.9597368000000002</c:v>
                </c:pt>
                <c:pt idx="2725">
                  <c:v>-1.9588576000000002</c:v>
                </c:pt>
                <c:pt idx="2726">
                  <c:v>-1.9579784</c:v>
                </c:pt>
                <c:pt idx="2727">
                  <c:v>-1.9570992</c:v>
                </c:pt>
                <c:pt idx="2728">
                  <c:v>-1.9562200000000001</c:v>
                </c:pt>
                <c:pt idx="2729">
                  <c:v>-1.9553408000000001</c:v>
                </c:pt>
                <c:pt idx="2730">
                  <c:v>-1.9544615999999999</c:v>
                </c:pt>
                <c:pt idx="2731">
                  <c:v>-1.9535823999999999</c:v>
                </c:pt>
                <c:pt idx="2732">
                  <c:v>-1.9527032</c:v>
                </c:pt>
                <c:pt idx="2733">
                  <c:v>-1.951824</c:v>
                </c:pt>
                <c:pt idx="2734">
                  <c:v>-1.9509447999999998</c:v>
                </c:pt>
                <c:pt idx="2735">
                  <c:v>-1.9500656000000003</c:v>
                </c:pt>
                <c:pt idx="2736">
                  <c:v>-1.9491864000000001</c:v>
                </c:pt>
                <c:pt idx="2737">
                  <c:v>-1.9483072000000001</c:v>
                </c:pt>
                <c:pt idx="2738">
                  <c:v>-1.9474280000000002</c:v>
                </c:pt>
                <c:pt idx="2739">
                  <c:v>-1.9465488</c:v>
                </c:pt>
                <c:pt idx="2740">
                  <c:v>-1.9456696000000002</c:v>
                </c:pt>
                <c:pt idx="2741">
                  <c:v>-1.9447904</c:v>
                </c:pt>
                <c:pt idx="2742">
                  <c:v>-1.9439112000000001</c:v>
                </c:pt>
                <c:pt idx="2743">
                  <c:v>-1.9430319999999999</c:v>
                </c:pt>
                <c:pt idx="2744">
                  <c:v>-1.9421528000000001</c:v>
                </c:pt>
                <c:pt idx="2745">
                  <c:v>-1.9412735999999999</c:v>
                </c:pt>
                <c:pt idx="2746">
                  <c:v>-1.9403944000000002</c:v>
                </c:pt>
                <c:pt idx="2747">
                  <c:v>-1.9395152000000002</c:v>
                </c:pt>
                <c:pt idx="2748">
                  <c:v>-1.9386360000000002</c:v>
                </c:pt>
                <c:pt idx="2749">
                  <c:v>-1.9377568000000001</c:v>
                </c:pt>
                <c:pt idx="2750">
                  <c:v>-1.9368776000000001</c:v>
                </c:pt>
                <c:pt idx="2751">
                  <c:v>-1.9359984000000001</c:v>
                </c:pt>
                <c:pt idx="2752">
                  <c:v>-1.9351192000000002</c:v>
                </c:pt>
                <c:pt idx="2753">
                  <c:v>-1.93424</c:v>
                </c:pt>
                <c:pt idx="2754">
                  <c:v>-1.9333608</c:v>
                </c:pt>
                <c:pt idx="2755">
                  <c:v>-1.9324816</c:v>
                </c:pt>
                <c:pt idx="2756">
                  <c:v>-1.9316024000000001</c:v>
                </c:pt>
                <c:pt idx="2757">
                  <c:v>-1.9307232000000001</c:v>
                </c:pt>
                <c:pt idx="2758">
                  <c:v>-1.9298440000000001</c:v>
                </c:pt>
                <c:pt idx="2759">
                  <c:v>-1.9289648000000001</c:v>
                </c:pt>
                <c:pt idx="2760">
                  <c:v>-1.9280856000000002</c:v>
                </c:pt>
                <c:pt idx="2761">
                  <c:v>-1.9272064</c:v>
                </c:pt>
                <c:pt idx="2762">
                  <c:v>-1.9263272</c:v>
                </c:pt>
                <c:pt idx="2763">
                  <c:v>-1.925448</c:v>
                </c:pt>
                <c:pt idx="2764">
                  <c:v>-1.9245688000000001</c:v>
                </c:pt>
                <c:pt idx="2765">
                  <c:v>-1.9236895999999999</c:v>
                </c:pt>
                <c:pt idx="2766">
                  <c:v>-1.9228103999999999</c:v>
                </c:pt>
                <c:pt idx="2767">
                  <c:v>-1.9219312</c:v>
                </c:pt>
                <c:pt idx="2768">
                  <c:v>-1.9210520000000002</c:v>
                </c:pt>
                <c:pt idx="2769">
                  <c:v>-1.9201728</c:v>
                </c:pt>
                <c:pt idx="2770">
                  <c:v>-1.9192936</c:v>
                </c:pt>
                <c:pt idx="2771">
                  <c:v>-1.9184144000000001</c:v>
                </c:pt>
                <c:pt idx="2772">
                  <c:v>-1.9175352000000001</c:v>
                </c:pt>
                <c:pt idx="2773">
                  <c:v>-1.9166560000000001</c:v>
                </c:pt>
                <c:pt idx="2774">
                  <c:v>-1.9157767999999999</c:v>
                </c:pt>
                <c:pt idx="2775">
                  <c:v>-1.9148976000000002</c:v>
                </c:pt>
                <c:pt idx="2776">
                  <c:v>-1.9140184</c:v>
                </c:pt>
                <c:pt idx="2777">
                  <c:v>-1.9131392</c:v>
                </c:pt>
                <c:pt idx="2778">
                  <c:v>-1.9122599999999998</c:v>
                </c:pt>
                <c:pt idx="2779">
                  <c:v>-1.9113808000000003</c:v>
                </c:pt>
                <c:pt idx="2780">
                  <c:v>-1.9105016000000001</c:v>
                </c:pt>
                <c:pt idx="2781">
                  <c:v>-1.9096224000000002</c:v>
                </c:pt>
                <c:pt idx="2782">
                  <c:v>-1.9087432000000002</c:v>
                </c:pt>
                <c:pt idx="2783">
                  <c:v>-1.9078640000000002</c:v>
                </c:pt>
                <c:pt idx="2784">
                  <c:v>-1.9069848</c:v>
                </c:pt>
                <c:pt idx="2785">
                  <c:v>-1.9061056000000001</c:v>
                </c:pt>
                <c:pt idx="2786">
                  <c:v>-1.9052264000000001</c:v>
                </c:pt>
                <c:pt idx="2787">
                  <c:v>-1.9043472000000001</c:v>
                </c:pt>
                <c:pt idx="2788">
                  <c:v>-1.9034679999999999</c:v>
                </c:pt>
                <c:pt idx="2789">
                  <c:v>-1.9025888</c:v>
                </c:pt>
                <c:pt idx="2790">
                  <c:v>-1.9017096000000002</c:v>
                </c:pt>
                <c:pt idx="2791">
                  <c:v>-1.9008304000000003</c:v>
                </c:pt>
                <c:pt idx="2792">
                  <c:v>-1.8999512000000001</c:v>
                </c:pt>
                <c:pt idx="2793">
                  <c:v>-1.8990720000000001</c:v>
                </c:pt>
                <c:pt idx="2794">
                  <c:v>-1.8981928000000001</c:v>
                </c:pt>
                <c:pt idx="2795">
                  <c:v>-1.8973136000000002</c:v>
                </c:pt>
                <c:pt idx="2796">
                  <c:v>-1.8964344</c:v>
                </c:pt>
                <c:pt idx="2797">
                  <c:v>-1.8955552</c:v>
                </c:pt>
                <c:pt idx="2798">
                  <c:v>-1.894676</c:v>
                </c:pt>
                <c:pt idx="2799">
                  <c:v>-1.8937968000000001</c:v>
                </c:pt>
                <c:pt idx="2800">
                  <c:v>-1.8929175999999999</c:v>
                </c:pt>
                <c:pt idx="2801">
                  <c:v>-1.8920383999999999</c:v>
                </c:pt>
                <c:pt idx="2802">
                  <c:v>-1.8911592000000002</c:v>
                </c:pt>
                <c:pt idx="2803">
                  <c:v>-1.8902800000000002</c:v>
                </c:pt>
                <c:pt idx="2804">
                  <c:v>-1.8894008</c:v>
                </c:pt>
                <c:pt idx="2805">
                  <c:v>-1.8885216</c:v>
                </c:pt>
                <c:pt idx="2806">
                  <c:v>-1.8876424000000001</c:v>
                </c:pt>
                <c:pt idx="2807">
                  <c:v>-1.8867632000000001</c:v>
                </c:pt>
                <c:pt idx="2808">
                  <c:v>-1.8858839999999999</c:v>
                </c:pt>
                <c:pt idx="2809">
                  <c:v>-1.8850047999999999</c:v>
                </c:pt>
                <c:pt idx="2810">
                  <c:v>-1.8841256000000002</c:v>
                </c:pt>
                <c:pt idx="2811">
                  <c:v>-1.8832464</c:v>
                </c:pt>
                <c:pt idx="2812">
                  <c:v>-1.8823672</c:v>
                </c:pt>
                <c:pt idx="2813">
                  <c:v>-1.8814880000000003</c:v>
                </c:pt>
                <c:pt idx="2814">
                  <c:v>-1.8806088000000003</c:v>
                </c:pt>
                <c:pt idx="2815">
                  <c:v>-1.8797296000000001</c:v>
                </c:pt>
                <c:pt idx="2816">
                  <c:v>-1.8788504000000001</c:v>
                </c:pt>
                <c:pt idx="2817">
                  <c:v>-1.8779712000000002</c:v>
                </c:pt>
                <c:pt idx="2818">
                  <c:v>-1.8770920000000002</c:v>
                </c:pt>
                <c:pt idx="2819">
                  <c:v>-1.8762128</c:v>
                </c:pt>
                <c:pt idx="2820">
                  <c:v>-1.8753335999999998</c:v>
                </c:pt>
                <c:pt idx="2821">
                  <c:v>-1.8744544000000001</c:v>
                </c:pt>
                <c:pt idx="2822">
                  <c:v>-1.8735751999999999</c:v>
                </c:pt>
                <c:pt idx="2823">
                  <c:v>-1.8726959999999999</c:v>
                </c:pt>
                <c:pt idx="2824">
                  <c:v>-1.8718167999999999</c:v>
                </c:pt>
                <c:pt idx="2825">
                  <c:v>-1.8709376000000002</c:v>
                </c:pt>
                <c:pt idx="2826">
                  <c:v>-1.8700584</c:v>
                </c:pt>
                <c:pt idx="2827">
                  <c:v>-1.8691792</c:v>
                </c:pt>
                <c:pt idx="2828">
                  <c:v>-1.8683000000000001</c:v>
                </c:pt>
                <c:pt idx="2829">
                  <c:v>-1.8674208000000001</c:v>
                </c:pt>
                <c:pt idx="2830">
                  <c:v>-1.8665416000000001</c:v>
                </c:pt>
                <c:pt idx="2831">
                  <c:v>-1.8656623999999999</c:v>
                </c:pt>
                <c:pt idx="2832">
                  <c:v>-1.8647832</c:v>
                </c:pt>
                <c:pt idx="2833">
                  <c:v>-1.863904</c:v>
                </c:pt>
                <c:pt idx="2834">
                  <c:v>-1.8630248</c:v>
                </c:pt>
                <c:pt idx="2835">
                  <c:v>-1.8621456000000001</c:v>
                </c:pt>
                <c:pt idx="2836">
                  <c:v>-1.8612664000000001</c:v>
                </c:pt>
                <c:pt idx="2837">
                  <c:v>-1.8603872000000001</c:v>
                </c:pt>
                <c:pt idx="2838">
                  <c:v>-1.8595080000000002</c:v>
                </c:pt>
                <c:pt idx="2839">
                  <c:v>-1.8586288</c:v>
                </c:pt>
                <c:pt idx="2840">
                  <c:v>-1.8577496</c:v>
                </c:pt>
                <c:pt idx="2841">
                  <c:v>-1.8568704</c:v>
                </c:pt>
                <c:pt idx="2842">
                  <c:v>-1.8559912000000001</c:v>
                </c:pt>
                <c:pt idx="2843">
                  <c:v>-1.8551119999999999</c:v>
                </c:pt>
                <c:pt idx="2844">
                  <c:v>-1.8542327999999999</c:v>
                </c:pt>
                <c:pt idx="2845">
                  <c:v>-1.8533535999999999</c:v>
                </c:pt>
                <c:pt idx="2846">
                  <c:v>-1.8524744000000002</c:v>
                </c:pt>
                <c:pt idx="2847">
                  <c:v>-1.8515952</c:v>
                </c:pt>
                <c:pt idx="2848">
                  <c:v>-1.8507160000000002</c:v>
                </c:pt>
                <c:pt idx="2849">
                  <c:v>-1.8498368000000003</c:v>
                </c:pt>
                <c:pt idx="2850">
                  <c:v>-1.8489576000000001</c:v>
                </c:pt>
                <c:pt idx="2851">
                  <c:v>-1.8480784000000001</c:v>
                </c:pt>
                <c:pt idx="2852">
                  <c:v>-1.8471991999999999</c:v>
                </c:pt>
                <c:pt idx="2853">
                  <c:v>-1.8463200000000002</c:v>
                </c:pt>
                <c:pt idx="2854">
                  <c:v>-1.8454408</c:v>
                </c:pt>
                <c:pt idx="2855">
                  <c:v>-1.8445616</c:v>
                </c:pt>
                <c:pt idx="2856">
                  <c:v>-1.8436823999999998</c:v>
                </c:pt>
                <c:pt idx="2857">
                  <c:v>-1.8428032000000003</c:v>
                </c:pt>
                <c:pt idx="2858">
                  <c:v>-1.8419240000000001</c:v>
                </c:pt>
                <c:pt idx="2859">
                  <c:v>-1.8410448000000001</c:v>
                </c:pt>
                <c:pt idx="2860">
                  <c:v>-1.8401656000000002</c:v>
                </c:pt>
                <c:pt idx="2861">
                  <c:v>-1.8392864000000002</c:v>
                </c:pt>
                <c:pt idx="2862">
                  <c:v>-1.8384072</c:v>
                </c:pt>
                <c:pt idx="2863">
                  <c:v>-1.8375280000000001</c:v>
                </c:pt>
                <c:pt idx="2864">
                  <c:v>-1.8366488000000001</c:v>
                </c:pt>
                <c:pt idx="2865">
                  <c:v>-1.8357696000000001</c:v>
                </c:pt>
                <c:pt idx="2866">
                  <c:v>-1.8348903999999999</c:v>
                </c:pt>
                <c:pt idx="2867">
                  <c:v>-1.8340112</c:v>
                </c:pt>
                <c:pt idx="2868">
                  <c:v>-1.833132</c:v>
                </c:pt>
                <c:pt idx="2869">
                  <c:v>-1.8322528000000002</c:v>
                </c:pt>
                <c:pt idx="2870">
                  <c:v>-1.8313736</c:v>
                </c:pt>
                <c:pt idx="2871">
                  <c:v>-1.8304944000000001</c:v>
                </c:pt>
                <c:pt idx="2872">
                  <c:v>-1.8296152000000001</c:v>
                </c:pt>
                <c:pt idx="2873">
                  <c:v>-1.8287360000000001</c:v>
                </c:pt>
                <c:pt idx="2874">
                  <c:v>-1.8278567999999999</c:v>
                </c:pt>
                <c:pt idx="2875">
                  <c:v>-1.8269776</c:v>
                </c:pt>
                <c:pt idx="2876">
                  <c:v>-1.8260984</c:v>
                </c:pt>
                <c:pt idx="2877">
                  <c:v>-1.8252192</c:v>
                </c:pt>
                <c:pt idx="2878">
                  <c:v>-1.8243399999999999</c:v>
                </c:pt>
                <c:pt idx="2879">
                  <c:v>-1.8234607999999999</c:v>
                </c:pt>
                <c:pt idx="2880">
                  <c:v>-1.8225816000000001</c:v>
                </c:pt>
                <c:pt idx="2881">
                  <c:v>-1.8217024000000002</c:v>
                </c:pt>
                <c:pt idx="2882">
                  <c:v>-1.8208232</c:v>
                </c:pt>
                <c:pt idx="2883">
                  <c:v>-1.819944</c:v>
                </c:pt>
                <c:pt idx="2884">
                  <c:v>-1.8190648000000003</c:v>
                </c:pt>
                <c:pt idx="2885">
                  <c:v>-1.8181856000000001</c:v>
                </c:pt>
                <c:pt idx="2886">
                  <c:v>-1.8173064000000001</c:v>
                </c:pt>
                <c:pt idx="2887">
                  <c:v>-1.8164271999999999</c:v>
                </c:pt>
                <c:pt idx="2888">
                  <c:v>-1.8155480000000002</c:v>
                </c:pt>
                <c:pt idx="2889">
                  <c:v>-1.8146688</c:v>
                </c:pt>
                <c:pt idx="2890">
                  <c:v>-1.8137896</c:v>
                </c:pt>
                <c:pt idx="2891">
                  <c:v>-1.8129104000000003</c:v>
                </c:pt>
                <c:pt idx="2892">
                  <c:v>-1.8120312000000003</c:v>
                </c:pt>
                <c:pt idx="2893">
                  <c:v>-1.8111520000000001</c:v>
                </c:pt>
                <c:pt idx="2894">
                  <c:v>-1.8102728000000001</c:v>
                </c:pt>
                <c:pt idx="2895">
                  <c:v>-1.8093936000000002</c:v>
                </c:pt>
                <c:pt idx="2896">
                  <c:v>-1.8085144000000002</c:v>
                </c:pt>
                <c:pt idx="2897">
                  <c:v>-1.8076352</c:v>
                </c:pt>
                <c:pt idx="2898">
                  <c:v>-1.806756</c:v>
                </c:pt>
                <c:pt idx="2899">
                  <c:v>-1.8058768000000001</c:v>
                </c:pt>
                <c:pt idx="2900">
                  <c:v>-1.8049976000000001</c:v>
                </c:pt>
                <c:pt idx="2901">
                  <c:v>-1.8041183999999999</c:v>
                </c:pt>
                <c:pt idx="2902">
                  <c:v>-1.8032392000000002</c:v>
                </c:pt>
                <c:pt idx="2903">
                  <c:v>-1.8023600000000002</c:v>
                </c:pt>
                <c:pt idx="2904">
                  <c:v>-1.8014808000000002</c:v>
                </c:pt>
                <c:pt idx="2905">
                  <c:v>-1.8006016</c:v>
                </c:pt>
                <c:pt idx="2906">
                  <c:v>-1.7997224000000001</c:v>
                </c:pt>
                <c:pt idx="2907">
                  <c:v>-1.7988432000000001</c:v>
                </c:pt>
                <c:pt idx="2908">
                  <c:v>-1.7979640000000001</c:v>
                </c:pt>
                <c:pt idx="2909">
                  <c:v>-1.7970847999999999</c:v>
                </c:pt>
                <c:pt idx="2910">
                  <c:v>-1.7962056</c:v>
                </c:pt>
                <c:pt idx="2911">
                  <c:v>-1.7953264</c:v>
                </c:pt>
                <c:pt idx="2912">
                  <c:v>-1.7944472</c:v>
                </c:pt>
                <c:pt idx="2913">
                  <c:v>-1.7935680000000001</c:v>
                </c:pt>
                <c:pt idx="2914">
                  <c:v>-1.7926888000000001</c:v>
                </c:pt>
                <c:pt idx="2915">
                  <c:v>-1.7918096000000001</c:v>
                </c:pt>
                <c:pt idx="2916">
                  <c:v>-1.7909304000000001</c:v>
                </c:pt>
                <c:pt idx="2917">
                  <c:v>-1.7900512</c:v>
                </c:pt>
                <c:pt idx="2918">
                  <c:v>-1.789172</c:v>
                </c:pt>
                <c:pt idx="2919">
                  <c:v>-1.7882928</c:v>
                </c:pt>
                <c:pt idx="2920">
                  <c:v>-1.7874136</c:v>
                </c:pt>
                <c:pt idx="2921">
                  <c:v>-1.7865344000000001</c:v>
                </c:pt>
                <c:pt idx="2922">
                  <c:v>-1.7856551999999999</c:v>
                </c:pt>
                <c:pt idx="2923">
                  <c:v>-1.7847760000000001</c:v>
                </c:pt>
                <c:pt idx="2924">
                  <c:v>-1.7838968000000002</c:v>
                </c:pt>
                <c:pt idx="2925">
                  <c:v>-1.7830176000000002</c:v>
                </c:pt>
                <c:pt idx="2926">
                  <c:v>-1.7821384000000002</c:v>
                </c:pt>
                <c:pt idx="2927">
                  <c:v>-1.7812592000000003</c:v>
                </c:pt>
                <c:pt idx="2928">
                  <c:v>-1.7803800000000001</c:v>
                </c:pt>
                <c:pt idx="2929">
                  <c:v>-1.7795008000000001</c:v>
                </c:pt>
                <c:pt idx="2930">
                  <c:v>-1.7786216000000001</c:v>
                </c:pt>
                <c:pt idx="2931">
                  <c:v>-1.7777424000000002</c:v>
                </c:pt>
                <c:pt idx="2932">
                  <c:v>-1.7768632</c:v>
                </c:pt>
                <c:pt idx="2933">
                  <c:v>-1.775984</c:v>
                </c:pt>
                <c:pt idx="2934">
                  <c:v>-1.7751048</c:v>
                </c:pt>
                <c:pt idx="2935">
                  <c:v>-1.7742256000000003</c:v>
                </c:pt>
                <c:pt idx="2936">
                  <c:v>-1.7733464000000001</c:v>
                </c:pt>
                <c:pt idx="2937">
                  <c:v>-1.7724672000000001</c:v>
                </c:pt>
                <c:pt idx="2938">
                  <c:v>-1.7715880000000002</c:v>
                </c:pt>
                <c:pt idx="2939">
                  <c:v>-1.7707088000000002</c:v>
                </c:pt>
                <c:pt idx="2940">
                  <c:v>-1.7698296</c:v>
                </c:pt>
                <c:pt idx="2941">
                  <c:v>-1.7689504</c:v>
                </c:pt>
                <c:pt idx="2942">
                  <c:v>-1.7680712000000001</c:v>
                </c:pt>
                <c:pt idx="2943">
                  <c:v>-1.7671920000000001</c:v>
                </c:pt>
                <c:pt idx="2944">
                  <c:v>-1.7663127999999999</c:v>
                </c:pt>
                <c:pt idx="2945">
                  <c:v>-1.7654335999999999</c:v>
                </c:pt>
                <c:pt idx="2946">
                  <c:v>-1.7645544</c:v>
                </c:pt>
                <c:pt idx="2947">
                  <c:v>-1.7636752000000002</c:v>
                </c:pt>
                <c:pt idx="2948">
                  <c:v>-1.762796</c:v>
                </c:pt>
                <c:pt idx="2949">
                  <c:v>-1.7619168000000001</c:v>
                </c:pt>
                <c:pt idx="2950">
                  <c:v>-1.7610376000000001</c:v>
                </c:pt>
                <c:pt idx="2951">
                  <c:v>-1.7601584000000001</c:v>
                </c:pt>
                <c:pt idx="2952">
                  <c:v>-1.7592791999999999</c:v>
                </c:pt>
                <c:pt idx="2953">
                  <c:v>-1.7584</c:v>
                </c:pt>
                <c:pt idx="2954">
                  <c:v>-1.7575208</c:v>
                </c:pt>
                <c:pt idx="2955">
                  <c:v>-1.7566416</c:v>
                </c:pt>
                <c:pt idx="2956">
                  <c:v>-1.7557623999999998</c:v>
                </c:pt>
                <c:pt idx="2957">
                  <c:v>-1.7548831999999999</c:v>
                </c:pt>
                <c:pt idx="2958">
                  <c:v>-1.7540040000000001</c:v>
                </c:pt>
                <c:pt idx="2959">
                  <c:v>-1.7531248000000001</c:v>
                </c:pt>
                <c:pt idx="2960">
                  <c:v>-1.7522456000000002</c:v>
                </c:pt>
                <c:pt idx="2961">
                  <c:v>-1.7513664000000002</c:v>
                </c:pt>
                <c:pt idx="2962">
                  <c:v>-1.7504872000000002</c:v>
                </c:pt>
                <c:pt idx="2963">
                  <c:v>-1.7496080000000001</c:v>
                </c:pt>
                <c:pt idx="2964">
                  <c:v>-1.7487288000000001</c:v>
                </c:pt>
                <c:pt idx="2965">
                  <c:v>-1.7478495999999999</c:v>
                </c:pt>
                <c:pt idx="2966">
                  <c:v>-1.7469704000000001</c:v>
                </c:pt>
                <c:pt idx="2967">
                  <c:v>-1.7460912</c:v>
                </c:pt>
                <c:pt idx="2968">
                  <c:v>-1.745212</c:v>
                </c:pt>
                <c:pt idx="2969">
                  <c:v>-1.7443328000000002</c:v>
                </c:pt>
                <c:pt idx="2970">
                  <c:v>-1.7434536000000003</c:v>
                </c:pt>
                <c:pt idx="2971">
                  <c:v>-1.7425744000000001</c:v>
                </c:pt>
                <c:pt idx="2972">
                  <c:v>-1.7416952000000001</c:v>
                </c:pt>
                <c:pt idx="2973">
                  <c:v>-1.7408160000000001</c:v>
                </c:pt>
                <c:pt idx="2974">
                  <c:v>-1.7399368000000002</c:v>
                </c:pt>
                <c:pt idx="2975">
                  <c:v>-1.7390576000000002</c:v>
                </c:pt>
                <c:pt idx="2976">
                  <c:v>-1.7381784</c:v>
                </c:pt>
                <c:pt idx="2977">
                  <c:v>-1.7372992000000003</c:v>
                </c:pt>
                <c:pt idx="2978">
                  <c:v>-1.7364200000000001</c:v>
                </c:pt>
                <c:pt idx="2979">
                  <c:v>-1.7355407999999999</c:v>
                </c:pt>
                <c:pt idx="2980">
                  <c:v>-1.7346616000000001</c:v>
                </c:pt>
                <c:pt idx="2981">
                  <c:v>-1.7337824000000004</c:v>
                </c:pt>
                <c:pt idx="2982">
                  <c:v>-1.7329032000000002</c:v>
                </c:pt>
                <c:pt idx="2983">
                  <c:v>-1.732024</c:v>
                </c:pt>
                <c:pt idx="2984">
                  <c:v>-1.7311448</c:v>
                </c:pt>
                <c:pt idx="2985">
                  <c:v>-1.7302656000000001</c:v>
                </c:pt>
                <c:pt idx="2986">
                  <c:v>-1.7293864000000001</c:v>
                </c:pt>
                <c:pt idx="2987">
                  <c:v>-1.7285071999999999</c:v>
                </c:pt>
                <c:pt idx="2988">
                  <c:v>-1.7276279999999999</c:v>
                </c:pt>
                <c:pt idx="2989">
                  <c:v>-1.7267488</c:v>
                </c:pt>
                <c:pt idx="2990">
                  <c:v>-1.7258696</c:v>
                </c:pt>
                <c:pt idx="2991">
                  <c:v>-1.7249904</c:v>
                </c:pt>
                <c:pt idx="2992">
                  <c:v>-1.7241112000000003</c:v>
                </c:pt>
                <c:pt idx="2993">
                  <c:v>-1.7232320000000001</c:v>
                </c:pt>
                <c:pt idx="2994">
                  <c:v>-1.7223528000000001</c:v>
                </c:pt>
                <c:pt idx="2995">
                  <c:v>-1.7214736000000002</c:v>
                </c:pt>
                <c:pt idx="2996">
                  <c:v>-1.7205944</c:v>
                </c:pt>
                <c:pt idx="2997">
                  <c:v>-1.7197152000000002</c:v>
                </c:pt>
                <c:pt idx="2998">
                  <c:v>-1.718836</c:v>
                </c:pt>
                <c:pt idx="2999">
                  <c:v>-1.7179568000000001</c:v>
                </c:pt>
                <c:pt idx="3000">
                  <c:v>-1.7170775999999999</c:v>
                </c:pt>
                <c:pt idx="3001">
                  <c:v>-1.7161984000000001</c:v>
                </c:pt>
                <c:pt idx="3002">
                  <c:v>-1.7153192000000002</c:v>
                </c:pt>
                <c:pt idx="3003">
                  <c:v>-1.7144400000000002</c:v>
                </c:pt>
                <c:pt idx="3004">
                  <c:v>-1.7135608000000002</c:v>
                </c:pt>
                <c:pt idx="3005">
                  <c:v>-1.7126816000000002</c:v>
                </c:pt>
                <c:pt idx="3006">
                  <c:v>-1.7118024000000001</c:v>
                </c:pt>
                <c:pt idx="3007">
                  <c:v>-1.7109232000000001</c:v>
                </c:pt>
                <c:pt idx="3008">
                  <c:v>-1.7100440000000001</c:v>
                </c:pt>
                <c:pt idx="3009">
                  <c:v>-1.7091648000000002</c:v>
                </c:pt>
                <c:pt idx="3010">
                  <c:v>-1.7082856</c:v>
                </c:pt>
                <c:pt idx="3011">
                  <c:v>-1.7074064</c:v>
                </c:pt>
                <c:pt idx="3012">
                  <c:v>-1.7065272</c:v>
                </c:pt>
                <c:pt idx="3013">
                  <c:v>-1.7056480000000003</c:v>
                </c:pt>
                <c:pt idx="3014">
                  <c:v>-1.7047688000000001</c:v>
                </c:pt>
                <c:pt idx="3015">
                  <c:v>-1.7038896000000001</c:v>
                </c:pt>
                <c:pt idx="3016">
                  <c:v>-1.7030104000000001</c:v>
                </c:pt>
                <c:pt idx="3017">
                  <c:v>-1.7021312000000002</c:v>
                </c:pt>
                <c:pt idx="3018">
                  <c:v>-1.701252</c:v>
                </c:pt>
                <c:pt idx="3019">
                  <c:v>-1.7003728</c:v>
                </c:pt>
                <c:pt idx="3020">
                  <c:v>-1.6994936</c:v>
                </c:pt>
                <c:pt idx="3021">
                  <c:v>-1.6986144000000001</c:v>
                </c:pt>
                <c:pt idx="3022">
                  <c:v>-1.6977351999999999</c:v>
                </c:pt>
                <c:pt idx="3023">
                  <c:v>-1.6968559999999999</c:v>
                </c:pt>
                <c:pt idx="3024">
                  <c:v>-1.6959768</c:v>
                </c:pt>
                <c:pt idx="3025">
                  <c:v>-1.6950976000000002</c:v>
                </c:pt>
                <c:pt idx="3026">
                  <c:v>-1.6942184</c:v>
                </c:pt>
                <c:pt idx="3027">
                  <c:v>-1.6933392</c:v>
                </c:pt>
                <c:pt idx="3028">
                  <c:v>-1.6924600000000001</c:v>
                </c:pt>
                <c:pt idx="3029">
                  <c:v>-1.6915808000000001</c:v>
                </c:pt>
                <c:pt idx="3030">
                  <c:v>-1.6907015999999999</c:v>
                </c:pt>
                <c:pt idx="3031">
                  <c:v>-1.6898223999999999</c:v>
                </c:pt>
                <c:pt idx="3032">
                  <c:v>-1.6889432000000002</c:v>
                </c:pt>
                <c:pt idx="3033">
                  <c:v>-1.688064</c:v>
                </c:pt>
                <c:pt idx="3034">
                  <c:v>-1.6871848</c:v>
                </c:pt>
                <c:pt idx="3035">
                  <c:v>-1.6863055999999998</c:v>
                </c:pt>
                <c:pt idx="3036">
                  <c:v>-1.6854264000000003</c:v>
                </c:pt>
                <c:pt idx="3037">
                  <c:v>-1.6845472000000001</c:v>
                </c:pt>
                <c:pt idx="3038">
                  <c:v>-1.6836680000000002</c:v>
                </c:pt>
                <c:pt idx="3039">
                  <c:v>-1.6827888000000002</c:v>
                </c:pt>
                <c:pt idx="3040">
                  <c:v>-1.6819096000000002</c:v>
                </c:pt>
                <c:pt idx="3041">
                  <c:v>-1.6810304</c:v>
                </c:pt>
                <c:pt idx="3042">
                  <c:v>-1.6801512000000001</c:v>
                </c:pt>
                <c:pt idx="3043">
                  <c:v>-1.6792720000000001</c:v>
                </c:pt>
                <c:pt idx="3044">
                  <c:v>-1.6783928000000001</c:v>
                </c:pt>
                <c:pt idx="3045">
                  <c:v>-1.6775135999999999</c:v>
                </c:pt>
                <c:pt idx="3046">
                  <c:v>-1.6766344</c:v>
                </c:pt>
                <c:pt idx="3047">
                  <c:v>-1.6757552000000002</c:v>
                </c:pt>
                <c:pt idx="3048">
                  <c:v>-1.6748760000000003</c:v>
                </c:pt>
                <c:pt idx="3049">
                  <c:v>-1.6739968000000001</c:v>
                </c:pt>
                <c:pt idx="3050">
                  <c:v>-1.6731176000000001</c:v>
                </c:pt>
                <c:pt idx="3051">
                  <c:v>-1.6722384000000001</c:v>
                </c:pt>
                <c:pt idx="3052">
                  <c:v>-1.6713592000000002</c:v>
                </c:pt>
                <c:pt idx="3053">
                  <c:v>-1.67048</c:v>
                </c:pt>
                <c:pt idx="3054">
                  <c:v>-1.6696008</c:v>
                </c:pt>
                <c:pt idx="3055">
                  <c:v>-1.6687216</c:v>
                </c:pt>
                <c:pt idx="3056">
                  <c:v>-1.6678424000000001</c:v>
                </c:pt>
                <c:pt idx="3057">
                  <c:v>-1.6669631999999999</c:v>
                </c:pt>
                <c:pt idx="3058">
                  <c:v>-1.6660840000000001</c:v>
                </c:pt>
                <c:pt idx="3059">
                  <c:v>-1.6652048000000002</c:v>
                </c:pt>
                <c:pt idx="3060">
                  <c:v>-1.6643256000000002</c:v>
                </c:pt>
                <c:pt idx="3061">
                  <c:v>-1.6634464</c:v>
                </c:pt>
                <c:pt idx="3062">
                  <c:v>-1.6625672</c:v>
                </c:pt>
                <c:pt idx="3063">
                  <c:v>-1.6616880000000001</c:v>
                </c:pt>
                <c:pt idx="3064">
                  <c:v>-1.6608088000000001</c:v>
                </c:pt>
                <c:pt idx="3065">
                  <c:v>-1.6599295999999999</c:v>
                </c:pt>
                <c:pt idx="3066">
                  <c:v>-1.6590503999999999</c:v>
                </c:pt>
                <c:pt idx="3067">
                  <c:v>-1.6581712</c:v>
                </c:pt>
                <c:pt idx="3068">
                  <c:v>-1.657292</c:v>
                </c:pt>
                <c:pt idx="3069">
                  <c:v>-1.6564128</c:v>
                </c:pt>
                <c:pt idx="3070">
                  <c:v>-1.6555336000000003</c:v>
                </c:pt>
                <c:pt idx="3071">
                  <c:v>-1.6546544000000003</c:v>
                </c:pt>
                <c:pt idx="3072">
                  <c:v>-1.6537752000000001</c:v>
                </c:pt>
                <c:pt idx="3073">
                  <c:v>-1.6528960000000001</c:v>
                </c:pt>
                <c:pt idx="3074">
                  <c:v>-1.6520168000000002</c:v>
                </c:pt>
                <c:pt idx="3075">
                  <c:v>-1.6511376000000002</c:v>
                </c:pt>
                <c:pt idx="3076">
                  <c:v>-1.6502584</c:v>
                </c:pt>
                <c:pt idx="3077">
                  <c:v>-1.6493792</c:v>
                </c:pt>
                <c:pt idx="3078">
                  <c:v>-1.6484999999999999</c:v>
                </c:pt>
                <c:pt idx="3079">
                  <c:v>-1.6476208000000001</c:v>
                </c:pt>
                <c:pt idx="3080">
                  <c:v>-1.6467416000000001</c:v>
                </c:pt>
                <c:pt idx="3081">
                  <c:v>-1.6458624000000002</c:v>
                </c:pt>
                <c:pt idx="3082">
                  <c:v>-1.6449832000000002</c:v>
                </c:pt>
                <c:pt idx="3083">
                  <c:v>-1.6441040000000002</c:v>
                </c:pt>
                <c:pt idx="3084">
                  <c:v>-1.6432248</c:v>
                </c:pt>
                <c:pt idx="3085">
                  <c:v>-1.6423456000000001</c:v>
                </c:pt>
                <c:pt idx="3086">
                  <c:v>-1.6414664000000001</c:v>
                </c:pt>
                <c:pt idx="3087">
                  <c:v>-1.6405872000000001</c:v>
                </c:pt>
                <c:pt idx="3088">
                  <c:v>-1.6397079999999999</c:v>
                </c:pt>
                <c:pt idx="3089">
                  <c:v>-1.6388288</c:v>
                </c:pt>
                <c:pt idx="3090">
                  <c:v>-1.6379496</c:v>
                </c:pt>
                <c:pt idx="3091">
                  <c:v>-1.6370704</c:v>
                </c:pt>
                <c:pt idx="3092">
                  <c:v>-1.6361912000000001</c:v>
                </c:pt>
                <c:pt idx="3093">
                  <c:v>-1.6353120000000001</c:v>
                </c:pt>
                <c:pt idx="3094">
                  <c:v>-1.6344328000000001</c:v>
                </c:pt>
                <c:pt idx="3095">
                  <c:v>-1.6335536000000002</c:v>
                </c:pt>
                <c:pt idx="3096">
                  <c:v>-1.6326744</c:v>
                </c:pt>
                <c:pt idx="3097">
                  <c:v>-1.6317952</c:v>
                </c:pt>
                <c:pt idx="3098">
                  <c:v>-1.630916</c:v>
                </c:pt>
                <c:pt idx="3099">
                  <c:v>-1.6300368000000001</c:v>
                </c:pt>
                <c:pt idx="3100">
                  <c:v>-1.6291575999999999</c:v>
                </c:pt>
                <c:pt idx="3101">
                  <c:v>-1.6282783999999999</c:v>
                </c:pt>
                <c:pt idx="3102">
                  <c:v>-1.6273991999999999</c:v>
                </c:pt>
                <c:pt idx="3103">
                  <c:v>-1.6265200000000002</c:v>
                </c:pt>
                <c:pt idx="3104">
                  <c:v>-1.6256408</c:v>
                </c:pt>
                <c:pt idx="3105">
                  <c:v>-1.6247616000000003</c:v>
                </c:pt>
                <c:pt idx="3106">
                  <c:v>-1.6238824000000003</c:v>
                </c:pt>
                <c:pt idx="3107">
                  <c:v>-1.6230032000000001</c:v>
                </c:pt>
                <c:pt idx="3108">
                  <c:v>-1.6221240000000001</c:v>
                </c:pt>
                <c:pt idx="3109">
                  <c:v>-1.6212447999999999</c:v>
                </c:pt>
                <c:pt idx="3110">
                  <c:v>-1.6203656000000002</c:v>
                </c:pt>
                <c:pt idx="3111">
                  <c:v>-1.6194864</c:v>
                </c:pt>
                <c:pt idx="3112">
                  <c:v>-1.6186072</c:v>
                </c:pt>
                <c:pt idx="3113">
                  <c:v>-1.6177279999999998</c:v>
                </c:pt>
                <c:pt idx="3114">
                  <c:v>-1.6168488000000003</c:v>
                </c:pt>
                <c:pt idx="3115">
                  <c:v>-1.6159696000000001</c:v>
                </c:pt>
                <c:pt idx="3116">
                  <c:v>-1.6150904000000001</c:v>
                </c:pt>
                <c:pt idx="3117">
                  <c:v>-1.6142112000000002</c:v>
                </c:pt>
                <c:pt idx="3118">
                  <c:v>-1.6133320000000002</c:v>
                </c:pt>
                <c:pt idx="3119">
                  <c:v>-1.6124528</c:v>
                </c:pt>
                <c:pt idx="3120">
                  <c:v>-1.6115736000000001</c:v>
                </c:pt>
                <c:pt idx="3121">
                  <c:v>-1.6106944000000001</c:v>
                </c:pt>
                <c:pt idx="3122">
                  <c:v>-1.6098152000000001</c:v>
                </c:pt>
                <c:pt idx="3123">
                  <c:v>-1.6089359999999999</c:v>
                </c:pt>
                <c:pt idx="3124">
                  <c:v>-1.6080567999999997</c:v>
                </c:pt>
                <c:pt idx="3125">
                  <c:v>-1.6071776000000002</c:v>
                </c:pt>
                <c:pt idx="3126">
                  <c:v>-1.6062984000000002</c:v>
                </c:pt>
                <c:pt idx="3127">
                  <c:v>-1.6054192</c:v>
                </c:pt>
                <c:pt idx="3128">
                  <c:v>-1.6045399999999999</c:v>
                </c:pt>
                <c:pt idx="3129">
                  <c:v>-1.6036608000000001</c:v>
                </c:pt>
                <c:pt idx="3130">
                  <c:v>-1.6027816000000004</c:v>
                </c:pt>
                <c:pt idx="3131">
                  <c:v>-1.6019023999999999</c:v>
                </c:pt>
                <c:pt idx="3132">
                  <c:v>-1.6010232</c:v>
                </c:pt>
                <c:pt idx="3133">
                  <c:v>-1.600144</c:v>
                </c:pt>
                <c:pt idx="3134">
                  <c:v>-1.5992648</c:v>
                </c:pt>
                <c:pt idx="3135">
                  <c:v>-1.5983855999999999</c:v>
                </c:pt>
                <c:pt idx="3136">
                  <c:v>-1.5975064000000001</c:v>
                </c:pt>
                <c:pt idx="3137">
                  <c:v>-1.5966272000000001</c:v>
                </c:pt>
                <c:pt idx="3138">
                  <c:v>-1.5957480000000002</c:v>
                </c:pt>
                <c:pt idx="3139">
                  <c:v>-1.5948688</c:v>
                </c:pt>
                <c:pt idx="3140">
                  <c:v>-1.5939896</c:v>
                </c:pt>
                <c:pt idx="3141">
                  <c:v>-1.5931104</c:v>
                </c:pt>
                <c:pt idx="3142">
                  <c:v>-1.5922312000000001</c:v>
                </c:pt>
                <c:pt idx="3143">
                  <c:v>-1.5913520000000001</c:v>
                </c:pt>
                <c:pt idx="3144">
                  <c:v>-1.5904727999999999</c:v>
                </c:pt>
                <c:pt idx="3145">
                  <c:v>-1.5895936000000002</c:v>
                </c:pt>
                <c:pt idx="3146">
                  <c:v>-1.5887144</c:v>
                </c:pt>
                <c:pt idx="3147">
                  <c:v>-1.5878352000000002</c:v>
                </c:pt>
                <c:pt idx="3148">
                  <c:v>-1.5869560000000003</c:v>
                </c:pt>
                <c:pt idx="3149">
                  <c:v>-1.5860768000000003</c:v>
                </c:pt>
                <c:pt idx="3150">
                  <c:v>-1.5851976000000001</c:v>
                </c:pt>
                <c:pt idx="3151">
                  <c:v>-1.5843184000000001</c:v>
                </c:pt>
                <c:pt idx="3152">
                  <c:v>-1.5834392000000002</c:v>
                </c:pt>
                <c:pt idx="3153">
                  <c:v>-1.5825600000000002</c:v>
                </c:pt>
                <c:pt idx="3154">
                  <c:v>-1.5816808</c:v>
                </c:pt>
                <c:pt idx="3155">
                  <c:v>-1.5808016</c:v>
                </c:pt>
                <c:pt idx="3156">
                  <c:v>-1.5799224000000001</c:v>
                </c:pt>
                <c:pt idx="3157">
                  <c:v>-1.5790432000000001</c:v>
                </c:pt>
                <c:pt idx="3158">
                  <c:v>-1.5781640000000001</c:v>
                </c:pt>
                <c:pt idx="3159">
                  <c:v>-1.5772848000000002</c:v>
                </c:pt>
                <c:pt idx="3160">
                  <c:v>-1.5764056000000002</c:v>
                </c:pt>
                <c:pt idx="3161">
                  <c:v>-1.5755264000000002</c:v>
                </c:pt>
                <c:pt idx="3162">
                  <c:v>-1.5746472</c:v>
                </c:pt>
                <c:pt idx="3163">
                  <c:v>-1.5737680000000001</c:v>
                </c:pt>
                <c:pt idx="3164">
                  <c:v>-1.5728888000000001</c:v>
                </c:pt>
                <c:pt idx="3165">
                  <c:v>-1.5720096000000001</c:v>
                </c:pt>
                <c:pt idx="3166">
                  <c:v>-1.5711303999999999</c:v>
                </c:pt>
                <c:pt idx="3167">
                  <c:v>-1.5702512</c:v>
                </c:pt>
                <c:pt idx="3168">
                  <c:v>-1.569372</c:v>
                </c:pt>
                <c:pt idx="3169">
                  <c:v>-1.5684928</c:v>
                </c:pt>
                <c:pt idx="3170">
                  <c:v>-1.5676136000000001</c:v>
                </c:pt>
                <c:pt idx="3171">
                  <c:v>-1.5667344000000001</c:v>
                </c:pt>
                <c:pt idx="3172">
                  <c:v>-1.5658552000000001</c:v>
                </c:pt>
                <c:pt idx="3173">
                  <c:v>-1.5649760000000001</c:v>
                </c:pt>
                <c:pt idx="3174">
                  <c:v>-1.5640968</c:v>
                </c:pt>
                <c:pt idx="3175">
                  <c:v>-1.5632176</c:v>
                </c:pt>
                <c:pt idx="3176">
                  <c:v>-1.5623384</c:v>
                </c:pt>
                <c:pt idx="3177">
                  <c:v>-1.5614592</c:v>
                </c:pt>
                <c:pt idx="3178">
                  <c:v>-1.5605799999999999</c:v>
                </c:pt>
                <c:pt idx="3179">
                  <c:v>-1.5597007999999999</c:v>
                </c:pt>
                <c:pt idx="3180">
                  <c:v>-1.5588216000000001</c:v>
                </c:pt>
                <c:pt idx="3181">
                  <c:v>-1.5579424000000002</c:v>
                </c:pt>
                <c:pt idx="3182">
                  <c:v>-1.5570632000000002</c:v>
                </c:pt>
                <c:pt idx="3183">
                  <c:v>-1.5561840000000002</c:v>
                </c:pt>
                <c:pt idx="3184">
                  <c:v>-1.5553048000000003</c:v>
                </c:pt>
                <c:pt idx="3185">
                  <c:v>-1.5544256000000001</c:v>
                </c:pt>
                <c:pt idx="3186">
                  <c:v>-1.5535464000000001</c:v>
                </c:pt>
                <c:pt idx="3187">
                  <c:v>-1.5526672000000001</c:v>
                </c:pt>
                <c:pt idx="3188">
                  <c:v>-1.5517880000000002</c:v>
                </c:pt>
                <c:pt idx="3189">
                  <c:v>-1.5509088</c:v>
                </c:pt>
                <c:pt idx="3190">
                  <c:v>-1.5500296</c:v>
                </c:pt>
                <c:pt idx="3191">
                  <c:v>-1.5491504</c:v>
                </c:pt>
                <c:pt idx="3192">
                  <c:v>-1.5482712000000003</c:v>
                </c:pt>
                <c:pt idx="3193">
                  <c:v>-1.5473920000000001</c:v>
                </c:pt>
                <c:pt idx="3194">
                  <c:v>-1.5465128000000001</c:v>
                </c:pt>
                <c:pt idx="3195">
                  <c:v>-1.5456336000000002</c:v>
                </c:pt>
                <c:pt idx="3196">
                  <c:v>-1.5447544000000002</c:v>
                </c:pt>
                <c:pt idx="3197">
                  <c:v>-1.5438752</c:v>
                </c:pt>
                <c:pt idx="3198">
                  <c:v>-1.542996</c:v>
                </c:pt>
                <c:pt idx="3199">
                  <c:v>-1.5421168000000001</c:v>
                </c:pt>
                <c:pt idx="3200">
                  <c:v>-1.5412376000000001</c:v>
                </c:pt>
                <c:pt idx="3201">
                  <c:v>-1.5403583999999999</c:v>
                </c:pt>
                <c:pt idx="3202">
                  <c:v>-1.5394791999999999</c:v>
                </c:pt>
                <c:pt idx="3203">
                  <c:v>-1.5386000000000002</c:v>
                </c:pt>
                <c:pt idx="3204">
                  <c:v>-1.5377208000000002</c:v>
                </c:pt>
                <c:pt idx="3205">
                  <c:v>-1.5368416</c:v>
                </c:pt>
                <c:pt idx="3206">
                  <c:v>-1.5359624000000001</c:v>
                </c:pt>
                <c:pt idx="3207">
                  <c:v>-1.5350832000000001</c:v>
                </c:pt>
                <c:pt idx="3208">
                  <c:v>-1.5342040000000001</c:v>
                </c:pt>
                <c:pt idx="3209">
                  <c:v>-1.5333247999999999</c:v>
                </c:pt>
                <c:pt idx="3210">
                  <c:v>-1.5324456</c:v>
                </c:pt>
                <c:pt idx="3211">
                  <c:v>-1.5315664</c:v>
                </c:pt>
                <c:pt idx="3212">
                  <c:v>-1.5306872</c:v>
                </c:pt>
                <c:pt idx="3213">
                  <c:v>-1.5298079999999998</c:v>
                </c:pt>
                <c:pt idx="3214">
                  <c:v>-1.5289288000000003</c:v>
                </c:pt>
                <c:pt idx="3215">
                  <c:v>-1.5280496000000001</c:v>
                </c:pt>
                <c:pt idx="3216">
                  <c:v>-1.5271704000000001</c:v>
                </c:pt>
                <c:pt idx="3217">
                  <c:v>-1.5262912000000002</c:v>
                </c:pt>
                <c:pt idx="3218">
                  <c:v>-1.5254120000000002</c:v>
                </c:pt>
                <c:pt idx="3219">
                  <c:v>-1.5245328000000002</c:v>
                </c:pt>
                <c:pt idx="3220">
                  <c:v>-1.5236536000000001</c:v>
                </c:pt>
                <c:pt idx="3221">
                  <c:v>-1.5227744000000001</c:v>
                </c:pt>
                <c:pt idx="3222">
                  <c:v>-1.5218951999999999</c:v>
                </c:pt>
                <c:pt idx="3223">
                  <c:v>-1.5210160000000001</c:v>
                </c:pt>
                <c:pt idx="3224">
                  <c:v>-1.5201368</c:v>
                </c:pt>
                <c:pt idx="3225">
                  <c:v>-1.5192576000000002</c:v>
                </c:pt>
                <c:pt idx="3226">
                  <c:v>-1.5183784000000002</c:v>
                </c:pt>
                <c:pt idx="3227">
                  <c:v>-1.5174992000000003</c:v>
                </c:pt>
                <c:pt idx="3228">
                  <c:v>-1.5166200000000001</c:v>
                </c:pt>
                <c:pt idx="3229">
                  <c:v>-1.5157408000000001</c:v>
                </c:pt>
                <c:pt idx="3230">
                  <c:v>-1.5148616000000001</c:v>
                </c:pt>
                <c:pt idx="3231">
                  <c:v>-1.5139824000000002</c:v>
                </c:pt>
                <c:pt idx="3232">
                  <c:v>-1.5131032</c:v>
                </c:pt>
                <c:pt idx="3233">
                  <c:v>-1.512224</c:v>
                </c:pt>
                <c:pt idx="3234">
                  <c:v>-1.5113448</c:v>
                </c:pt>
                <c:pt idx="3235">
                  <c:v>-1.5104656000000001</c:v>
                </c:pt>
                <c:pt idx="3236">
                  <c:v>-1.5095864000000001</c:v>
                </c:pt>
                <c:pt idx="3237">
                  <c:v>-1.5087072000000001</c:v>
                </c:pt>
                <c:pt idx="3238">
                  <c:v>-1.5078280000000002</c:v>
                </c:pt>
                <c:pt idx="3239">
                  <c:v>-1.5069488000000002</c:v>
                </c:pt>
                <c:pt idx="3240">
                  <c:v>-1.5060696</c:v>
                </c:pt>
                <c:pt idx="3241">
                  <c:v>-1.5051904</c:v>
                </c:pt>
                <c:pt idx="3242">
                  <c:v>-1.5043112000000001</c:v>
                </c:pt>
                <c:pt idx="3243">
                  <c:v>-1.5034320000000001</c:v>
                </c:pt>
                <c:pt idx="3244">
                  <c:v>-1.5025527999999999</c:v>
                </c:pt>
                <c:pt idx="3245">
                  <c:v>-1.5016735999999999</c:v>
                </c:pt>
                <c:pt idx="3246">
                  <c:v>-1.5007944</c:v>
                </c:pt>
                <c:pt idx="3247">
                  <c:v>-1.4999152</c:v>
                </c:pt>
                <c:pt idx="3248">
                  <c:v>-1.499036</c:v>
                </c:pt>
                <c:pt idx="3249">
                  <c:v>-1.4981568000000001</c:v>
                </c:pt>
                <c:pt idx="3250">
                  <c:v>-1.4972776000000001</c:v>
                </c:pt>
                <c:pt idx="3251">
                  <c:v>-1.4963984000000001</c:v>
                </c:pt>
                <c:pt idx="3252">
                  <c:v>-1.4955191999999999</c:v>
                </c:pt>
                <c:pt idx="3253">
                  <c:v>-1.49464</c:v>
                </c:pt>
                <c:pt idx="3254">
                  <c:v>-1.4937608000000002</c:v>
                </c:pt>
                <c:pt idx="3255">
                  <c:v>-1.4928816</c:v>
                </c:pt>
                <c:pt idx="3256">
                  <c:v>-1.4920024000000001</c:v>
                </c:pt>
                <c:pt idx="3257">
                  <c:v>-1.4911231999999999</c:v>
                </c:pt>
                <c:pt idx="3258">
                  <c:v>-1.4902440000000001</c:v>
                </c:pt>
                <c:pt idx="3259">
                  <c:v>-1.4893648000000002</c:v>
                </c:pt>
                <c:pt idx="3260">
                  <c:v>-1.4884856000000002</c:v>
                </c:pt>
                <c:pt idx="3261">
                  <c:v>-1.4876064000000002</c:v>
                </c:pt>
                <c:pt idx="3262">
                  <c:v>-1.4867272000000002</c:v>
                </c:pt>
                <c:pt idx="3263">
                  <c:v>-1.4858480000000001</c:v>
                </c:pt>
                <c:pt idx="3264">
                  <c:v>-1.4849688000000001</c:v>
                </c:pt>
                <c:pt idx="3265">
                  <c:v>-1.4840896000000001</c:v>
                </c:pt>
                <c:pt idx="3266">
                  <c:v>-1.4832104000000002</c:v>
                </c:pt>
                <c:pt idx="3267">
                  <c:v>-1.4823312</c:v>
                </c:pt>
                <c:pt idx="3268">
                  <c:v>-1.481452</c:v>
                </c:pt>
                <c:pt idx="3269">
                  <c:v>-1.4805728</c:v>
                </c:pt>
                <c:pt idx="3270">
                  <c:v>-1.4796936000000003</c:v>
                </c:pt>
                <c:pt idx="3271">
                  <c:v>-1.4788144000000001</c:v>
                </c:pt>
                <c:pt idx="3272">
                  <c:v>-1.4779352000000001</c:v>
                </c:pt>
                <c:pt idx="3273">
                  <c:v>-1.4770560000000001</c:v>
                </c:pt>
                <c:pt idx="3274">
                  <c:v>-1.4761768000000002</c:v>
                </c:pt>
                <c:pt idx="3275">
                  <c:v>-1.4752975999999998</c:v>
                </c:pt>
                <c:pt idx="3276">
                  <c:v>-1.4744184</c:v>
                </c:pt>
                <c:pt idx="3277">
                  <c:v>-1.4735391999999998</c:v>
                </c:pt>
                <c:pt idx="3278">
                  <c:v>-1.4726600000000001</c:v>
                </c:pt>
                <c:pt idx="3279">
                  <c:v>-1.4717807999999999</c:v>
                </c:pt>
                <c:pt idx="3280">
                  <c:v>-1.4709015999999999</c:v>
                </c:pt>
                <c:pt idx="3281">
                  <c:v>-1.4700224</c:v>
                </c:pt>
                <c:pt idx="3282">
                  <c:v>-1.4691432000000002</c:v>
                </c:pt>
                <c:pt idx="3283">
                  <c:v>-1.468264</c:v>
                </c:pt>
                <c:pt idx="3284">
                  <c:v>-1.4673848</c:v>
                </c:pt>
                <c:pt idx="3285">
                  <c:v>-1.4665056000000001</c:v>
                </c:pt>
                <c:pt idx="3286">
                  <c:v>-1.4656264000000001</c:v>
                </c:pt>
                <c:pt idx="3287">
                  <c:v>-1.4647471999999999</c:v>
                </c:pt>
                <c:pt idx="3288">
                  <c:v>-1.4638679999999999</c:v>
                </c:pt>
                <c:pt idx="3289">
                  <c:v>-1.4629888</c:v>
                </c:pt>
                <c:pt idx="3290">
                  <c:v>-1.4621096</c:v>
                </c:pt>
                <c:pt idx="3291">
                  <c:v>-1.4612304</c:v>
                </c:pt>
                <c:pt idx="3292">
                  <c:v>-1.4603512000000003</c:v>
                </c:pt>
                <c:pt idx="3293">
                  <c:v>-1.4594720000000003</c:v>
                </c:pt>
                <c:pt idx="3294">
                  <c:v>-1.4585928000000001</c:v>
                </c:pt>
                <c:pt idx="3295">
                  <c:v>-1.4577136000000002</c:v>
                </c:pt>
                <c:pt idx="3296">
                  <c:v>-1.4568344000000002</c:v>
                </c:pt>
                <c:pt idx="3297">
                  <c:v>-1.4559552000000002</c:v>
                </c:pt>
                <c:pt idx="3298">
                  <c:v>-1.455076</c:v>
                </c:pt>
                <c:pt idx="3299">
                  <c:v>-1.4541968000000001</c:v>
                </c:pt>
                <c:pt idx="3300">
                  <c:v>-1.4533176000000001</c:v>
                </c:pt>
                <c:pt idx="3301">
                  <c:v>-1.4524384000000001</c:v>
                </c:pt>
                <c:pt idx="3302">
                  <c:v>-1.4515591999999999</c:v>
                </c:pt>
                <c:pt idx="3303">
                  <c:v>-1.4506800000000002</c:v>
                </c:pt>
                <c:pt idx="3304">
                  <c:v>-1.4498008000000002</c:v>
                </c:pt>
                <c:pt idx="3305">
                  <c:v>-1.4489216000000003</c:v>
                </c:pt>
                <c:pt idx="3306">
                  <c:v>-1.4480424000000001</c:v>
                </c:pt>
                <c:pt idx="3307">
                  <c:v>-1.4471632000000001</c:v>
                </c:pt>
                <c:pt idx="3308">
                  <c:v>-1.4462840000000001</c:v>
                </c:pt>
                <c:pt idx="3309">
                  <c:v>-1.4454048000000002</c:v>
                </c:pt>
                <c:pt idx="3310">
                  <c:v>-1.4445256</c:v>
                </c:pt>
                <c:pt idx="3311">
                  <c:v>-1.4436464</c:v>
                </c:pt>
                <c:pt idx="3312">
                  <c:v>-1.4427672</c:v>
                </c:pt>
                <c:pt idx="3313">
                  <c:v>-1.4418880000000001</c:v>
                </c:pt>
                <c:pt idx="3314">
                  <c:v>-1.4410087999999999</c:v>
                </c:pt>
                <c:pt idx="3315">
                  <c:v>-1.4401296000000001</c:v>
                </c:pt>
                <c:pt idx="3316">
                  <c:v>-1.4392504000000002</c:v>
                </c:pt>
                <c:pt idx="3317">
                  <c:v>-1.4383712000000002</c:v>
                </c:pt>
                <c:pt idx="3318">
                  <c:v>-1.437492</c:v>
                </c:pt>
                <c:pt idx="3319">
                  <c:v>-1.4366128</c:v>
                </c:pt>
                <c:pt idx="3320">
                  <c:v>-1.4357336000000001</c:v>
                </c:pt>
                <c:pt idx="3321">
                  <c:v>-1.4348544000000001</c:v>
                </c:pt>
                <c:pt idx="3322">
                  <c:v>-1.4339751999999999</c:v>
                </c:pt>
                <c:pt idx="3323">
                  <c:v>-1.4330959999999999</c:v>
                </c:pt>
                <c:pt idx="3324">
                  <c:v>-1.4322168</c:v>
                </c:pt>
                <c:pt idx="3325">
                  <c:v>-1.4313376</c:v>
                </c:pt>
                <c:pt idx="3326">
                  <c:v>-1.4304584</c:v>
                </c:pt>
                <c:pt idx="3327">
                  <c:v>-1.4295792000000003</c:v>
                </c:pt>
                <c:pt idx="3328">
                  <c:v>-1.4287000000000003</c:v>
                </c:pt>
                <c:pt idx="3329">
                  <c:v>-1.4278208000000001</c:v>
                </c:pt>
                <c:pt idx="3330">
                  <c:v>-1.4269416000000001</c:v>
                </c:pt>
                <c:pt idx="3331">
                  <c:v>-1.4260624000000002</c:v>
                </c:pt>
                <c:pt idx="3332">
                  <c:v>-1.4251832000000002</c:v>
                </c:pt>
                <c:pt idx="3333">
                  <c:v>-1.424304</c:v>
                </c:pt>
                <c:pt idx="3334">
                  <c:v>-1.4234248</c:v>
                </c:pt>
                <c:pt idx="3335">
                  <c:v>-1.4225455999999999</c:v>
                </c:pt>
                <c:pt idx="3336">
                  <c:v>-1.4216664000000001</c:v>
                </c:pt>
                <c:pt idx="3337">
                  <c:v>-1.4207872000000001</c:v>
                </c:pt>
                <c:pt idx="3338">
                  <c:v>-1.4199080000000002</c:v>
                </c:pt>
                <c:pt idx="3339">
                  <c:v>-1.4190288000000002</c:v>
                </c:pt>
                <c:pt idx="3340">
                  <c:v>-1.4181496000000002</c:v>
                </c:pt>
                <c:pt idx="3341">
                  <c:v>-1.4172704</c:v>
                </c:pt>
                <c:pt idx="3342">
                  <c:v>-1.4163912000000001</c:v>
                </c:pt>
                <c:pt idx="3343">
                  <c:v>-1.4155120000000001</c:v>
                </c:pt>
                <c:pt idx="3344">
                  <c:v>-1.4146328000000001</c:v>
                </c:pt>
                <c:pt idx="3345">
                  <c:v>-1.4137535999999999</c:v>
                </c:pt>
                <c:pt idx="3346">
                  <c:v>-1.4128744</c:v>
                </c:pt>
                <c:pt idx="3347">
                  <c:v>-1.4119952</c:v>
                </c:pt>
                <c:pt idx="3348">
                  <c:v>-1.4111160000000003</c:v>
                </c:pt>
                <c:pt idx="3349">
                  <c:v>-1.4102368000000001</c:v>
                </c:pt>
                <c:pt idx="3350">
                  <c:v>-1.4093576000000001</c:v>
                </c:pt>
                <c:pt idx="3351">
                  <c:v>-1.4084784000000001</c:v>
                </c:pt>
                <c:pt idx="3352">
                  <c:v>-1.4075992000000002</c:v>
                </c:pt>
                <c:pt idx="3353">
                  <c:v>-1.40672</c:v>
                </c:pt>
                <c:pt idx="3354">
                  <c:v>-1.4058408</c:v>
                </c:pt>
                <c:pt idx="3355">
                  <c:v>-1.4049616</c:v>
                </c:pt>
                <c:pt idx="3356">
                  <c:v>-1.4040824000000001</c:v>
                </c:pt>
                <c:pt idx="3357">
                  <c:v>-1.4032031999999999</c:v>
                </c:pt>
                <c:pt idx="3358">
                  <c:v>-1.4023239999999999</c:v>
                </c:pt>
                <c:pt idx="3359">
                  <c:v>-1.4014448000000002</c:v>
                </c:pt>
                <c:pt idx="3360">
                  <c:v>-1.4005656000000002</c:v>
                </c:pt>
                <c:pt idx="3361">
                  <c:v>-1.3996864</c:v>
                </c:pt>
                <c:pt idx="3362">
                  <c:v>-1.3988072</c:v>
                </c:pt>
                <c:pt idx="3363">
                  <c:v>-1.3979280000000001</c:v>
                </c:pt>
                <c:pt idx="3364">
                  <c:v>-1.3970488000000001</c:v>
                </c:pt>
                <c:pt idx="3365">
                  <c:v>-1.3961696000000001</c:v>
                </c:pt>
                <c:pt idx="3366">
                  <c:v>-1.3952903999999999</c:v>
                </c:pt>
                <c:pt idx="3367">
                  <c:v>-1.3944112000000002</c:v>
                </c:pt>
                <c:pt idx="3368">
                  <c:v>-1.393532</c:v>
                </c:pt>
                <c:pt idx="3369">
                  <c:v>-1.3926528</c:v>
                </c:pt>
                <c:pt idx="3370">
                  <c:v>-1.3917736000000003</c:v>
                </c:pt>
                <c:pt idx="3371">
                  <c:v>-1.3908944000000003</c:v>
                </c:pt>
                <c:pt idx="3372">
                  <c:v>-1.3900152000000001</c:v>
                </c:pt>
                <c:pt idx="3373">
                  <c:v>-1.3891360000000001</c:v>
                </c:pt>
                <c:pt idx="3374">
                  <c:v>-1.3882568000000002</c:v>
                </c:pt>
                <c:pt idx="3375">
                  <c:v>-1.3873776000000002</c:v>
                </c:pt>
                <c:pt idx="3376">
                  <c:v>-1.3864984</c:v>
                </c:pt>
                <c:pt idx="3377">
                  <c:v>-1.3856192000000001</c:v>
                </c:pt>
                <c:pt idx="3378">
                  <c:v>-1.3847400000000001</c:v>
                </c:pt>
                <c:pt idx="3379">
                  <c:v>-1.3838608000000001</c:v>
                </c:pt>
                <c:pt idx="3380">
                  <c:v>-1.3829815999999999</c:v>
                </c:pt>
                <c:pt idx="3381">
                  <c:v>-1.3821024000000002</c:v>
                </c:pt>
                <c:pt idx="3382">
                  <c:v>-1.3812232000000002</c:v>
                </c:pt>
                <c:pt idx="3383">
                  <c:v>-1.3803440000000002</c:v>
                </c:pt>
                <c:pt idx="3384">
                  <c:v>-1.3794648</c:v>
                </c:pt>
                <c:pt idx="3385">
                  <c:v>-1.3785856000000001</c:v>
                </c:pt>
                <c:pt idx="3386">
                  <c:v>-1.3777064000000001</c:v>
                </c:pt>
                <c:pt idx="3387">
                  <c:v>-1.3768272000000001</c:v>
                </c:pt>
                <c:pt idx="3388">
                  <c:v>-1.3759479999999999</c:v>
                </c:pt>
                <c:pt idx="3389">
                  <c:v>-1.3750688</c:v>
                </c:pt>
                <c:pt idx="3390">
                  <c:v>-1.3741896</c:v>
                </c:pt>
                <c:pt idx="3391">
                  <c:v>-1.3733104</c:v>
                </c:pt>
                <c:pt idx="3392">
                  <c:v>-1.3724311999999999</c:v>
                </c:pt>
                <c:pt idx="3393">
                  <c:v>-1.3715520000000001</c:v>
                </c:pt>
                <c:pt idx="3394">
                  <c:v>-1.3706728000000001</c:v>
                </c:pt>
                <c:pt idx="3395">
                  <c:v>-1.3697936000000002</c:v>
                </c:pt>
                <c:pt idx="3396">
                  <c:v>-1.3689144</c:v>
                </c:pt>
                <c:pt idx="3397">
                  <c:v>-1.3680352</c:v>
                </c:pt>
                <c:pt idx="3398">
                  <c:v>-1.367156</c:v>
                </c:pt>
                <c:pt idx="3399">
                  <c:v>-1.3662768000000001</c:v>
                </c:pt>
                <c:pt idx="3400">
                  <c:v>-1.3653975999999999</c:v>
                </c:pt>
                <c:pt idx="3401">
                  <c:v>-1.3645183999999999</c:v>
                </c:pt>
                <c:pt idx="3402">
                  <c:v>-1.3636392000000002</c:v>
                </c:pt>
                <c:pt idx="3403">
                  <c:v>-1.36276</c:v>
                </c:pt>
                <c:pt idx="3404">
                  <c:v>-1.3618808000000002</c:v>
                </c:pt>
                <c:pt idx="3405">
                  <c:v>-1.3610016000000003</c:v>
                </c:pt>
                <c:pt idx="3406">
                  <c:v>-1.3601224000000003</c:v>
                </c:pt>
                <c:pt idx="3407">
                  <c:v>-1.3592432000000001</c:v>
                </c:pt>
                <c:pt idx="3408">
                  <c:v>-1.3583640000000001</c:v>
                </c:pt>
                <c:pt idx="3409">
                  <c:v>-1.3574848000000002</c:v>
                </c:pt>
                <c:pt idx="3410">
                  <c:v>-1.3566056000000002</c:v>
                </c:pt>
                <c:pt idx="3411">
                  <c:v>-1.3557264</c:v>
                </c:pt>
                <c:pt idx="3412">
                  <c:v>-1.3548472</c:v>
                </c:pt>
                <c:pt idx="3413">
                  <c:v>-1.3539680000000001</c:v>
                </c:pt>
                <c:pt idx="3414">
                  <c:v>-1.3530888000000001</c:v>
                </c:pt>
                <c:pt idx="3415">
                  <c:v>-1.3522096000000001</c:v>
                </c:pt>
                <c:pt idx="3416">
                  <c:v>-1.3513304000000002</c:v>
                </c:pt>
                <c:pt idx="3417">
                  <c:v>-1.3504512000000002</c:v>
                </c:pt>
                <c:pt idx="3418">
                  <c:v>-1.3495720000000002</c:v>
                </c:pt>
                <c:pt idx="3419">
                  <c:v>-1.3486928</c:v>
                </c:pt>
                <c:pt idx="3420">
                  <c:v>-1.3478136000000001</c:v>
                </c:pt>
                <c:pt idx="3421">
                  <c:v>-1.3469344000000001</c:v>
                </c:pt>
                <c:pt idx="3422">
                  <c:v>-1.3460552000000001</c:v>
                </c:pt>
                <c:pt idx="3423">
                  <c:v>-1.3451759999999999</c:v>
                </c:pt>
                <c:pt idx="3424">
                  <c:v>-1.3442968</c:v>
                </c:pt>
                <c:pt idx="3425">
                  <c:v>-1.3434176</c:v>
                </c:pt>
                <c:pt idx="3426">
                  <c:v>-1.3425384000000002</c:v>
                </c:pt>
                <c:pt idx="3427">
                  <c:v>-1.3416592000000001</c:v>
                </c:pt>
                <c:pt idx="3428">
                  <c:v>-1.3407800000000001</c:v>
                </c:pt>
                <c:pt idx="3429">
                  <c:v>-1.3399008000000001</c:v>
                </c:pt>
                <c:pt idx="3430">
                  <c:v>-1.3390216000000001</c:v>
                </c:pt>
                <c:pt idx="3431">
                  <c:v>-1.3381424</c:v>
                </c:pt>
                <c:pt idx="3432">
                  <c:v>-1.3372632000000002</c:v>
                </c:pt>
                <c:pt idx="3433">
                  <c:v>-1.336384</c:v>
                </c:pt>
                <c:pt idx="3434">
                  <c:v>-1.3355048000000003</c:v>
                </c:pt>
                <c:pt idx="3435">
                  <c:v>-1.3346255999999999</c:v>
                </c:pt>
                <c:pt idx="3436">
                  <c:v>-1.3337463999999999</c:v>
                </c:pt>
                <c:pt idx="3437">
                  <c:v>-1.3328672000000001</c:v>
                </c:pt>
                <c:pt idx="3438">
                  <c:v>-1.3319880000000004</c:v>
                </c:pt>
                <c:pt idx="3439">
                  <c:v>-1.3311088000000002</c:v>
                </c:pt>
                <c:pt idx="3440">
                  <c:v>-1.3302296000000005</c:v>
                </c:pt>
                <c:pt idx="3441">
                  <c:v>-1.3293504000000003</c:v>
                </c:pt>
                <c:pt idx="3442">
                  <c:v>-1.3284712000000001</c:v>
                </c:pt>
                <c:pt idx="3443">
                  <c:v>-1.3275920000000001</c:v>
                </c:pt>
                <c:pt idx="3444">
                  <c:v>-1.3267128000000001</c:v>
                </c:pt>
                <c:pt idx="3445">
                  <c:v>-1.3258336000000002</c:v>
                </c:pt>
                <c:pt idx="3446">
                  <c:v>-1.3249544</c:v>
                </c:pt>
                <c:pt idx="3447">
                  <c:v>-1.3240752</c:v>
                </c:pt>
                <c:pt idx="3448">
                  <c:v>-1.3231960000000003</c:v>
                </c:pt>
                <c:pt idx="3449">
                  <c:v>-1.3223168000000003</c:v>
                </c:pt>
                <c:pt idx="3450">
                  <c:v>-1.3214376000000001</c:v>
                </c:pt>
                <c:pt idx="3451">
                  <c:v>-1.3205584000000001</c:v>
                </c:pt>
                <c:pt idx="3452">
                  <c:v>-1.3196792000000002</c:v>
                </c:pt>
                <c:pt idx="3453">
                  <c:v>-1.3188000000000002</c:v>
                </c:pt>
                <c:pt idx="3454">
                  <c:v>-1.3179208</c:v>
                </c:pt>
                <c:pt idx="3455">
                  <c:v>-1.3170416</c:v>
                </c:pt>
                <c:pt idx="3456">
                  <c:v>-1.3161624000000001</c:v>
                </c:pt>
                <c:pt idx="3457">
                  <c:v>-1.3152832000000001</c:v>
                </c:pt>
                <c:pt idx="3458">
                  <c:v>-1.3144039999999999</c:v>
                </c:pt>
                <c:pt idx="3459">
                  <c:v>-1.3135247999999999</c:v>
                </c:pt>
                <c:pt idx="3460">
                  <c:v>-1.3126456000000002</c:v>
                </c:pt>
                <c:pt idx="3461">
                  <c:v>-1.3117664000000002</c:v>
                </c:pt>
                <c:pt idx="3462">
                  <c:v>-1.3108872</c:v>
                </c:pt>
                <c:pt idx="3463">
                  <c:v>-1.3100080000000001</c:v>
                </c:pt>
                <c:pt idx="3464">
                  <c:v>-1.3091288000000001</c:v>
                </c:pt>
                <c:pt idx="3465">
                  <c:v>-1.3082496000000001</c:v>
                </c:pt>
                <c:pt idx="3466">
                  <c:v>-1.3073703999999999</c:v>
                </c:pt>
                <c:pt idx="3467">
                  <c:v>-1.3064912</c:v>
                </c:pt>
                <c:pt idx="3468">
                  <c:v>-1.305612</c:v>
                </c:pt>
                <c:pt idx="3469">
                  <c:v>-1.3047328</c:v>
                </c:pt>
                <c:pt idx="3470">
                  <c:v>-1.3038535999999998</c:v>
                </c:pt>
                <c:pt idx="3471">
                  <c:v>-1.3029744000000003</c:v>
                </c:pt>
                <c:pt idx="3472">
                  <c:v>-1.3020952000000001</c:v>
                </c:pt>
                <c:pt idx="3473">
                  <c:v>-1.3012160000000002</c:v>
                </c:pt>
                <c:pt idx="3474">
                  <c:v>-1.3003368</c:v>
                </c:pt>
                <c:pt idx="3475">
                  <c:v>-1.2994576000000002</c:v>
                </c:pt>
                <c:pt idx="3476">
                  <c:v>-1.2985784000000002</c:v>
                </c:pt>
                <c:pt idx="3477">
                  <c:v>-1.2976992000000001</c:v>
                </c:pt>
                <c:pt idx="3478">
                  <c:v>-1.2968200000000001</c:v>
                </c:pt>
                <c:pt idx="3479">
                  <c:v>-1.2959407999999999</c:v>
                </c:pt>
                <c:pt idx="3480">
                  <c:v>-1.2950616000000001</c:v>
                </c:pt>
                <c:pt idx="3481">
                  <c:v>-1.2941824</c:v>
                </c:pt>
                <c:pt idx="3482">
                  <c:v>-1.2933032000000002</c:v>
                </c:pt>
                <c:pt idx="3483">
                  <c:v>-1.2924240000000002</c:v>
                </c:pt>
                <c:pt idx="3484">
                  <c:v>-1.2915448000000003</c:v>
                </c:pt>
                <c:pt idx="3485">
                  <c:v>-1.2906656000000001</c:v>
                </c:pt>
                <c:pt idx="3486">
                  <c:v>-1.2897864000000001</c:v>
                </c:pt>
                <c:pt idx="3487">
                  <c:v>-1.2889072000000001</c:v>
                </c:pt>
                <c:pt idx="3488">
                  <c:v>-1.2880280000000002</c:v>
                </c:pt>
                <c:pt idx="3489">
                  <c:v>-1.2871488</c:v>
                </c:pt>
                <c:pt idx="3490">
                  <c:v>-1.2862696</c:v>
                </c:pt>
                <c:pt idx="3491">
                  <c:v>-1.2853904</c:v>
                </c:pt>
                <c:pt idx="3492">
                  <c:v>-1.2845112000000001</c:v>
                </c:pt>
                <c:pt idx="3493">
                  <c:v>-1.2836320000000001</c:v>
                </c:pt>
                <c:pt idx="3494">
                  <c:v>-1.2827528000000001</c:v>
                </c:pt>
                <c:pt idx="3495">
                  <c:v>-1.2818736000000002</c:v>
                </c:pt>
                <c:pt idx="3496">
                  <c:v>-1.2809944000000002</c:v>
                </c:pt>
                <c:pt idx="3497">
                  <c:v>-1.2801152</c:v>
                </c:pt>
                <c:pt idx="3498">
                  <c:v>-1.279236</c:v>
                </c:pt>
                <c:pt idx="3499">
                  <c:v>-1.2783568000000001</c:v>
                </c:pt>
                <c:pt idx="3500">
                  <c:v>-1.2774776000000001</c:v>
                </c:pt>
                <c:pt idx="3501">
                  <c:v>-1.2765983999999999</c:v>
                </c:pt>
                <c:pt idx="3502">
                  <c:v>-1.2757191999999999</c:v>
                </c:pt>
                <c:pt idx="3503">
                  <c:v>-1.27484</c:v>
                </c:pt>
                <c:pt idx="3504">
                  <c:v>-1.2739608000000002</c:v>
                </c:pt>
                <c:pt idx="3505">
                  <c:v>-1.2730816</c:v>
                </c:pt>
                <c:pt idx="3506">
                  <c:v>-1.2722024000000001</c:v>
                </c:pt>
                <c:pt idx="3507">
                  <c:v>-1.2713232000000001</c:v>
                </c:pt>
                <c:pt idx="3508">
                  <c:v>-1.2704440000000001</c:v>
                </c:pt>
                <c:pt idx="3509">
                  <c:v>-1.2695647999999999</c:v>
                </c:pt>
                <c:pt idx="3510">
                  <c:v>-1.2686856</c:v>
                </c:pt>
                <c:pt idx="3511">
                  <c:v>-1.2678064</c:v>
                </c:pt>
                <c:pt idx="3512">
                  <c:v>-1.2669272</c:v>
                </c:pt>
                <c:pt idx="3513">
                  <c:v>-1.2660480000000001</c:v>
                </c:pt>
                <c:pt idx="3514">
                  <c:v>-1.2651687999999999</c:v>
                </c:pt>
                <c:pt idx="3515">
                  <c:v>-1.2642896000000003</c:v>
                </c:pt>
                <c:pt idx="3516">
                  <c:v>-1.2634104000000002</c:v>
                </c:pt>
                <c:pt idx="3517">
                  <c:v>-1.2625312000000002</c:v>
                </c:pt>
                <c:pt idx="3518">
                  <c:v>-1.2616520000000002</c:v>
                </c:pt>
                <c:pt idx="3519">
                  <c:v>-1.2607728000000002</c:v>
                </c:pt>
                <c:pt idx="3520">
                  <c:v>-1.2598936000000001</c:v>
                </c:pt>
                <c:pt idx="3521">
                  <c:v>-1.2590144000000001</c:v>
                </c:pt>
                <c:pt idx="3522">
                  <c:v>-1.2581352000000001</c:v>
                </c:pt>
                <c:pt idx="3523">
                  <c:v>-1.2572560000000002</c:v>
                </c:pt>
                <c:pt idx="3524">
                  <c:v>-1.2563768</c:v>
                </c:pt>
                <c:pt idx="3525">
                  <c:v>-1.2554976</c:v>
                </c:pt>
                <c:pt idx="3526">
                  <c:v>-1.2546184000000002</c:v>
                </c:pt>
                <c:pt idx="3527">
                  <c:v>-1.2537392000000003</c:v>
                </c:pt>
                <c:pt idx="3528">
                  <c:v>-1.2528600000000001</c:v>
                </c:pt>
                <c:pt idx="3529">
                  <c:v>-1.2519808000000001</c:v>
                </c:pt>
                <c:pt idx="3530">
                  <c:v>-1.2511016000000001</c:v>
                </c:pt>
                <c:pt idx="3531">
                  <c:v>-1.2502224000000002</c:v>
                </c:pt>
                <c:pt idx="3532">
                  <c:v>-1.2493432</c:v>
                </c:pt>
                <c:pt idx="3533">
                  <c:v>-1.248464</c:v>
                </c:pt>
                <c:pt idx="3534">
                  <c:v>-1.2475848</c:v>
                </c:pt>
                <c:pt idx="3535">
                  <c:v>-1.2467056000000001</c:v>
                </c:pt>
                <c:pt idx="3536">
                  <c:v>-1.2458263999999999</c:v>
                </c:pt>
                <c:pt idx="3537">
                  <c:v>-1.2449471999999999</c:v>
                </c:pt>
                <c:pt idx="3538">
                  <c:v>-1.2440680000000002</c:v>
                </c:pt>
                <c:pt idx="3539">
                  <c:v>-1.2431888000000002</c:v>
                </c:pt>
                <c:pt idx="3540">
                  <c:v>-1.2423096</c:v>
                </c:pt>
                <c:pt idx="3541">
                  <c:v>-1.2414304</c:v>
                </c:pt>
                <c:pt idx="3542">
                  <c:v>-1.2405512000000001</c:v>
                </c:pt>
                <c:pt idx="3543">
                  <c:v>-1.2396720000000001</c:v>
                </c:pt>
                <c:pt idx="3544">
                  <c:v>-1.2387927999999999</c:v>
                </c:pt>
                <c:pt idx="3545">
                  <c:v>-1.2379135999999999</c:v>
                </c:pt>
                <c:pt idx="3546">
                  <c:v>-1.2370344</c:v>
                </c:pt>
                <c:pt idx="3547">
                  <c:v>-1.2361552</c:v>
                </c:pt>
                <c:pt idx="3548">
                  <c:v>-1.235276</c:v>
                </c:pt>
                <c:pt idx="3549">
                  <c:v>-1.2343968000000003</c:v>
                </c:pt>
                <c:pt idx="3550">
                  <c:v>-1.2335176000000003</c:v>
                </c:pt>
                <c:pt idx="3551">
                  <c:v>-1.2326384000000001</c:v>
                </c:pt>
                <c:pt idx="3552">
                  <c:v>-1.2317592000000002</c:v>
                </c:pt>
                <c:pt idx="3553">
                  <c:v>-1.2308800000000002</c:v>
                </c:pt>
                <c:pt idx="3554">
                  <c:v>-1.2300008000000002</c:v>
                </c:pt>
                <c:pt idx="3555">
                  <c:v>-1.2291216</c:v>
                </c:pt>
                <c:pt idx="3556">
                  <c:v>-1.2282424000000001</c:v>
                </c:pt>
                <c:pt idx="3557">
                  <c:v>-1.2273632000000001</c:v>
                </c:pt>
                <c:pt idx="3558">
                  <c:v>-1.2264840000000001</c:v>
                </c:pt>
                <c:pt idx="3559">
                  <c:v>-1.2256047999999999</c:v>
                </c:pt>
                <c:pt idx="3560">
                  <c:v>-1.2247256000000002</c:v>
                </c:pt>
                <c:pt idx="3561">
                  <c:v>-1.2238464000000002</c:v>
                </c:pt>
                <c:pt idx="3562">
                  <c:v>-1.2229672000000003</c:v>
                </c:pt>
                <c:pt idx="3563">
                  <c:v>-1.2220880000000001</c:v>
                </c:pt>
                <c:pt idx="3564">
                  <c:v>-1.2212088000000001</c:v>
                </c:pt>
                <c:pt idx="3565">
                  <c:v>-1.2203296000000001</c:v>
                </c:pt>
                <c:pt idx="3566">
                  <c:v>-1.2194504000000002</c:v>
                </c:pt>
                <c:pt idx="3567">
                  <c:v>-1.2185712</c:v>
                </c:pt>
                <c:pt idx="3568">
                  <c:v>-1.217692</c:v>
                </c:pt>
                <c:pt idx="3569">
                  <c:v>-1.2168128</c:v>
                </c:pt>
                <c:pt idx="3570">
                  <c:v>-1.2159336000000001</c:v>
                </c:pt>
                <c:pt idx="3571">
                  <c:v>-1.2150544000000001</c:v>
                </c:pt>
                <c:pt idx="3572">
                  <c:v>-1.2141752000000001</c:v>
                </c:pt>
                <c:pt idx="3573">
                  <c:v>-1.2132960000000002</c:v>
                </c:pt>
                <c:pt idx="3574">
                  <c:v>-1.2124168000000002</c:v>
                </c:pt>
                <c:pt idx="3575">
                  <c:v>-1.2115376</c:v>
                </c:pt>
                <c:pt idx="3576">
                  <c:v>-1.2106584</c:v>
                </c:pt>
                <c:pt idx="3577">
                  <c:v>-1.2097792000000001</c:v>
                </c:pt>
                <c:pt idx="3578">
                  <c:v>-1.2089000000000001</c:v>
                </c:pt>
                <c:pt idx="3579">
                  <c:v>-1.2080207999999997</c:v>
                </c:pt>
                <c:pt idx="3580">
                  <c:v>-1.2071415999999999</c:v>
                </c:pt>
                <c:pt idx="3581">
                  <c:v>-1.2062624000000002</c:v>
                </c:pt>
                <c:pt idx="3582">
                  <c:v>-1.2053832000000002</c:v>
                </c:pt>
                <c:pt idx="3583">
                  <c:v>-1.2045039999999998</c:v>
                </c:pt>
                <c:pt idx="3584">
                  <c:v>-1.2036248000000003</c:v>
                </c:pt>
                <c:pt idx="3585">
                  <c:v>-1.2027456000000003</c:v>
                </c:pt>
                <c:pt idx="3586">
                  <c:v>-1.2018664000000001</c:v>
                </c:pt>
                <c:pt idx="3587">
                  <c:v>-1.2009871999999999</c:v>
                </c:pt>
                <c:pt idx="3588">
                  <c:v>-1.2001080000000002</c:v>
                </c:pt>
                <c:pt idx="3589">
                  <c:v>-1.1992288000000004</c:v>
                </c:pt>
                <c:pt idx="3590">
                  <c:v>-1.1983496</c:v>
                </c:pt>
                <c:pt idx="3591">
                  <c:v>-1.1974704</c:v>
                </c:pt>
                <c:pt idx="3592">
                  <c:v>-1.1965911999999999</c:v>
                </c:pt>
                <c:pt idx="3593">
                  <c:v>-1.1957120000000006</c:v>
                </c:pt>
                <c:pt idx="3594">
                  <c:v>-1.1948328000000001</c:v>
                </c:pt>
                <c:pt idx="3595">
                  <c:v>-1.1939536000000002</c:v>
                </c:pt>
                <c:pt idx="3596">
                  <c:v>-1.1930744000000002</c:v>
                </c:pt>
                <c:pt idx="3597">
                  <c:v>-1.1921952000000002</c:v>
                </c:pt>
                <c:pt idx="3598">
                  <c:v>-1.191316</c:v>
                </c:pt>
                <c:pt idx="3599">
                  <c:v>-1.1904368000000001</c:v>
                </c:pt>
                <c:pt idx="3600">
                  <c:v>-1.1895576000000001</c:v>
                </c:pt>
                <c:pt idx="3601">
                  <c:v>-1.1886784000000001</c:v>
                </c:pt>
                <c:pt idx="3602">
                  <c:v>-1.1877991999999999</c:v>
                </c:pt>
                <c:pt idx="3603">
                  <c:v>-1.18692</c:v>
                </c:pt>
                <c:pt idx="3604">
                  <c:v>-1.1860408000000002</c:v>
                </c:pt>
                <c:pt idx="3605">
                  <c:v>-1.1851616000000003</c:v>
                </c:pt>
                <c:pt idx="3606">
                  <c:v>-1.1842824000000001</c:v>
                </c:pt>
                <c:pt idx="3607">
                  <c:v>-1.1834032000000001</c:v>
                </c:pt>
                <c:pt idx="3608">
                  <c:v>-1.1825240000000001</c:v>
                </c:pt>
                <c:pt idx="3609">
                  <c:v>-1.1816448000000002</c:v>
                </c:pt>
                <c:pt idx="3610">
                  <c:v>-1.1807656</c:v>
                </c:pt>
                <c:pt idx="3611">
                  <c:v>-1.1798864</c:v>
                </c:pt>
                <c:pt idx="3612">
                  <c:v>-1.1790072</c:v>
                </c:pt>
                <c:pt idx="3613">
                  <c:v>-1.1781280000000001</c:v>
                </c:pt>
                <c:pt idx="3614">
                  <c:v>-1.1772487999999999</c:v>
                </c:pt>
                <c:pt idx="3615">
                  <c:v>-1.1763695999999999</c:v>
                </c:pt>
                <c:pt idx="3616">
                  <c:v>-1.1754904000000002</c:v>
                </c:pt>
                <c:pt idx="3617">
                  <c:v>-1.1746112000000002</c:v>
                </c:pt>
                <c:pt idx="3618">
                  <c:v>-1.173732</c:v>
                </c:pt>
                <c:pt idx="3619">
                  <c:v>-1.1728528</c:v>
                </c:pt>
                <c:pt idx="3620">
                  <c:v>-1.1719736000000001</c:v>
                </c:pt>
                <c:pt idx="3621">
                  <c:v>-1.1710944000000001</c:v>
                </c:pt>
                <c:pt idx="3622">
                  <c:v>-1.1702151999999999</c:v>
                </c:pt>
                <c:pt idx="3623">
                  <c:v>-1.1693359999999999</c:v>
                </c:pt>
                <c:pt idx="3624">
                  <c:v>-1.1684568000000002</c:v>
                </c:pt>
                <c:pt idx="3625">
                  <c:v>-1.1675776</c:v>
                </c:pt>
                <c:pt idx="3626">
                  <c:v>-1.1666984</c:v>
                </c:pt>
                <c:pt idx="3627">
                  <c:v>-1.1658192000000003</c:v>
                </c:pt>
                <c:pt idx="3628">
                  <c:v>-1.1649400000000003</c:v>
                </c:pt>
                <c:pt idx="3629">
                  <c:v>-1.1640608000000001</c:v>
                </c:pt>
                <c:pt idx="3630">
                  <c:v>-1.1631816000000001</c:v>
                </c:pt>
                <c:pt idx="3631">
                  <c:v>-1.1623024000000002</c:v>
                </c:pt>
                <c:pt idx="3632">
                  <c:v>-1.1614232000000002</c:v>
                </c:pt>
                <c:pt idx="3633">
                  <c:v>-1.160544</c:v>
                </c:pt>
                <c:pt idx="3634">
                  <c:v>-1.1596648000000001</c:v>
                </c:pt>
                <c:pt idx="3635">
                  <c:v>-1.1587856000000001</c:v>
                </c:pt>
                <c:pt idx="3636">
                  <c:v>-1.1579064000000001</c:v>
                </c:pt>
                <c:pt idx="3637">
                  <c:v>-1.1570271999999999</c:v>
                </c:pt>
                <c:pt idx="3638">
                  <c:v>-1.1561480000000002</c:v>
                </c:pt>
                <c:pt idx="3639">
                  <c:v>-1.1552688000000002</c:v>
                </c:pt>
                <c:pt idx="3640">
                  <c:v>-1.1543896000000002</c:v>
                </c:pt>
                <c:pt idx="3641">
                  <c:v>-1.1535104</c:v>
                </c:pt>
                <c:pt idx="3642">
                  <c:v>-1.1526312000000001</c:v>
                </c:pt>
                <c:pt idx="3643">
                  <c:v>-1.1517520000000001</c:v>
                </c:pt>
                <c:pt idx="3644">
                  <c:v>-1.1508728000000001</c:v>
                </c:pt>
                <c:pt idx="3645">
                  <c:v>-1.1499935999999999</c:v>
                </c:pt>
                <c:pt idx="3646">
                  <c:v>-1.1491144</c:v>
                </c:pt>
                <c:pt idx="3647">
                  <c:v>-1.1482352</c:v>
                </c:pt>
                <c:pt idx="3648">
                  <c:v>-1.147356</c:v>
                </c:pt>
                <c:pt idx="3649">
                  <c:v>-1.1464768000000001</c:v>
                </c:pt>
                <c:pt idx="3650">
                  <c:v>-1.1455976000000001</c:v>
                </c:pt>
                <c:pt idx="3651">
                  <c:v>-1.1447184000000001</c:v>
                </c:pt>
                <c:pt idx="3652">
                  <c:v>-1.1438392000000002</c:v>
                </c:pt>
                <c:pt idx="3653">
                  <c:v>-1.14296</c:v>
                </c:pt>
                <c:pt idx="3654">
                  <c:v>-1.1420808</c:v>
                </c:pt>
                <c:pt idx="3655">
                  <c:v>-1.1412016</c:v>
                </c:pt>
                <c:pt idx="3656">
                  <c:v>-1.1403224000000001</c:v>
                </c:pt>
                <c:pt idx="3657">
                  <c:v>-1.1394431999999999</c:v>
                </c:pt>
                <c:pt idx="3658">
                  <c:v>-1.1385639999999999</c:v>
                </c:pt>
                <c:pt idx="3659">
                  <c:v>-1.1376848000000002</c:v>
                </c:pt>
                <c:pt idx="3660">
                  <c:v>-1.1368056000000002</c:v>
                </c:pt>
                <c:pt idx="3661">
                  <c:v>-1.1359264000000002</c:v>
                </c:pt>
                <c:pt idx="3662">
                  <c:v>-1.1350472000000003</c:v>
                </c:pt>
                <c:pt idx="3663">
                  <c:v>-1.1341680000000003</c:v>
                </c:pt>
                <c:pt idx="3664">
                  <c:v>-1.1332888000000001</c:v>
                </c:pt>
                <c:pt idx="3665">
                  <c:v>-1.1324096000000001</c:v>
                </c:pt>
                <c:pt idx="3666">
                  <c:v>-1.1315304000000002</c:v>
                </c:pt>
                <c:pt idx="3667">
                  <c:v>-1.1306512000000002</c:v>
                </c:pt>
                <c:pt idx="3668">
                  <c:v>-1.129772</c:v>
                </c:pt>
                <c:pt idx="3669">
                  <c:v>-1.1288928</c:v>
                </c:pt>
                <c:pt idx="3670">
                  <c:v>-1.1280136000000001</c:v>
                </c:pt>
                <c:pt idx="3671">
                  <c:v>-1.1271344000000003</c:v>
                </c:pt>
                <c:pt idx="3672">
                  <c:v>-1.1262552000000001</c:v>
                </c:pt>
                <c:pt idx="3673">
                  <c:v>-1.1253760000000002</c:v>
                </c:pt>
                <c:pt idx="3674">
                  <c:v>-1.1244968000000002</c:v>
                </c:pt>
                <c:pt idx="3675">
                  <c:v>-1.1236176000000002</c:v>
                </c:pt>
                <c:pt idx="3676">
                  <c:v>-1.1227384</c:v>
                </c:pt>
                <c:pt idx="3677">
                  <c:v>-1.1218592000000001</c:v>
                </c:pt>
                <c:pt idx="3678">
                  <c:v>-1.1209800000000001</c:v>
                </c:pt>
                <c:pt idx="3679">
                  <c:v>-1.1201008000000001</c:v>
                </c:pt>
                <c:pt idx="3680">
                  <c:v>-1.1192215999999999</c:v>
                </c:pt>
                <c:pt idx="3681">
                  <c:v>-1.1183424</c:v>
                </c:pt>
                <c:pt idx="3682">
                  <c:v>-1.1174632</c:v>
                </c:pt>
                <c:pt idx="3683">
                  <c:v>-1.1165840000000002</c:v>
                </c:pt>
                <c:pt idx="3684">
                  <c:v>-1.1157048000000001</c:v>
                </c:pt>
                <c:pt idx="3685">
                  <c:v>-1.1148256000000001</c:v>
                </c:pt>
                <c:pt idx="3686">
                  <c:v>-1.1139464000000001</c:v>
                </c:pt>
                <c:pt idx="3687">
                  <c:v>-1.1130672000000001</c:v>
                </c:pt>
                <c:pt idx="3688">
                  <c:v>-1.112188</c:v>
                </c:pt>
                <c:pt idx="3689">
                  <c:v>-1.1113088</c:v>
                </c:pt>
                <c:pt idx="3690">
                  <c:v>-1.1104296</c:v>
                </c:pt>
                <c:pt idx="3691">
                  <c:v>-1.1095504</c:v>
                </c:pt>
                <c:pt idx="3692">
                  <c:v>-1.1086711999999999</c:v>
                </c:pt>
                <c:pt idx="3693">
                  <c:v>-1.1077919999999999</c:v>
                </c:pt>
                <c:pt idx="3694">
                  <c:v>-1.1069128000000001</c:v>
                </c:pt>
                <c:pt idx="3695">
                  <c:v>-1.1060336000000002</c:v>
                </c:pt>
                <c:pt idx="3696">
                  <c:v>-1.1051544</c:v>
                </c:pt>
                <c:pt idx="3697">
                  <c:v>-1.1042752000000002</c:v>
                </c:pt>
                <c:pt idx="3698">
                  <c:v>-1.1033960000000003</c:v>
                </c:pt>
                <c:pt idx="3699">
                  <c:v>-1.1025168000000001</c:v>
                </c:pt>
                <c:pt idx="3700">
                  <c:v>-1.1016376000000001</c:v>
                </c:pt>
                <c:pt idx="3701">
                  <c:v>-1.1007584000000001</c:v>
                </c:pt>
                <c:pt idx="3702">
                  <c:v>-1.0998792000000002</c:v>
                </c:pt>
                <c:pt idx="3703">
                  <c:v>-1.099</c:v>
                </c:pt>
                <c:pt idx="3704">
                  <c:v>-1.0981208</c:v>
                </c:pt>
                <c:pt idx="3705">
                  <c:v>-1.0972416000000003</c:v>
                </c:pt>
                <c:pt idx="3706">
                  <c:v>-1.0963624000000001</c:v>
                </c:pt>
                <c:pt idx="3707">
                  <c:v>-1.0954832000000001</c:v>
                </c:pt>
                <c:pt idx="3708">
                  <c:v>-1.0946040000000001</c:v>
                </c:pt>
                <c:pt idx="3709">
                  <c:v>-1.0937248000000002</c:v>
                </c:pt>
                <c:pt idx="3710">
                  <c:v>-1.0928456</c:v>
                </c:pt>
                <c:pt idx="3711">
                  <c:v>-1.0919664</c:v>
                </c:pt>
                <c:pt idx="3712">
                  <c:v>-1.0910872</c:v>
                </c:pt>
                <c:pt idx="3713">
                  <c:v>-1.0902080000000001</c:v>
                </c:pt>
                <c:pt idx="3714">
                  <c:v>-1.0893287999999999</c:v>
                </c:pt>
                <c:pt idx="3715">
                  <c:v>-1.0884496000000001</c:v>
                </c:pt>
                <c:pt idx="3716">
                  <c:v>-1.0875704000000002</c:v>
                </c:pt>
                <c:pt idx="3717">
                  <c:v>-1.0866912000000002</c:v>
                </c:pt>
                <c:pt idx="3718">
                  <c:v>-1.0858120000000002</c:v>
                </c:pt>
                <c:pt idx="3719">
                  <c:v>-1.0849328000000003</c:v>
                </c:pt>
                <c:pt idx="3720">
                  <c:v>-1.0840536000000001</c:v>
                </c:pt>
                <c:pt idx="3721">
                  <c:v>-1.0831744000000001</c:v>
                </c:pt>
                <c:pt idx="3722">
                  <c:v>-1.0822952000000001</c:v>
                </c:pt>
                <c:pt idx="3723">
                  <c:v>-1.0814160000000002</c:v>
                </c:pt>
                <c:pt idx="3724">
                  <c:v>-1.0805368</c:v>
                </c:pt>
                <c:pt idx="3725">
                  <c:v>-1.0796576</c:v>
                </c:pt>
                <c:pt idx="3726">
                  <c:v>-1.0787784</c:v>
                </c:pt>
                <c:pt idx="3727">
                  <c:v>-1.0778992000000003</c:v>
                </c:pt>
                <c:pt idx="3728">
                  <c:v>-1.0770200000000003</c:v>
                </c:pt>
                <c:pt idx="3729">
                  <c:v>-1.0761408000000001</c:v>
                </c:pt>
                <c:pt idx="3730">
                  <c:v>-1.0752616000000002</c:v>
                </c:pt>
                <c:pt idx="3731">
                  <c:v>-1.0743824000000002</c:v>
                </c:pt>
                <c:pt idx="3732">
                  <c:v>-1.0735031999999998</c:v>
                </c:pt>
                <c:pt idx="3733">
                  <c:v>-1.072624</c:v>
                </c:pt>
                <c:pt idx="3734">
                  <c:v>-1.0717447999999998</c:v>
                </c:pt>
                <c:pt idx="3735">
                  <c:v>-1.0708655999999999</c:v>
                </c:pt>
                <c:pt idx="3736">
                  <c:v>-1.0699863999999999</c:v>
                </c:pt>
                <c:pt idx="3737">
                  <c:v>-1.0691071999999999</c:v>
                </c:pt>
                <c:pt idx="3738">
                  <c:v>-1.068228</c:v>
                </c:pt>
                <c:pt idx="3739">
                  <c:v>-1.0673488</c:v>
                </c:pt>
                <c:pt idx="3740">
                  <c:v>-1.0664696</c:v>
                </c:pt>
                <c:pt idx="3741">
                  <c:v>-1.0655904</c:v>
                </c:pt>
                <c:pt idx="3742">
                  <c:v>-1.0647112000000001</c:v>
                </c:pt>
                <c:pt idx="3743">
                  <c:v>-1.0638319999999999</c:v>
                </c:pt>
                <c:pt idx="3744">
                  <c:v>-1.0629527999999999</c:v>
                </c:pt>
                <c:pt idx="3745">
                  <c:v>-1.0620736</c:v>
                </c:pt>
                <c:pt idx="3746">
                  <c:v>-1.0611943999999998</c:v>
                </c:pt>
                <c:pt idx="3747">
                  <c:v>-1.0603151999999998</c:v>
                </c:pt>
                <c:pt idx="3748">
                  <c:v>-1.0594359999999998</c:v>
                </c:pt>
                <c:pt idx="3749">
                  <c:v>-1.0585568000000001</c:v>
                </c:pt>
                <c:pt idx="3750">
                  <c:v>-1.0576775999999999</c:v>
                </c:pt>
                <c:pt idx="3751">
                  <c:v>-1.0567983999999999</c:v>
                </c:pt>
                <c:pt idx="3752">
                  <c:v>-1.0559192000000002</c:v>
                </c:pt>
                <c:pt idx="3753">
                  <c:v>-1.05504</c:v>
                </c:pt>
                <c:pt idx="3754">
                  <c:v>-1.0541608</c:v>
                </c:pt>
                <c:pt idx="3755">
                  <c:v>-1.0532816</c:v>
                </c:pt>
                <c:pt idx="3756">
                  <c:v>-1.0524024000000001</c:v>
                </c:pt>
                <c:pt idx="3757">
                  <c:v>-1.0515231999999999</c:v>
                </c:pt>
                <c:pt idx="3758">
                  <c:v>-1.0506440000000001</c:v>
                </c:pt>
                <c:pt idx="3759">
                  <c:v>-1.0497647999999999</c:v>
                </c:pt>
                <c:pt idx="3760">
                  <c:v>-1.0488856</c:v>
                </c:pt>
                <c:pt idx="3761">
                  <c:v>-1.0480064</c:v>
                </c:pt>
                <c:pt idx="3762">
                  <c:v>-1.0471272</c:v>
                </c:pt>
                <c:pt idx="3763">
                  <c:v>-1.0462480000000001</c:v>
                </c:pt>
                <c:pt idx="3764">
                  <c:v>-1.0453688000000001</c:v>
                </c:pt>
                <c:pt idx="3765">
                  <c:v>-1.0444895999999999</c:v>
                </c:pt>
                <c:pt idx="3766">
                  <c:v>-1.0436103999999999</c:v>
                </c:pt>
                <c:pt idx="3767">
                  <c:v>-1.0427312</c:v>
                </c:pt>
                <c:pt idx="3768">
                  <c:v>-1.041852</c:v>
                </c:pt>
                <c:pt idx="3769">
                  <c:v>-1.0409728</c:v>
                </c:pt>
                <c:pt idx="3770">
                  <c:v>-1.0400936000000001</c:v>
                </c:pt>
                <c:pt idx="3771">
                  <c:v>-1.0392143999999999</c:v>
                </c:pt>
                <c:pt idx="3772">
                  <c:v>-1.0383351999999999</c:v>
                </c:pt>
                <c:pt idx="3773">
                  <c:v>-1.0374559999999999</c:v>
                </c:pt>
                <c:pt idx="3774">
                  <c:v>-1.0365768</c:v>
                </c:pt>
                <c:pt idx="3775">
                  <c:v>-1.0356976</c:v>
                </c:pt>
                <c:pt idx="3776">
                  <c:v>-1.0348184</c:v>
                </c:pt>
                <c:pt idx="3777">
                  <c:v>-1.0339391999999998</c:v>
                </c:pt>
                <c:pt idx="3778">
                  <c:v>-1.0330599999999999</c:v>
                </c:pt>
                <c:pt idx="3779">
                  <c:v>-1.0321807999999999</c:v>
                </c:pt>
                <c:pt idx="3780">
                  <c:v>-1.0313015999999999</c:v>
                </c:pt>
                <c:pt idx="3781">
                  <c:v>-1.0304224</c:v>
                </c:pt>
                <c:pt idx="3782">
                  <c:v>-1.0295432</c:v>
                </c:pt>
                <c:pt idx="3783">
                  <c:v>-1.028664</c:v>
                </c:pt>
                <c:pt idx="3784">
                  <c:v>-1.0277847999999998</c:v>
                </c:pt>
                <c:pt idx="3785">
                  <c:v>-1.0269055999999999</c:v>
                </c:pt>
                <c:pt idx="3786">
                  <c:v>-1.0260263999999999</c:v>
                </c:pt>
                <c:pt idx="3787">
                  <c:v>-1.0251471999999999</c:v>
                </c:pt>
                <c:pt idx="3788">
                  <c:v>-1.024268</c:v>
                </c:pt>
                <c:pt idx="3789">
                  <c:v>-1.0233888</c:v>
                </c:pt>
                <c:pt idx="3790">
                  <c:v>-1.0225096</c:v>
                </c:pt>
                <c:pt idx="3791">
                  <c:v>-1.0216304</c:v>
                </c:pt>
                <c:pt idx="3792">
                  <c:v>-1.0207512000000001</c:v>
                </c:pt>
                <c:pt idx="3793">
                  <c:v>-1.0198720000000001</c:v>
                </c:pt>
                <c:pt idx="3794">
                  <c:v>-1.0189927999999999</c:v>
                </c:pt>
                <c:pt idx="3795">
                  <c:v>-1.0181136</c:v>
                </c:pt>
                <c:pt idx="3796">
                  <c:v>-1.0172344</c:v>
                </c:pt>
                <c:pt idx="3797">
                  <c:v>-1.0163552</c:v>
                </c:pt>
                <c:pt idx="3798">
                  <c:v>-1.015476</c:v>
                </c:pt>
                <c:pt idx="3799">
                  <c:v>-1.0145968000000001</c:v>
                </c:pt>
                <c:pt idx="3800">
                  <c:v>-1.0137175999999999</c:v>
                </c:pt>
                <c:pt idx="3801">
                  <c:v>-1.0128383999999999</c:v>
                </c:pt>
                <c:pt idx="3802">
                  <c:v>-1.0119591999999999</c:v>
                </c:pt>
                <c:pt idx="3803">
                  <c:v>-1.01108</c:v>
                </c:pt>
                <c:pt idx="3804">
                  <c:v>-1.0102008</c:v>
                </c:pt>
                <c:pt idx="3805">
                  <c:v>-1.0093216</c:v>
                </c:pt>
                <c:pt idx="3806">
                  <c:v>-1.0084423999999999</c:v>
                </c:pt>
                <c:pt idx="3807">
                  <c:v>-1.0075631999999999</c:v>
                </c:pt>
                <c:pt idx="3808">
                  <c:v>-1.0066839999999999</c:v>
                </c:pt>
                <c:pt idx="3809">
                  <c:v>-1.0058047999999999</c:v>
                </c:pt>
                <c:pt idx="3810">
                  <c:v>-1.0049256</c:v>
                </c:pt>
                <c:pt idx="3811">
                  <c:v>-1.0040464</c:v>
                </c:pt>
                <c:pt idx="3812">
                  <c:v>-1.0031671999999998</c:v>
                </c:pt>
                <c:pt idx="3813">
                  <c:v>-1.0022879999999998</c:v>
                </c:pt>
                <c:pt idx="3814">
                  <c:v>-1.0014088000000001</c:v>
                </c:pt>
                <c:pt idx="3815">
                  <c:v>-1.0005295999999999</c:v>
                </c:pt>
                <c:pt idx="3816">
                  <c:v>-0.99965039999999994</c:v>
                </c:pt>
                <c:pt idx="3817">
                  <c:v>-0.99877119999999986</c:v>
                </c:pt>
                <c:pt idx="3818">
                  <c:v>-0.99789199999999989</c:v>
                </c:pt>
                <c:pt idx="3819">
                  <c:v>-0.99701280000000003</c:v>
                </c:pt>
                <c:pt idx="3820">
                  <c:v>-0.99613359999999995</c:v>
                </c:pt>
                <c:pt idx="3821">
                  <c:v>-0.99525439999999998</c:v>
                </c:pt>
                <c:pt idx="3822">
                  <c:v>-0.9943751999999999</c:v>
                </c:pt>
                <c:pt idx="3823">
                  <c:v>-0.99349599999999993</c:v>
                </c:pt>
                <c:pt idx="3824">
                  <c:v>-0.99261679999999985</c:v>
                </c:pt>
                <c:pt idx="3825">
                  <c:v>-0.9917376</c:v>
                </c:pt>
                <c:pt idx="3826">
                  <c:v>-0.99085840000000003</c:v>
                </c:pt>
                <c:pt idx="3827">
                  <c:v>-0.98997920000000006</c:v>
                </c:pt>
                <c:pt idx="3828">
                  <c:v>-0.98909999999999998</c:v>
                </c:pt>
                <c:pt idx="3829">
                  <c:v>-0.98822080000000001</c:v>
                </c:pt>
                <c:pt idx="3830">
                  <c:v>-0.98734160000000004</c:v>
                </c:pt>
                <c:pt idx="3831">
                  <c:v>-0.98646240000000007</c:v>
                </c:pt>
                <c:pt idx="3832">
                  <c:v>-0.98558319999999999</c:v>
                </c:pt>
                <c:pt idx="3833">
                  <c:v>-0.98470400000000002</c:v>
                </c:pt>
                <c:pt idx="3834">
                  <c:v>-0.98382479999999994</c:v>
                </c:pt>
                <c:pt idx="3835">
                  <c:v>-0.98294559999999997</c:v>
                </c:pt>
                <c:pt idx="3836">
                  <c:v>-0.98206640000000001</c:v>
                </c:pt>
                <c:pt idx="3837">
                  <c:v>-0.98118720000000004</c:v>
                </c:pt>
                <c:pt idx="3838">
                  <c:v>-0.98030799999999996</c:v>
                </c:pt>
                <c:pt idx="3839">
                  <c:v>-0.97942879999999999</c:v>
                </c:pt>
                <c:pt idx="3840">
                  <c:v>-0.97854959999999991</c:v>
                </c:pt>
                <c:pt idx="3841">
                  <c:v>-0.97767040000000005</c:v>
                </c:pt>
                <c:pt idx="3842">
                  <c:v>-0.97679119999999997</c:v>
                </c:pt>
                <c:pt idx="3843">
                  <c:v>-0.975912</c:v>
                </c:pt>
                <c:pt idx="3844">
                  <c:v>-0.97503279999999992</c:v>
                </c:pt>
                <c:pt idx="3845">
                  <c:v>-0.97415359999999995</c:v>
                </c:pt>
                <c:pt idx="3846">
                  <c:v>-0.97327439999999987</c:v>
                </c:pt>
                <c:pt idx="3847">
                  <c:v>-0.97239520000000002</c:v>
                </c:pt>
                <c:pt idx="3848">
                  <c:v>-0.97151599999999994</c:v>
                </c:pt>
                <c:pt idx="3849">
                  <c:v>-0.97063679999999997</c:v>
                </c:pt>
                <c:pt idx="3850">
                  <c:v>-0.96975759999999989</c:v>
                </c:pt>
                <c:pt idx="3851">
                  <c:v>-0.96887839999999992</c:v>
                </c:pt>
                <c:pt idx="3852">
                  <c:v>-0.96799919999999984</c:v>
                </c:pt>
                <c:pt idx="3853">
                  <c:v>-0.96711999999999998</c:v>
                </c:pt>
                <c:pt idx="3854">
                  <c:v>-0.96624080000000001</c:v>
                </c:pt>
                <c:pt idx="3855">
                  <c:v>-0.96536159999999993</c:v>
                </c:pt>
                <c:pt idx="3856">
                  <c:v>-0.96448239999999996</c:v>
                </c:pt>
                <c:pt idx="3857">
                  <c:v>-0.96360319999999988</c:v>
                </c:pt>
                <c:pt idx="3858">
                  <c:v>-0.96272400000000002</c:v>
                </c:pt>
                <c:pt idx="3859">
                  <c:v>-0.96184479999999994</c:v>
                </c:pt>
                <c:pt idx="3860">
                  <c:v>-0.96096559999999998</c:v>
                </c:pt>
                <c:pt idx="3861">
                  <c:v>-0.9600863999999999</c:v>
                </c:pt>
                <c:pt idx="3862">
                  <c:v>-0.95920720000000004</c:v>
                </c:pt>
                <c:pt idx="3863">
                  <c:v>-0.95832799999999996</c:v>
                </c:pt>
                <c:pt idx="3864">
                  <c:v>-0.9574488000000001</c:v>
                </c:pt>
                <c:pt idx="3865">
                  <c:v>-0.95656960000000002</c:v>
                </c:pt>
                <c:pt idx="3866">
                  <c:v>-0.95569040000000005</c:v>
                </c:pt>
                <c:pt idx="3867">
                  <c:v>-0.95481119999999997</c:v>
                </c:pt>
                <c:pt idx="3868">
                  <c:v>-0.953932</c:v>
                </c:pt>
                <c:pt idx="3869">
                  <c:v>-0.95305280000000003</c:v>
                </c:pt>
                <c:pt idx="3870">
                  <c:v>-0.95217360000000006</c:v>
                </c:pt>
                <c:pt idx="3871">
                  <c:v>-0.95129439999999998</c:v>
                </c:pt>
                <c:pt idx="3872">
                  <c:v>-0.95041520000000002</c:v>
                </c:pt>
                <c:pt idx="3873">
                  <c:v>-0.94953599999999994</c:v>
                </c:pt>
                <c:pt idx="3874">
                  <c:v>-0.94865679999999997</c:v>
                </c:pt>
                <c:pt idx="3875">
                  <c:v>-0.9477776</c:v>
                </c:pt>
                <c:pt idx="3876">
                  <c:v>-0.94689840000000003</c:v>
                </c:pt>
                <c:pt idx="3877">
                  <c:v>-0.94601919999999995</c:v>
                </c:pt>
                <c:pt idx="3878">
                  <c:v>-0.94513999999999998</c:v>
                </c:pt>
                <c:pt idx="3879">
                  <c:v>-0.9442607999999999</c:v>
                </c:pt>
                <c:pt idx="3880">
                  <c:v>-0.94338160000000004</c:v>
                </c:pt>
                <c:pt idx="3881">
                  <c:v>-0.94250239999999996</c:v>
                </c:pt>
                <c:pt idx="3882">
                  <c:v>-0.94162319999999999</c:v>
                </c:pt>
                <c:pt idx="3883">
                  <c:v>-0.94074399999999991</c:v>
                </c:pt>
                <c:pt idx="3884">
                  <c:v>-0.93986479999999994</c:v>
                </c:pt>
                <c:pt idx="3885">
                  <c:v>-0.93898559999999986</c:v>
                </c:pt>
                <c:pt idx="3886">
                  <c:v>-0.93810640000000001</c:v>
                </c:pt>
                <c:pt idx="3887">
                  <c:v>-0.93722720000000004</c:v>
                </c:pt>
                <c:pt idx="3888">
                  <c:v>-0.93634799999999996</c:v>
                </c:pt>
                <c:pt idx="3889">
                  <c:v>-0.93546879999999988</c:v>
                </c:pt>
                <c:pt idx="3890">
                  <c:v>-0.93458959999999991</c:v>
                </c:pt>
                <c:pt idx="3891">
                  <c:v>-0.93371039999999983</c:v>
                </c:pt>
                <c:pt idx="3892">
                  <c:v>-0.93283119999999997</c:v>
                </c:pt>
                <c:pt idx="3893">
                  <c:v>-0.931952</c:v>
                </c:pt>
                <c:pt idx="3894">
                  <c:v>-0.93107279999999992</c:v>
                </c:pt>
                <c:pt idx="3895">
                  <c:v>-0.93019359999999995</c:v>
                </c:pt>
                <c:pt idx="3896">
                  <c:v>-0.92931439999999987</c:v>
                </c:pt>
                <c:pt idx="3897">
                  <c:v>-0.92843520000000002</c:v>
                </c:pt>
                <c:pt idx="3898">
                  <c:v>-0.92755599999999994</c:v>
                </c:pt>
                <c:pt idx="3899">
                  <c:v>-0.92667679999999997</c:v>
                </c:pt>
                <c:pt idx="3900">
                  <c:v>-0.9257976</c:v>
                </c:pt>
                <c:pt idx="3901">
                  <c:v>-0.92491840000000003</c:v>
                </c:pt>
                <c:pt idx="3902">
                  <c:v>-0.92403919999999995</c:v>
                </c:pt>
                <c:pt idx="3903">
                  <c:v>-0.92316000000000009</c:v>
                </c:pt>
                <c:pt idx="3904">
                  <c:v>-0.92228080000000001</c:v>
                </c:pt>
                <c:pt idx="3905">
                  <c:v>-0.92140160000000004</c:v>
                </c:pt>
                <c:pt idx="3906">
                  <c:v>-0.92052239999999996</c:v>
                </c:pt>
                <c:pt idx="3907">
                  <c:v>-0.91964319999999999</c:v>
                </c:pt>
                <c:pt idx="3908">
                  <c:v>-0.91876400000000003</c:v>
                </c:pt>
                <c:pt idx="3909">
                  <c:v>-0.91788480000000006</c:v>
                </c:pt>
                <c:pt idx="3910">
                  <c:v>-0.91700559999999998</c:v>
                </c:pt>
                <c:pt idx="3911">
                  <c:v>-0.91612640000000001</c:v>
                </c:pt>
                <c:pt idx="3912">
                  <c:v>-0.91524719999999993</c:v>
                </c:pt>
                <c:pt idx="3913">
                  <c:v>-0.91436799999999996</c:v>
                </c:pt>
                <c:pt idx="3914">
                  <c:v>-0.91348879999999999</c:v>
                </c:pt>
                <c:pt idx="3915">
                  <c:v>-0.91260960000000002</c:v>
                </c:pt>
                <c:pt idx="3916">
                  <c:v>-0.91173039999999994</c:v>
                </c:pt>
                <c:pt idx="3917">
                  <c:v>-0.91085119999999997</c:v>
                </c:pt>
                <c:pt idx="3918">
                  <c:v>-0.90997199999999989</c:v>
                </c:pt>
                <c:pt idx="3919">
                  <c:v>-0.90909279999999992</c:v>
                </c:pt>
                <c:pt idx="3920">
                  <c:v>-0.90821359999999995</c:v>
                </c:pt>
                <c:pt idx="3921">
                  <c:v>-0.90733439999999999</c:v>
                </c:pt>
                <c:pt idx="3922">
                  <c:v>-0.90645519999999991</c:v>
                </c:pt>
                <c:pt idx="3923">
                  <c:v>-0.90557599999999994</c:v>
                </c:pt>
                <c:pt idx="3924">
                  <c:v>-0.90469679999999986</c:v>
                </c:pt>
                <c:pt idx="3925">
                  <c:v>-0.9038176</c:v>
                </c:pt>
                <c:pt idx="3926">
                  <c:v>-0.90293840000000003</c:v>
                </c:pt>
                <c:pt idx="3927">
                  <c:v>-0.90205919999999995</c:v>
                </c:pt>
                <c:pt idx="3928">
                  <c:v>-0.90117999999999998</c:v>
                </c:pt>
                <c:pt idx="3929">
                  <c:v>-0.9003007999999999</c:v>
                </c:pt>
                <c:pt idx="3930">
                  <c:v>-0.89942159999999993</c:v>
                </c:pt>
                <c:pt idx="3931">
                  <c:v>-0.89854239999999996</c:v>
                </c:pt>
                <c:pt idx="3932">
                  <c:v>-0.89766319999999999</c:v>
                </c:pt>
                <c:pt idx="3933">
                  <c:v>-0.89678399999999991</c:v>
                </c:pt>
                <c:pt idx="3934">
                  <c:v>-0.89590479999999995</c:v>
                </c:pt>
                <c:pt idx="3935">
                  <c:v>-0.89502559999999987</c:v>
                </c:pt>
                <c:pt idx="3936">
                  <c:v>-0.89414640000000001</c:v>
                </c:pt>
                <c:pt idx="3937">
                  <c:v>-0.89326720000000004</c:v>
                </c:pt>
                <c:pt idx="3938">
                  <c:v>-0.89238800000000007</c:v>
                </c:pt>
                <c:pt idx="3939">
                  <c:v>-0.89150879999999999</c:v>
                </c:pt>
                <c:pt idx="3940">
                  <c:v>-0.89062960000000002</c:v>
                </c:pt>
                <c:pt idx="3941">
                  <c:v>-0.88975039999999994</c:v>
                </c:pt>
                <c:pt idx="3942">
                  <c:v>-0.88887120000000008</c:v>
                </c:pt>
                <c:pt idx="3943">
                  <c:v>-0.887992</c:v>
                </c:pt>
                <c:pt idx="3944">
                  <c:v>-0.88711280000000003</c:v>
                </c:pt>
                <c:pt idx="3945">
                  <c:v>-0.88623359999999995</c:v>
                </c:pt>
                <c:pt idx="3946">
                  <c:v>-0.88535439999999999</c:v>
                </c:pt>
                <c:pt idx="3947">
                  <c:v>-0.88447520000000002</c:v>
                </c:pt>
                <c:pt idx="3948">
                  <c:v>-0.88359600000000005</c:v>
                </c:pt>
                <c:pt idx="3949">
                  <c:v>-0.88271679999999997</c:v>
                </c:pt>
                <c:pt idx="3950">
                  <c:v>-0.8818376</c:v>
                </c:pt>
                <c:pt idx="3951">
                  <c:v>-0.88095839999999992</c:v>
                </c:pt>
                <c:pt idx="3952">
                  <c:v>-0.88007919999999995</c:v>
                </c:pt>
                <c:pt idx="3953">
                  <c:v>-0.87919999999999998</c:v>
                </c:pt>
                <c:pt idx="3954">
                  <c:v>-0.87832080000000001</c:v>
                </c:pt>
                <c:pt idx="3955">
                  <c:v>-0.87744159999999993</c:v>
                </c:pt>
                <c:pt idx="3956">
                  <c:v>-0.87656239999999996</c:v>
                </c:pt>
                <c:pt idx="3957">
                  <c:v>-0.87568319999999988</c:v>
                </c:pt>
                <c:pt idx="3958">
                  <c:v>-0.87480399999999992</c:v>
                </c:pt>
                <c:pt idx="3959">
                  <c:v>-0.87392479999999995</c:v>
                </c:pt>
                <c:pt idx="3960">
                  <c:v>-0.87304559999999998</c:v>
                </c:pt>
                <c:pt idx="3961">
                  <c:v>-0.87216640000000001</c:v>
                </c:pt>
                <c:pt idx="3962">
                  <c:v>-0.87128720000000004</c:v>
                </c:pt>
                <c:pt idx="3963">
                  <c:v>-0.87040799999999985</c:v>
                </c:pt>
                <c:pt idx="3964">
                  <c:v>-0.8695288000000001</c:v>
                </c:pt>
                <c:pt idx="3965">
                  <c:v>-0.86864960000000013</c:v>
                </c:pt>
                <c:pt idx="3966">
                  <c:v>-0.86777039999999994</c:v>
                </c:pt>
                <c:pt idx="3967">
                  <c:v>-0.86689119999999997</c:v>
                </c:pt>
                <c:pt idx="3968">
                  <c:v>-0.86601199999999989</c:v>
                </c:pt>
                <c:pt idx="3969">
                  <c:v>-0.86513279999999992</c:v>
                </c:pt>
                <c:pt idx="3970">
                  <c:v>-0.86425359999999996</c:v>
                </c:pt>
                <c:pt idx="3971">
                  <c:v>-0.86337439999999999</c:v>
                </c:pt>
                <c:pt idx="3972">
                  <c:v>-0.86249519999999991</c:v>
                </c:pt>
                <c:pt idx="3973">
                  <c:v>-0.86161600000000005</c:v>
                </c:pt>
                <c:pt idx="3974">
                  <c:v>-0.86073679999999997</c:v>
                </c:pt>
                <c:pt idx="3975">
                  <c:v>-0.85985760000000011</c:v>
                </c:pt>
                <c:pt idx="3976">
                  <c:v>-0.85897840000000003</c:v>
                </c:pt>
                <c:pt idx="3977">
                  <c:v>-0.85809920000000006</c:v>
                </c:pt>
                <c:pt idx="3978">
                  <c:v>-0.85721999999999998</c:v>
                </c:pt>
                <c:pt idx="3979">
                  <c:v>-0.85634080000000001</c:v>
                </c:pt>
                <c:pt idx="3980">
                  <c:v>-0.85546159999999993</c:v>
                </c:pt>
                <c:pt idx="3981">
                  <c:v>-0.85458240000000008</c:v>
                </c:pt>
                <c:pt idx="3982">
                  <c:v>-0.8537032</c:v>
                </c:pt>
                <c:pt idx="3983">
                  <c:v>-0.85282400000000003</c:v>
                </c:pt>
                <c:pt idx="3984">
                  <c:v>-0.85194479999999995</c:v>
                </c:pt>
                <c:pt idx="3985">
                  <c:v>-0.85106559999999998</c:v>
                </c:pt>
                <c:pt idx="3986">
                  <c:v>-0.85018640000000001</c:v>
                </c:pt>
                <c:pt idx="3987">
                  <c:v>-0.84930720000000004</c:v>
                </c:pt>
                <c:pt idx="3988">
                  <c:v>-0.84842799999999996</c:v>
                </c:pt>
                <c:pt idx="3989">
                  <c:v>-0.84754879999999999</c:v>
                </c:pt>
                <c:pt idx="3990">
                  <c:v>-0.84666959999999991</c:v>
                </c:pt>
                <c:pt idx="3991">
                  <c:v>-0.84579039999999994</c:v>
                </c:pt>
                <c:pt idx="3992">
                  <c:v>-0.84491119999999997</c:v>
                </c:pt>
                <c:pt idx="3993">
                  <c:v>-0.844032</c:v>
                </c:pt>
                <c:pt idx="3994">
                  <c:v>-0.84315279999999992</c:v>
                </c:pt>
                <c:pt idx="3995">
                  <c:v>-0.84227359999999996</c:v>
                </c:pt>
                <c:pt idx="3996">
                  <c:v>-0.84139439999999988</c:v>
                </c:pt>
                <c:pt idx="3997">
                  <c:v>-0.84051519999999991</c:v>
                </c:pt>
                <c:pt idx="3998">
                  <c:v>-0.83963600000000005</c:v>
                </c:pt>
                <c:pt idx="3999">
                  <c:v>-0.83875679999999997</c:v>
                </c:pt>
                <c:pt idx="4000">
                  <c:v>-0.8378776</c:v>
                </c:pt>
                <c:pt idx="4001">
                  <c:v>-0.83699839999999992</c:v>
                </c:pt>
                <c:pt idx="4002">
                  <c:v>-0.83611919999999984</c:v>
                </c:pt>
                <c:pt idx="4003">
                  <c:v>-0.83523999999999998</c:v>
                </c:pt>
                <c:pt idx="4004">
                  <c:v>-0.83436080000000001</c:v>
                </c:pt>
                <c:pt idx="4005">
                  <c:v>-0.83348159999999993</c:v>
                </c:pt>
                <c:pt idx="4006">
                  <c:v>-0.83260239999999996</c:v>
                </c:pt>
                <c:pt idx="4007">
                  <c:v>-0.83172319999999988</c:v>
                </c:pt>
                <c:pt idx="4008">
                  <c:v>-0.83084399999999992</c:v>
                </c:pt>
                <c:pt idx="4009">
                  <c:v>-0.82996479999999995</c:v>
                </c:pt>
                <c:pt idx="4010">
                  <c:v>-0.82908559999999998</c:v>
                </c:pt>
                <c:pt idx="4011">
                  <c:v>-0.82820640000000001</c:v>
                </c:pt>
                <c:pt idx="4012">
                  <c:v>-0.82732720000000004</c:v>
                </c:pt>
                <c:pt idx="4013">
                  <c:v>-0.82644799999999996</c:v>
                </c:pt>
                <c:pt idx="4014">
                  <c:v>-0.8255688000000001</c:v>
                </c:pt>
                <c:pt idx="4015">
                  <c:v>-0.82468960000000002</c:v>
                </c:pt>
                <c:pt idx="4016">
                  <c:v>-0.82381040000000005</c:v>
                </c:pt>
                <c:pt idx="4017">
                  <c:v>-0.82293119999999997</c:v>
                </c:pt>
                <c:pt idx="4018">
                  <c:v>-0.822052</c:v>
                </c:pt>
                <c:pt idx="4019">
                  <c:v>-0.82117279999999993</c:v>
                </c:pt>
                <c:pt idx="4020">
                  <c:v>-0.82029360000000007</c:v>
                </c:pt>
                <c:pt idx="4021">
                  <c:v>-0.81941439999999999</c:v>
                </c:pt>
                <c:pt idx="4022">
                  <c:v>-0.81853520000000002</c:v>
                </c:pt>
                <c:pt idx="4023">
                  <c:v>-0.81765599999999994</c:v>
                </c:pt>
                <c:pt idx="4024">
                  <c:v>-0.81677679999999997</c:v>
                </c:pt>
                <c:pt idx="4025">
                  <c:v>-0.8158976</c:v>
                </c:pt>
                <c:pt idx="4026">
                  <c:v>-0.81501840000000003</c:v>
                </c:pt>
                <c:pt idx="4027">
                  <c:v>-0.81413919999999995</c:v>
                </c:pt>
                <c:pt idx="4028">
                  <c:v>-0.81325999999999998</c:v>
                </c:pt>
                <c:pt idx="4029">
                  <c:v>-0.8123807999999999</c:v>
                </c:pt>
                <c:pt idx="4030">
                  <c:v>-0.81150159999999993</c:v>
                </c:pt>
                <c:pt idx="4031">
                  <c:v>-0.81062239999999997</c:v>
                </c:pt>
                <c:pt idx="4032">
                  <c:v>-0.8097432</c:v>
                </c:pt>
                <c:pt idx="4033">
                  <c:v>-0.80886399999999992</c:v>
                </c:pt>
                <c:pt idx="4034">
                  <c:v>-0.80798479999999995</c:v>
                </c:pt>
                <c:pt idx="4035">
                  <c:v>-0.80710559999999987</c:v>
                </c:pt>
                <c:pt idx="4036">
                  <c:v>-0.8062263999999999</c:v>
                </c:pt>
                <c:pt idx="4037">
                  <c:v>-0.80534720000000004</c:v>
                </c:pt>
                <c:pt idx="4038">
                  <c:v>-0.80446799999999996</c:v>
                </c:pt>
                <c:pt idx="4039">
                  <c:v>-0.80358879999999999</c:v>
                </c:pt>
                <c:pt idx="4040">
                  <c:v>-0.80270959999999991</c:v>
                </c:pt>
                <c:pt idx="4041">
                  <c:v>-0.80183039999999994</c:v>
                </c:pt>
                <c:pt idx="4042">
                  <c:v>-0.80095119999999997</c:v>
                </c:pt>
                <c:pt idx="4043">
                  <c:v>-0.80007200000000001</c:v>
                </c:pt>
                <c:pt idx="4044">
                  <c:v>-0.79919279999999993</c:v>
                </c:pt>
                <c:pt idx="4045">
                  <c:v>-0.79831359999999996</c:v>
                </c:pt>
                <c:pt idx="4046">
                  <c:v>-0.79743439999999988</c:v>
                </c:pt>
                <c:pt idx="4047">
                  <c:v>-0.79655520000000002</c:v>
                </c:pt>
                <c:pt idx="4048">
                  <c:v>-0.79567600000000005</c:v>
                </c:pt>
                <c:pt idx="4049">
                  <c:v>-0.79479680000000008</c:v>
                </c:pt>
                <c:pt idx="4050">
                  <c:v>-0.7939176</c:v>
                </c:pt>
                <c:pt idx="4051">
                  <c:v>-0.79303840000000003</c:v>
                </c:pt>
                <c:pt idx="4052">
                  <c:v>-0.79215919999999995</c:v>
                </c:pt>
                <c:pt idx="4053">
                  <c:v>-0.79128000000000009</c:v>
                </c:pt>
                <c:pt idx="4054">
                  <c:v>-0.79040080000000001</c:v>
                </c:pt>
                <c:pt idx="4055">
                  <c:v>-0.78952160000000005</c:v>
                </c:pt>
                <c:pt idx="4056">
                  <c:v>-0.78864239999999997</c:v>
                </c:pt>
                <c:pt idx="4057">
                  <c:v>-0.7877632</c:v>
                </c:pt>
                <c:pt idx="4058">
                  <c:v>-0.78688399999999992</c:v>
                </c:pt>
                <c:pt idx="4059">
                  <c:v>-0.78600480000000006</c:v>
                </c:pt>
                <c:pt idx="4060">
                  <c:v>-0.78512559999999998</c:v>
                </c:pt>
                <c:pt idx="4061">
                  <c:v>-0.78424640000000001</c:v>
                </c:pt>
                <c:pt idx="4062">
                  <c:v>-0.78336719999999993</c:v>
                </c:pt>
                <c:pt idx="4063">
                  <c:v>-0.78248799999999996</c:v>
                </c:pt>
                <c:pt idx="4064">
                  <c:v>-0.78160879999999999</c:v>
                </c:pt>
                <c:pt idx="4065">
                  <c:v>-0.78072960000000002</c:v>
                </c:pt>
                <c:pt idx="4066">
                  <c:v>-0.77985039999999994</c:v>
                </c:pt>
                <c:pt idx="4067">
                  <c:v>-0.77897119999999997</c:v>
                </c:pt>
                <c:pt idx="4068">
                  <c:v>-0.77809199999999989</c:v>
                </c:pt>
                <c:pt idx="4069">
                  <c:v>-0.77721279999999993</c:v>
                </c:pt>
                <c:pt idx="4070">
                  <c:v>-0.77633360000000007</c:v>
                </c:pt>
                <c:pt idx="4071">
                  <c:v>-0.77545439999999999</c:v>
                </c:pt>
                <c:pt idx="4072">
                  <c:v>-0.77457520000000002</c:v>
                </c:pt>
                <c:pt idx="4073">
                  <c:v>-0.77369599999999994</c:v>
                </c:pt>
                <c:pt idx="4074">
                  <c:v>-0.77281679999999986</c:v>
                </c:pt>
                <c:pt idx="4075">
                  <c:v>-0.77193759999999989</c:v>
                </c:pt>
                <c:pt idx="4076">
                  <c:v>-0.77105840000000003</c:v>
                </c:pt>
                <c:pt idx="4077">
                  <c:v>-0.77017919999999995</c:v>
                </c:pt>
                <c:pt idx="4078">
                  <c:v>-0.76929999999999998</c:v>
                </c:pt>
                <c:pt idx="4079">
                  <c:v>-0.7684207999999999</c:v>
                </c:pt>
                <c:pt idx="4080">
                  <c:v>-0.76754159999999994</c:v>
                </c:pt>
                <c:pt idx="4081">
                  <c:v>-0.76666239999999997</c:v>
                </c:pt>
                <c:pt idx="4082">
                  <c:v>-0.7657832</c:v>
                </c:pt>
                <c:pt idx="4083">
                  <c:v>-0.76490399999999992</c:v>
                </c:pt>
                <c:pt idx="4084">
                  <c:v>-0.76402480000000006</c:v>
                </c:pt>
                <c:pt idx="4085">
                  <c:v>-0.76314559999999998</c:v>
                </c:pt>
                <c:pt idx="4086">
                  <c:v>-0.76226640000000001</c:v>
                </c:pt>
                <c:pt idx="4087">
                  <c:v>-0.76138720000000004</c:v>
                </c:pt>
                <c:pt idx="4088">
                  <c:v>-0.76050800000000007</c:v>
                </c:pt>
                <c:pt idx="4089">
                  <c:v>-0.75962879999999999</c:v>
                </c:pt>
                <c:pt idx="4090">
                  <c:v>-0.75874960000000002</c:v>
                </c:pt>
                <c:pt idx="4091">
                  <c:v>-0.75787039999999994</c:v>
                </c:pt>
                <c:pt idx="4092">
                  <c:v>-0.75699120000000009</c:v>
                </c:pt>
                <c:pt idx="4093">
                  <c:v>-0.75611200000000001</c:v>
                </c:pt>
                <c:pt idx="4094">
                  <c:v>-0.75523280000000004</c:v>
                </c:pt>
                <c:pt idx="4095">
                  <c:v>-0.75435359999999996</c:v>
                </c:pt>
                <c:pt idx="4096">
                  <c:v>-0.75347439999999999</c:v>
                </c:pt>
                <c:pt idx="4097">
                  <c:v>-0.75259519999999991</c:v>
                </c:pt>
                <c:pt idx="4098">
                  <c:v>-0.75171600000000005</c:v>
                </c:pt>
                <c:pt idx="4099">
                  <c:v>-0.75083679999999997</c:v>
                </c:pt>
                <c:pt idx="4100">
                  <c:v>-0.7499576</c:v>
                </c:pt>
                <c:pt idx="4101">
                  <c:v>-0.74907839999999992</c:v>
                </c:pt>
                <c:pt idx="4102">
                  <c:v>-0.74819919999999995</c:v>
                </c:pt>
                <c:pt idx="4103">
                  <c:v>-0.74731999999999998</c:v>
                </c:pt>
                <c:pt idx="4104">
                  <c:v>-0.74644080000000002</c:v>
                </c:pt>
                <c:pt idx="4105">
                  <c:v>-0.74556159999999994</c:v>
                </c:pt>
                <c:pt idx="4106">
                  <c:v>-0.74468239999999997</c:v>
                </c:pt>
                <c:pt idx="4107">
                  <c:v>-0.74380319999999989</c:v>
                </c:pt>
                <c:pt idx="4108">
                  <c:v>-0.74292399999999992</c:v>
                </c:pt>
                <c:pt idx="4109">
                  <c:v>-0.74204480000000006</c:v>
                </c:pt>
                <c:pt idx="4110">
                  <c:v>-0.74116559999999998</c:v>
                </c:pt>
                <c:pt idx="4111">
                  <c:v>-0.74028640000000001</c:v>
                </c:pt>
                <c:pt idx="4112">
                  <c:v>-0.73940719999999982</c:v>
                </c:pt>
                <c:pt idx="4113">
                  <c:v>-0.73852799999999985</c:v>
                </c:pt>
                <c:pt idx="4114">
                  <c:v>-0.73764879999999988</c:v>
                </c:pt>
                <c:pt idx="4115">
                  <c:v>-0.73676959999999991</c:v>
                </c:pt>
                <c:pt idx="4116">
                  <c:v>-0.73589039999999994</c:v>
                </c:pt>
                <c:pt idx="4117">
                  <c:v>-0.73501119999999998</c:v>
                </c:pt>
                <c:pt idx="4118">
                  <c:v>-0.7341319999999999</c:v>
                </c:pt>
                <c:pt idx="4119">
                  <c:v>-0.73325279999999993</c:v>
                </c:pt>
                <c:pt idx="4120">
                  <c:v>-0.73237359999999996</c:v>
                </c:pt>
                <c:pt idx="4121">
                  <c:v>-0.73149439999999999</c:v>
                </c:pt>
                <c:pt idx="4122">
                  <c:v>-0.73061520000000002</c:v>
                </c:pt>
                <c:pt idx="4123">
                  <c:v>-0.72973600000000005</c:v>
                </c:pt>
                <c:pt idx="4124">
                  <c:v>-0.72885679999999997</c:v>
                </c:pt>
                <c:pt idx="4125">
                  <c:v>-0.7279776</c:v>
                </c:pt>
                <c:pt idx="4126">
                  <c:v>-0.72709840000000003</c:v>
                </c:pt>
                <c:pt idx="4127">
                  <c:v>-0.72621920000000006</c:v>
                </c:pt>
                <c:pt idx="4128">
                  <c:v>-0.72533999999999998</c:v>
                </c:pt>
                <c:pt idx="4129">
                  <c:v>-0.72446080000000002</c:v>
                </c:pt>
                <c:pt idx="4130">
                  <c:v>-0.72358159999999994</c:v>
                </c:pt>
                <c:pt idx="4131">
                  <c:v>-0.72270240000000008</c:v>
                </c:pt>
                <c:pt idx="4132">
                  <c:v>-0.7218232</c:v>
                </c:pt>
                <c:pt idx="4133">
                  <c:v>-0.72094400000000003</c:v>
                </c:pt>
                <c:pt idx="4134">
                  <c:v>-0.72006479999999995</c:v>
                </c:pt>
                <c:pt idx="4135">
                  <c:v>-0.71918559999999998</c:v>
                </c:pt>
                <c:pt idx="4136">
                  <c:v>-0.7183063999999999</c:v>
                </c:pt>
                <c:pt idx="4137">
                  <c:v>-0.71742720000000004</c:v>
                </c:pt>
                <c:pt idx="4138">
                  <c:v>-0.71654799999999996</c:v>
                </c:pt>
                <c:pt idx="4139">
                  <c:v>-0.71566879999999999</c:v>
                </c:pt>
                <c:pt idx="4140">
                  <c:v>-0.71478959999999991</c:v>
                </c:pt>
                <c:pt idx="4141">
                  <c:v>-0.71391039999999995</c:v>
                </c:pt>
                <c:pt idx="4142">
                  <c:v>-0.71303119999999987</c:v>
                </c:pt>
                <c:pt idx="4143">
                  <c:v>-0.71215200000000001</c:v>
                </c:pt>
                <c:pt idx="4144">
                  <c:v>-0.71127279999999993</c:v>
                </c:pt>
                <c:pt idx="4145">
                  <c:v>-0.71039359999999996</c:v>
                </c:pt>
                <c:pt idx="4146">
                  <c:v>-0.70951439999999988</c:v>
                </c:pt>
                <c:pt idx="4147">
                  <c:v>-0.70863519999999991</c:v>
                </c:pt>
                <c:pt idx="4148">
                  <c:v>-0.70775600000000005</c:v>
                </c:pt>
                <c:pt idx="4149">
                  <c:v>-0.70687679999999997</c:v>
                </c:pt>
                <c:pt idx="4150">
                  <c:v>-0.7059976</c:v>
                </c:pt>
                <c:pt idx="4151">
                  <c:v>-0.70511839999999992</c:v>
                </c:pt>
                <c:pt idx="4152">
                  <c:v>-0.70423919999999995</c:v>
                </c:pt>
                <c:pt idx="4153">
                  <c:v>-0.70335999999999987</c:v>
                </c:pt>
                <c:pt idx="4154">
                  <c:v>-0.70248080000000002</c:v>
                </c:pt>
                <c:pt idx="4155">
                  <c:v>-0.70160159999999994</c:v>
                </c:pt>
                <c:pt idx="4156">
                  <c:v>-0.70072239999999997</c:v>
                </c:pt>
                <c:pt idx="4157">
                  <c:v>-0.69984319999999989</c:v>
                </c:pt>
                <c:pt idx="4158">
                  <c:v>-0.69896400000000003</c:v>
                </c:pt>
                <c:pt idx="4159">
                  <c:v>-0.69808480000000006</c:v>
                </c:pt>
                <c:pt idx="4160">
                  <c:v>-0.69720560000000009</c:v>
                </c:pt>
                <c:pt idx="4161">
                  <c:v>-0.69632640000000001</c:v>
                </c:pt>
                <c:pt idx="4162">
                  <c:v>-0.69544720000000004</c:v>
                </c:pt>
                <c:pt idx="4163">
                  <c:v>-0.69456799999999996</c:v>
                </c:pt>
                <c:pt idx="4164">
                  <c:v>-0.69368879999999999</c:v>
                </c:pt>
                <c:pt idx="4165">
                  <c:v>-0.69280960000000003</c:v>
                </c:pt>
                <c:pt idx="4166">
                  <c:v>-0.69193040000000006</c:v>
                </c:pt>
                <c:pt idx="4167">
                  <c:v>-0.69105119999999998</c:v>
                </c:pt>
                <c:pt idx="4168">
                  <c:v>-0.69017200000000001</c:v>
                </c:pt>
                <c:pt idx="4169">
                  <c:v>-0.68929279999999993</c:v>
                </c:pt>
                <c:pt idx="4170">
                  <c:v>-0.68841360000000007</c:v>
                </c:pt>
                <c:pt idx="4171">
                  <c:v>-0.68753439999999999</c:v>
                </c:pt>
                <c:pt idx="4172">
                  <c:v>-0.68665520000000002</c:v>
                </c:pt>
                <c:pt idx="4173">
                  <c:v>-0.68577599999999994</c:v>
                </c:pt>
                <c:pt idx="4174">
                  <c:v>-0.68489679999999997</c:v>
                </c:pt>
                <c:pt idx="4175">
                  <c:v>-0.68401759999999989</c:v>
                </c:pt>
                <c:pt idx="4176">
                  <c:v>-0.68313840000000003</c:v>
                </c:pt>
                <c:pt idx="4177">
                  <c:v>-0.68225919999999995</c:v>
                </c:pt>
                <c:pt idx="4178">
                  <c:v>-0.68137999999999999</c:v>
                </c:pt>
                <c:pt idx="4179">
                  <c:v>-0.68050079999999991</c:v>
                </c:pt>
                <c:pt idx="4180">
                  <c:v>-0.67962159999999994</c:v>
                </c:pt>
                <c:pt idx="4181">
                  <c:v>-0.67874239999999986</c:v>
                </c:pt>
                <c:pt idx="4182">
                  <c:v>-0.6778632</c:v>
                </c:pt>
                <c:pt idx="4183">
                  <c:v>-0.67698400000000003</c:v>
                </c:pt>
                <c:pt idx="4184">
                  <c:v>-0.67610479999999995</c:v>
                </c:pt>
                <c:pt idx="4185">
                  <c:v>-0.67522559999999998</c:v>
                </c:pt>
                <c:pt idx="4186">
                  <c:v>-0.6743463999999999</c:v>
                </c:pt>
                <c:pt idx="4187">
                  <c:v>-0.67346720000000004</c:v>
                </c:pt>
                <c:pt idx="4188">
                  <c:v>-0.67258799999999996</c:v>
                </c:pt>
                <c:pt idx="4189">
                  <c:v>-0.67170879999999999</c:v>
                </c:pt>
                <c:pt idx="4190">
                  <c:v>-0.67082959999999991</c:v>
                </c:pt>
                <c:pt idx="4191">
                  <c:v>-0.66995039999999995</c:v>
                </c:pt>
                <c:pt idx="4192">
                  <c:v>-0.66907119999999987</c:v>
                </c:pt>
                <c:pt idx="4193">
                  <c:v>-0.66819200000000001</c:v>
                </c:pt>
                <c:pt idx="4194">
                  <c:v>-0.66731279999999993</c:v>
                </c:pt>
                <c:pt idx="4195">
                  <c:v>-0.66643360000000007</c:v>
                </c:pt>
                <c:pt idx="4196">
                  <c:v>-0.66555439999999999</c:v>
                </c:pt>
                <c:pt idx="4197">
                  <c:v>-0.66467520000000002</c:v>
                </c:pt>
                <c:pt idx="4198">
                  <c:v>-0.66379600000000005</c:v>
                </c:pt>
                <c:pt idx="4199">
                  <c:v>-0.66291680000000008</c:v>
                </c:pt>
                <c:pt idx="4200">
                  <c:v>-0.6620376</c:v>
                </c:pt>
                <c:pt idx="4201">
                  <c:v>-0.66115840000000003</c:v>
                </c:pt>
                <c:pt idx="4202">
                  <c:v>-0.66027919999999996</c:v>
                </c:pt>
                <c:pt idx="4203">
                  <c:v>-0.65939999999999999</c:v>
                </c:pt>
                <c:pt idx="4204">
                  <c:v>-0.65852080000000002</c:v>
                </c:pt>
                <c:pt idx="4205">
                  <c:v>-0.65764160000000005</c:v>
                </c:pt>
                <c:pt idx="4206">
                  <c:v>-0.65676239999999997</c:v>
                </c:pt>
                <c:pt idx="4207">
                  <c:v>-0.6558832</c:v>
                </c:pt>
                <c:pt idx="4208">
                  <c:v>-0.65500399999999992</c:v>
                </c:pt>
                <c:pt idx="4209">
                  <c:v>-0.65412480000000006</c:v>
                </c:pt>
                <c:pt idx="4210">
                  <c:v>-0.65324559999999998</c:v>
                </c:pt>
                <c:pt idx="4211">
                  <c:v>-0.65236640000000001</c:v>
                </c:pt>
                <c:pt idx="4212">
                  <c:v>-0.65148719999999993</c:v>
                </c:pt>
                <c:pt idx="4213">
                  <c:v>-0.65060799999999996</c:v>
                </c:pt>
                <c:pt idx="4214">
                  <c:v>-0.64972879999999988</c:v>
                </c:pt>
                <c:pt idx="4215">
                  <c:v>-0.64884960000000003</c:v>
                </c:pt>
                <c:pt idx="4216">
                  <c:v>-0.64797039999999995</c:v>
                </c:pt>
                <c:pt idx="4217">
                  <c:v>-0.64709119999999998</c:v>
                </c:pt>
                <c:pt idx="4218">
                  <c:v>-0.6462119999999999</c:v>
                </c:pt>
                <c:pt idx="4219">
                  <c:v>-0.64533279999999993</c:v>
                </c:pt>
                <c:pt idx="4220">
                  <c:v>-0.64445359999999985</c:v>
                </c:pt>
                <c:pt idx="4221">
                  <c:v>-0.64357439999999999</c:v>
                </c:pt>
                <c:pt idx="4222">
                  <c:v>-0.64269520000000002</c:v>
                </c:pt>
                <c:pt idx="4223">
                  <c:v>-0.64181599999999994</c:v>
                </c:pt>
                <c:pt idx="4224">
                  <c:v>-0.64093679999999997</c:v>
                </c:pt>
                <c:pt idx="4225">
                  <c:v>-0.64005759999999989</c:v>
                </c:pt>
                <c:pt idx="4226">
                  <c:v>-0.63917840000000004</c:v>
                </c:pt>
                <c:pt idx="4227">
                  <c:v>-0.63829919999999996</c:v>
                </c:pt>
                <c:pt idx="4228">
                  <c:v>-0.63741999999999999</c:v>
                </c:pt>
                <c:pt idx="4229">
                  <c:v>-0.63654079999999991</c:v>
                </c:pt>
                <c:pt idx="4230">
                  <c:v>-0.63566159999999994</c:v>
                </c:pt>
                <c:pt idx="4231">
                  <c:v>-0.63478239999999986</c:v>
                </c:pt>
                <c:pt idx="4232">
                  <c:v>-0.6339032</c:v>
                </c:pt>
                <c:pt idx="4233">
                  <c:v>-0.63302400000000003</c:v>
                </c:pt>
                <c:pt idx="4234">
                  <c:v>-0.63214480000000006</c:v>
                </c:pt>
                <c:pt idx="4235">
                  <c:v>-0.63126559999999998</c:v>
                </c:pt>
                <c:pt idx="4236">
                  <c:v>-0.63038640000000001</c:v>
                </c:pt>
                <c:pt idx="4237">
                  <c:v>-0.62950720000000004</c:v>
                </c:pt>
                <c:pt idx="4238">
                  <c:v>-0.62862800000000008</c:v>
                </c:pt>
                <c:pt idx="4239">
                  <c:v>-0.6277488</c:v>
                </c:pt>
                <c:pt idx="4240">
                  <c:v>-0.62686960000000003</c:v>
                </c:pt>
                <c:pt idx="4241">
                  <c:v>-0.62599039999999995</c:v>
                </c:pt>
                <c:pt idx="4242">
                  <c:v>-0.62511119999999998</c:v>
                </c:pt>
                <c:pt idx="4243">
                  <c:v>-0.62423200000000001</c:v>
                </c:pt>
                <c:pt idx="4244">
                  <c:v>-0.62335280000000004</c:v>
                </c:pt>
                <c:pt idx="4245">
                  <c:v>-0.62247359999999996</c:v>
                </c:pt>
                <c:pt idx="4246">
                  <c:v>-0.62159439999999999</c:v>
                </c:pt>
                <c:pt idx="4247">
                  <c:v>-0.62071519999999991</c:v>
                </c:pt>
                <c:pt idx="4248">
                  <c:v>-0.61983600000000005</c:v>
                </c:pt>
                <c:pt idx="4249">
                  <c:v>-0.61895679999999997</c:v>
                </c:pt>
                <c:pt idx="4250">
                  <c:v>-0.6180776</c:v>
                </c:pt>
                <c:pt idx="4251">
                  <c:v>-0.61719839999999992</c:v>
                </c:pt>
                <c:pt idx="4252">
                  <c:v>-0.61631919999999996</c:v>
                </c:pt>
                <c:pt idx="4253">
                  <c:v>-0.61543999999999988</c:v>
                </c:pt>
                <c:pt idx="4254">
                  <c:v>-0.61456080000000002</c:v>
                </c:pt>
                <c:pt idx="4255">
                  <c:v>-0.61368160000000005</c:v>
                </c:pt>
                <c:pt idx="4256">
                  <c:v>-0.61280239999999997</c:v>
                </c:pt>
                <c:pt idx="4257">
                  <c:v>-0.61192319999999989</c:v>
                </c:pt>
                <c:pt idx="4258">
                  <c:v>-0.61104399999999992</c:v>
                </c:pt>
                <c:pt idx="4259">
                  <c:v>-0.61016479999999984</c:v>
                </c:pt>
                <c:pt idx="4260">
                  <c:v>-0.60928559999999998</c:v>
                </c:pt>
                <c:pt idx="4261">
                  <c:v>-0.60840640000000001</c:v>
                </c:pt>
                <c:pt idx="4262">
                  <c:v>-0.60752719999999993</c:v>
                </c:pt>
                <c:pt idx="4263">
                  <c:v>-0.60664799999999997</c:v>
                </c:pt>
                <c:pt idx="4264">
                  <c:v>-0.60576879999999977</c:v>
                </c:pt>
                <c:pt idx="4265">
                  <c:v>-0.60488960000000003</c:v>
                </c:pt>
                <c:pt idx="4266">
                  <c:v>-0.60401039999999984</c:v>
                </c:pt>
                <c:pt idx="4267">
                  <c:v>-0.60313120000000009</c:v>
                </c:pt>
                <c:pt idx="4268">
                  <c:v>-0.6022519999999999</c:v>
                </c:pt>
                <c:pt idx="4269">
                  <c:v>-0.60137280000000015</c:v>
                </c:pt>
                <c:pt idx="4270">
                  <c:v>-0.60049359999999996</c:v>
                </c:pt>
                <c:pt idx="4271">
                  <c:v>-0.59961440000000021</c:v>
                </c:pt>
                <c:pt idx="4272">
                  <c:v>-0.59873520000000002</c:v>
                </c:pt>
                <c:pt idx="4273">
                  <c:v>-0.59785600000000005</c:v>
                </c:pt>
                <c:pt idx="4274">
                  <c:v>-0.59697679999999997</c:v>
                </c:pt>
                <c:pt idx="4275">
                  <c:v>-0.59609760000000001</c:v>
                </c:pt>
                <c:pt idx="4276">
                  <c:v>-0.59521840000000004</c:v>
                </c:pt>
                <c:pt idx="4277">
                  <c:v>-0.59433920000000007</c:v>
                </c:pt>
                <c:pt idx="4278">
                  <c:v>-0.59345999999999999</c:v>
                </c:pt>
                <c:pt idx="4279">
                  <c:v>-0.59258080000000002</c:v>
                </c:pt>
                <c:pt idx="4280">
                  <c:v>-0.59170159999999994</c:v>
                </c:pt>
                <c:pt idx="4281">
                  <c:v>-0.59082239999999997</c:v>
                </c:pt>
                <c:pt idx="4282">
                  <c:v>-0.5899432</c:v>
                </c:pt>
                <c:pt idx="4283">
                  <c:v>-0.58906400000000003</c:v>
                </c:pt>
                <c:pt idx="4284">
                  <c:v>-0.58818479999999995</c:v>
                </c:pt>
                <c:pt idx="4285">
                  <c:v>-0.58730559999999998</c:v>
                </c:pt>
                <c:pt idx="4286">
                  <c:v>-0.5864263999999999</c:v>
                </c:pt>
                <c:pt idx="4287">
                  <c:v>-0.58554720000000005</c:v>
                </c:pt>
                <c:pt idx="4288">
                  <c:v>-0.58466799999999997</c:v>
                </c:pt>
                <c:pt idx="4289">
                  <c:v>-0.5837888</c:v>
                </c:pt>
                <c:pt idx="4290">
                  <c:v>-0.58290959999999992</c:v>
                </c:pt>
                <c:pt idx="4291">
                  <c:v>-0.58203039999999995</c:v>
                </c:pt>
                <c:pt idx="4292">
                  <c:v>-0.58115119999999987</c:v>
                </c:pt>
                <c:pt idx="4293">
                  <c:v>-0.58027200000000001</c:v>
                </c:pt>
                <c:pt idx="4294">
                  <c:v>-0.57939280000000004</c:v>
                </c:pt>
                <c:pt idx="4295">
                  <c:v>-0.57851359999999996</c:v>
                </c:pt>
                <c:pt idx="4296">
                  <c:v>-0.57763439999999999</c:v>
                </c:pt>
                <c:pt idx="4297">
                  <c:v>-0.57675519999999991</c:v>
                </c:pt>
                <c:pt idx="4298">
                  <c:v>-0.57587599999999994</c:v>
                </c:pt>
                <c:pt idx="4299">
                  <c:v>-0.57499679999999997</c:v>
                </c:pt>
                <c:pt idx="4300">
                  <c:v>-0.57411760000000001</c:v>
                </c:pt>
                <c:pt idx="4301">
                  <c:v>-0.57323839999999993</c:v>
                </c:pt>
                <c:pt idx="4302">
                  <c:v>-0.57235919999999996</c:v>
                </c:pt>
                <c:pt idx="4303">
                  <c:v>-0.57147999999999988</c:v>
                </c:pt>
                <c:pt idx="4304">
                  <c:v>-0.57060080000000002</c:v>
                </c:pt>
                <c:pt idx="4305">
                  <c:v>-0.56972159999999994</c:v>
                </c:pt>
                <c:pt idx="4306">
                  <c:v>-0.56884240000000008</c:v>
                </c:pt>
                <c:pt idx="4307">
                  <c:v>-0.5679632</c:v>
                </c:pt>
                <c:pt idx="4308">
                  <c:v>-0.56708400000000003</c:v>
                </c:pt>
                <c:pt idx="4309">
                  <c:v>-0.56620479999999995</c:v>
                </c:pt>
                <c:pt idx="4310">
                  <c:v>-0.56532560000000009</c:v>
                </c:pt>
                <c:pt idx="4311">
                  <c:v>-0.56444640000000001</c:v>
                </c:pt>
                <c:pt idx="4312">
                  <c:v>-0.56356720000000005</c:v>
                </c:pt>
                <c:pt idx="4313">
                  <c:v>-0.56268799999999997</c:v>
                </c:pt>
                <c:pt idx="4314">
                  <c:v>-0.5618088</c:v>
                </c:pt>
                <c:pt idx="4315">
                  <c:v>-0.56092960000000003</c:v>
                </c:pt>
                <c:pt idx="4316">
                  <c:v>-0.56005040000000006</c:v>
                </c:pt>
                <c:pt idx="4317">
                  <c:v>-0.55917119999999998</c:v>
                </c:pt>
                <c:pt idx="4318">
                  <c:v>-0.55829200000000001</c:v>
                </c:pt>
                <c:pt idx="4319">
                  <c:v>-0.55741279999999993</c:v>
                </c:pt>
                <c:pt idx="4320">
                  <c:v>-0.55653359999999996</c:v>
                </c:pt>
                <c:pt idx="4321">
                  <c:v>-0.55565439999999999</c:v>
                </c:pt>
                <c:pt idx="4322">
                  <c:v>-0.55477520000000002</c:v>
                </c:pt>
                <c:pt idx="4323">
                  <c:v>-0.55389599999999994</c:v>
                </c:pt>
                <c:pt idx="4324">
                  <c:v>-0.55301679999999998</c:v>
                </c:pt>
                <c:pt idx="4325">
                  <c:v>-0.5521375999999999</c:v>
                </c:pt>
                <c:pt idx="4326">
                  <c:v>-0.55125839999999993</c:v>
                </c:pt>
                <c:pt idx="4327">
                  <c:v>-0.55037920000000007</c:v>
                </c:pt>
                <c:pt idx="4328">
                  <c:v>-0.54949999999999999</c:v>
                </c:pt>
                <c:pt idx="4329">
                  <c:v>-0.54862079999999991</c:v>
                </c:pt>
                <c:pt idx="4330">
                  <c:v>-0.54774159999999994</c:v>
                </c:pt>
                <c:pt idx="4331">
                  <c:v>-0.54686239999999986</c:v>
                </c:pt>
                <c:pt idx="4332">
                  <c:v>-0.5459832</c:v>
                </c:pt>
                <c:pt idx="4333">
                  <c:v>-0.54510400000000003</c:v>
                </c:pt>
                <c:pt idx="4334">
                  <c:v>-0.54422480000000006</c:v>
                </c:pt>
                <c:pt idx="4335">
                  <c:v>-0.54334559999999998</c:v>
                </c:pt>
                <c:pt idx="4336">
                  <c:v>-0.54246640000000002</c:v>
                </c:pt>
                <c:pt idx="4337">
                  <c:v>-0.54158719999999994</c:v>
                </c:pt>
                <c:pt idx="4338">
                  <c:v>-0.54070800000000008</c:v>
                </c:pt>
                <c:pt idx="4339">
                  <c:v>-0.5398288</c:v>
                </c:pt>
                <c:pt idx="4340">
                  <c:v>-0.53894960000000003</c:v>
                </c:pt>
                <c:pt idx="4341">
                  <c:v>-0.53807039999999995</c:v>
                </c:pt>
                <c:pt idx="4342">
                  <c:v>-0.53719119999999998</c:v>
                </c:pt>
                <c:pt idx="4343">
                  <c:v>-0.53631200000000001</c:v>
                </c:pt>
                <c:pt idx="4344">
                  <c:v>-0.53543280000000004</c:v>
                </c:pt>
                <c:pt idx="4345">
                  <c:v>-0.53455359999999996</c:v>
                </c:pt>
                <c:pt idx="4346">
                  <c:v>-0.53367439999999999</c:v>
                </c:pt>
                <c:pt idx="4347">
                  <c:v>-0.53279519999999991</c:v>
                </c:pt>
                <c:pt idx="4348">
                  <c:v>-0.53191599999999994</c:v>
                </c:pt>
                <c:pt idx="4349">
                  <c:v>-0.53103679999999998</c:v>
                </c:pt>
                <c:pt idx="4350">
                  <c:v>-0.53015760000000001</c:v>
                </c:pt>
                <c:pt idx="4351">
                  <c:v>-0.52927839999999993</c:v>
                </c:pt>
                <c:pt idx="4352">
                  <c:v>-0.52839919999999996</c:v>
                </c:pt>
                <c:pt idx="4353">
                  <c:v>-0.52751999999999999</c:v>
                </c:pt>
                <c:pt idx="4354">
                  <c:v>-0.52664080000000002</c:v>
                </c:pt>
                <c:pt idx="4355">
                  <c:v>-0.52576160000000005</c:v>
                </c:pt>
                <c:pt idx="4356">
                  <c:v>-0.52488239999999997</c:v>
                </c:pt>
                <c:pt idx="4357">
                  <c:v>-0.5240032</c:v>
                </c:pt>
                <c:pt idx="4358">
                  <c:v>-0.52312399999999992</c:v>
                </c:pt>
                <c:pt idx="4359">
                  <c:v>-0.52224479999999995</c:v>
                </c:pt>
                <c:pt idx="4360">
                  <c:v>-0.52136559999999998</c:v>
                </c:pt>
                <c:pt idx="4361">
                  <c:v>-0.52048640000000002</c:v>
                </c:pt>
                <c:pt idx="4362">
                  <c:v>-0.51960719999999994</c:v>
                </c:pt>
                <c:pt idx="4363">
                  <c:v>-0.51872799999999997</c:v>
                </c:pt>
                <c:pt idx="4364">
                  <c:v>-0.5178488</c:v>
                </c:pt>
                <c:pt idx="4365">
                  <c:v>-0.51696959999999992</c:v>
                </c:pt>
                <c:pt idx="4366">
                  <c:v>-0.51609039999999995</c:v>
                </c:pt>
                <c:pt idx="4367">
                  <c:v>-0.51521119999999998</c:v>
                </c:pt>
                <c:pt idx="4368">
                  <c:v>-0.51433200000000001</c:v>
                </c:pt>
                <c:pt idx="4369">
                  <c:v>-0.51345279999999993</c:v>
                </c:pt>
                <c:pt idx="4370">
                  <c:v>-0.51257359999999996</c:v>
                </c:pt>
                <c:pt idx="4371">
                  <c:v>-0.51169439999999999</c:v>
                </c:pt>
                <c:pt idx="4372">
                  <c:v>-0.51081520000000002</c:v>
                </c:pt>
                <c:pt idx="4373">
                  <c:v>-0.50993600000000006</c:v>
                </c:pt>
                <c:pt idx="4374">
                  <c:v>-0.50905679999999998</c:v>
                </c:pt>
                <c:pt idx="4375">
                  <c:v>-0.50817760000000001</c:v>
                </c:pt>
                <c:pt idx="4376">
                  <c:v>-0.50729840000000004</c:v>
                </c:pt>
                <c:pt idx="4377">
                  <c:v>-0.50641919999999996</c:v>
                </c:pt>
                <c:pt idx="4378">
                  <c:v>-0.50553999999999999</c:v>
                </c:pt>
                <c:pt idx="4379">
                  <c:v>-0.50466080000000002</c:v>
                </c:pt>
                <c:pt idx="4380">
                  <c:v>-0.50378159999999994</c:v>
                </c:pt>
                <c:pt idx="4381">
                  <c:v>-0.50290239999999997</c:v>
                </c:pt>
                <c:pt idx="4382">
                  <c:v>-0.5020232</c:v>
                </c:pt>
                <c:pt idx="4383">
                  <c:v>-0.50114399999999992</c:v>
                </c:pt>
                <c:pt idx="4384">
                  <c:v>-0.50026479999999995</c:v>
                </c:pt>
                <c:pt idx="4385">
                  <c:v>-0.49938559999999993</c:v>
                </c:pt>
                <c:pt idx="4386">
                  <c:v>-0.49850640000000002</c:v>
                </c:pt>
                <c:pt idx="4387">
                  <c:v>-0.49762719999999999</c:v>
                </c:pt>
                <c:pt idx="4388">
                  <c:v>-0.49674799999999997</c:v>
                </c:pt>
                <c:pt idx="4389">
                  <c:v>-0.4958688</c:v>
                </c:pt>
                <c:pt idx="4390">
                  <c:v>-0.49498960000000003</c:v>
                </c:pt>
                <c:pt idx="4391">
                  <c:v>-0.49411040000000001</c:v>
                </c:pt>
                <c:pt idx="4392">
                  <c:v>-0.49323120000000004</c:v>
                </c:pt>
                <c:pt idx="4393">
                  <c:v>-0.49235200000000001</c:v>
                </c:pt>
                <c:pt idx="4394">
                  <c:v>-0.49147279999999999</c:v>
                </c:pt>
                <c:pt idx="4395">
                  <c:v>-0.49059360000000002</c:v>
                </c:pt>
                <c:pt idx="4396">
                  <c:v>-0.48971439999999999</c:v>
                </c:pt>
                <c:pt idx="4397">
                  <c:v>-0.48883519999999997</c:v>
                </c:pt>
                <c:pt idx="4398">
                  <c:v>-0.487956</c:v>
                </c:pt>
                <c:pt idx="4399">
                  <c:v>-0.48707679999999998</c:v>
                </c:pt>
                <c:pt idx="4400">
                  <c:v>-0.48619760000000001</c:v>
                </c:pt>
                <c:pt idx="4401">
                  <c:v>-0.48531839999999998</c:v>
                </c:pt>
                <c:pt idx="4402">
                  <c:v>-0.48443919999999996</c:v>
                </c:pt>
                <c:pt idx="4403">
                  <c:v>-0.48355999999999999</c:v>
                </c:pt>
                <c:pt idx="4404">
                  <c:v>-0.48268079999999997</c:v>
                </c:pt>
                <c:pt idx="4405">
                  <c:v>-0.48180159999999994</c:v>
                </c:pt>
                <c:pt idx="4406">
                  <c:v>-0.48092239999999997</c:v>
                </c:pt>
                <c:pt idx="4407">
                  <c:v>-0.48004319999999995</c:v>
                </c:pt>
                <c:pt idx="4408">
                  <c:v>-0.47916399999999998</c:v>
                </c:pt>
                <c:pt idx="4409">
                  <c:v>-0.47828480000000001</c:v>
                </c:pt>
                <c:pt idx="4410">
                  <c:v>-0.47740559999999999</c:v>
                </c:pt>
                <c:pt idx="4411">
                  <c:v>-0.47652639999999996</c:v>
                </c:pt>
                <c:pt idx="4412">
                  <c:v>-0.47564719999999999</c:v>
                </c:pt>
                <c:pt idx="4413">
                  <c:v>-0.47476799999999997</c:v>
                </c:pt>
                <c:pt idx="4414">
                  <c:v>-0.4738888</c:v>
                </c:pt>
                <c:pt idx="4415">
                  <c:v>-0.47300959999999997</c:v>
                </c:pt>
                <c:pt idx="4416">
                  <c:v>-0.47213039999999995</c:v>
                </c:pt>
                <c:pt idx="4417">
                  <c:v>-0.47125119999999998</c:v>
                </c:pt>
                <c:pt idx="4418">
                  <c:v>-0.47037199999999996</c:v>
                </c:pt>
                <c:pt idx="4419">
                  <c:v>-0.46949279999999993</c:v>
                </c:pt>
                <c:pt idx="4420">
                  <c:v>-0.46861360000000002</c:v>
                </c:pt>
                <c:pt idx="4421">
                  <c:v>-0.46773439999999994</c:v>
                </c:pt>
                <c:pt idx="4422">
                  <c:v>-0.46685519999999991</c:v>
                </c:pt>
                <c:pt idx="4423">
                  <c:v>-0.465976</c:v>
                </c:pt>
                <c:pt idx="4424">
                  <c:v>-0.46509679999999998</c:v>
                </c:pt>
                <c:pt idx="4425">
                  <c:v>-0.46421760000000001</c:v>
                </c:pt>
                <c:pt idx="4426">
                  <c:v>-0.46333839999999998</c:v>
                </c:pt>
                <c:pt idx="4427">
                  <c:v>-0.46245920000000001</c:v>
                </c:pt>
                <c:pt idx="4428">
                  <c:v>-0.46158000000000005</c:v>
                </c:pt>
                <c:pt idx="4429">
                  <c:v>-0.46070080000000002</c:v>
                </c:pt>
                <c:pt idx="4430">
                  <c:v>-0.4598216</c:v>
                </c:pt>
                <c:pt idx="4431">
                  <c:v>-0.45894240000000003</c:v>
                </c:pt>
                <c:pt idx="4432">
                  <c:v>-0.4580632</c:v>
                </c:pt>
                <c:pt idx="4433">
                  <c:v>-0.45718399999999998</c:v>
                </c:pt>
                <c:pt idx="4434">
                  <c:v>-0.45630480000000001</c:v>
                </c:pt>
                <c:pt idx="4435">
                  <c:v>-0.45542559999999999</c:v>
                </c:pt>
                <c:pt idx="4436">
                  <c:v>-0.45454639999999996</c:v>
                </c:pt>
                <c:pt idx="4437">
                  <c:v>-0.45366719999999999</c:v>
                </c:pt>
                <c:pt idx="4438">
                  <c:v>-0.45278799999999997</c:v>
                </c:pt>
                <c:pt idx="4439">
                  <c:v>-0.4519088</c:v>
                </c:pt>
                <c:pt idx="4440">
                  <c:v>-0.45102959999999997</c:v>
                </c:pt>
                <c:pt idx="4441">
                  <c:v>-0.45015039999999995</c:v>
                </c:pt>
                <c:pt idx="4442">
                  <c:v>-0.44927119999999998</c:v>
                </c:pt>
                <c:pt idx="4443">
                  <c:v>-0.44839199999999996</c:v>
                </c:pt>
                <c:pt idx="4444">
                  <c:v>-0.44751279999999993</c:v>
                </c:pt>
                <c:pt idx="4445">
                  <c:v>-0.44663360000000002</c:v>
                </c:pt>
                <c:pt idx="4446">
                  <c:v>-0.4457544</c:v>
                </c:pt>
                <c:pt idx="4447">
                  <c:v>-0.44487519999999997</c:v>
                </c:pt>
                <c:pt idx="4448">
                  <c:v>-0.443996</c:v>
                </c:pt>
                <c:pt idx="4449">
                  <c:v>-0.44311679999999998</c:v>
                </c:pt>
                <c:pt idx="4450">
                  <c:v>-0.44223759999999995</c:v>
                </c:pt>
                <c:pt idx="4451">
                  <c:v>-0.44135839999999998</c:v>
                </c:pt>
                <c:pt idx="4452">
                  <c:v>-0.44047919999999996</c:v>
                </c:pt>
                <c:pt idx="4453">
                  <c:v>-0.43959999999999999</c:v>
                </c:pt>
                <c:pt idx="4454">
                  <c:v>-0.43872079999999997</c:v>
                </c:pt>
                <c:pt idx="4455">
                  <c:v>-0.43784159999999994</c:v>
                </c:pt>
                <c:pt idx="4456">
                  <c:v>-0.43696239999999997</c:v>
                </c:pt>
                <c:pt idx="4457">
                  <c:v>-0.4360832</c:v>
                </c:pt>
                <c:pt idx="4458">
                  <c:v>-0.43520399999999992</c:v>
                </c:pt>
                <c:pt idx="4459">
                  <c:v>-0.43432480000000007</c:v>
                </c:pt>
                <c:pt idx="4460">
                  <c:v>-0.43344559999999999</c:v>
                </c:pt>
                <c:pt idx="4461">
                  <c:v>-0.43256639999999996</c:v>
                </c:pt>
                <c:pt idx="4462">
                  <c:v>-0.43168719999999999</c:v>
                </c:pt>
                <c:pt idx="4463">
                  <c:v>-0.43080800000000002</c:v>
                </c:pt>
                <c:pt idx="4464">
                  <c:v>-0.4299288</c:v>
                </c:pt>
                <c:pt idx="4465">
                  <c:v>-0.42904960000000003</c:v>
                </c:pt>
                <c:pt idx="4466">
                  <c:v>-0.42817040000000001</c:v>
                </c:pt>
                <c:pt idx="4467">
                  <c:v>-0.42729120000000004</c:v>
                </c:pt>
                <c:pt idx="4468">
                  <c:v>-0.42641200000000001</c:v>
                </c:pt>
                <c:pt idx="4469">
                  <c:v>-0.42553279999999999</c:v>
                </c:pt>
                <c:pt idx="4470">
                  <c:v>-0.42465360000000002</c:v>
                </c:pt>
                <c:pt idx="4471">
                  <c:v>-0.4237744</c:v>
                </c:pt>
                <c:pt idx="4472">
                  <c:v>-0.42289519999999997</c:v>
                </c:pt>
                <c:pt idx="4473">
                  <c:v>-0.422016</c:v>
                </c:pt>
                <c:pt idx="4474">
                  <c:v>-0.42113679999999998</c:v>
                </c:pt>
                <c:pt idx="4475">
                  <c:v>-0.42025759999999995</c:v>
                </c:pt>
                <c:pt idx="4476">
                  <c:v>-0.41937839999999998</c:v>
                </c:pt>
                <c:pt idx="4477">
                  <c:v>-0.41849919999999996</c:v>
                </c:pt>
                <c:pt idx="4478">
                  <c:v>-0.41761999999999999</c:v>
                </c:pt>
                <c:pt idx="4479">
                  <c:v>-0.41674079999999997</c:v>
                </c:pt>
                <c:pt idx="4480">
                  <c:v>-0.41586159999999994</c:v>
                </c:pt>
                <c:pt idx="4481">
                  <c:v>-0.41498239999999997</c:v>
                </c:pt>
                <c:pt idx="4482">
                  <c:v>-0.4141032</c:v>
                </c:pt>
                <c:pt idx="4483">
                  <c:v>-0.41322399999999998</c:v>
                </c:pt>
                <c:pt idx="4484">
                  <c:v>-0.41234480000000001</c:v>
                </c:pt>
                <c:pt idx="4485">
                  <c:v>-0.41146559999999999</c:v>
                </c:pt>
                <c:pt idx="4486">
                  <c:v>-0.41058639999999996</c:v>
                </c:pt>
                <c:pt idx="4487">
                  <c:v>-0.40970719999999999</c:v>
                </c:pt>
                <c:pt idx="4488">
                  <c:v>-0.40882799999999997</c:v>
                </c:pt>
                <c:pt idx="4489">
                  <c:v>-0.40794879999999994</c:v>
                </c:pt>
                <c:pt idx="4490">
                  <c:v>-0.40706959999999998</c:v>
                </c:pt>
                <c:pt idx="4491">
                  <c:v>-0.40619039999999995</c:v>
                </c:pt>
                <c:pt idx="4492">
                  <c:v>-0.40531119999999998</c:v>
                </c:pt>
                <c:pt idx="4493">
                  <c:v>-0.40443199999999996</c:v>
                </c:pt>
                <c:pt idx="4494">
                  <c:v>-0.40355279999999993</c:v>
                </c:pt>
                <c:pt idx="4495">
                  <c:v>-0.40267360000000002</c:v>
                </c:pt>
                <c:pt idx="4496">
                  <c:v>-0.4017944</c:v>
                </c:pt>
                <c:pt idx="4497">
                  <c:v>-0.40091519999999997</c:v>
                </c:pt>
                <c:pt idx="4498">
                  <c:v>-0.400036</c:v>
                </c:pt>
                <c:pt idx="4499">
                  <c:v>-0.39915679999999998</c:v>
                </c:pt>
                <c:pt idx="4500">
                  <c:v>-0.39827760000000001</c:v>
                </c:pt>
                <c:pt idx="4501">
                  <c:v>-0.39739840000000004</c:v>
                </c:pt>
                <c:pt idx="4502">
                  <c:v>-0.39651920000000002</c:v>
                </c:pt>
                <c:pt idx="4503">
                  <c:v>-0.39563999999999999</c:v>
                </c:pt>
                <c:pt idx="4504">
                  <c:v>-0.39476080000000002</c:v>
                </c:pt>
                <c:pt idx="4505">
                  <c:v>-0.3938816</c:v>
                </c:pt>
                <c:pt idx="4506">
                  <c:v>-0.39300240000000003</c:v>
                </c:pt>
                <c:pt idx="4507">
                  <c:v>-0.39212320000000001</c:v>
                </c:pt>
                <c:pt idx="4508">
                  <c:v>-0.39124399999999998</c:v>
                </c:pt>
                <c:pt idx="4509">
                  <c:v>-0.39036480000000001</c:v>
                </c:pt>
                <c:pt idx="4510">
                  <c:v>-0.38948559999999999</c:v>
                </c:pt>
                <c:pt idx="4511">
                  <c:v>-0.38860639999999996</c:v>
                </c:pt>
                <c:pt idx="4512">
                  <c:v>-0.38772719999999999</c:v>
                </c:pt>
                <c:pt idx="4513">
                  <c:v>-0.38684799999999997</c:v>
                </c:pt>
                <c:pt idx="4514">
                  <c:v>-0.38596879999999995</c:v>
                </c:pt>
                <c:pt idx="4515">
                  <c:v>-0.38508959999999998</c:v>
                </c:pt>
                <c:pt idx="4516">
                  <c:v>-0.38421039999999995</c:v>
                </c:pt>
                <c:pt idx="4517">
                  <c:v>-0.38333119999999998</c:v>
                </c:pt>
                <c:pt idx="4518">
                  <c:v>-0.38245199999999996</c:v>
                </c:pt>
                <c:pt idx="4519">
                  <c:v>-0.38157279999999999</c:v>
                </c:pt>
                <c:pt idx="4520">
                  <c:v>-0.38069360000000002</c:v>
                </c:pt>
                <c:pt idx="4521">
                  <c:v>-0.3798144</c:v>
                </c:pt>
                <c:pt idx="4522">
                  <c:v>-0.37893519999999997</c:v>
                </c:pt>
                <c:pt idx="4523">
                  <c:v>-0.378056</c:v>
                </c:pt>
                <c:pt idx="4524">
                  <c:v>-0.37717679999999998</c:v>
                </c:pt>
                <c:pt idx="4525">
                  <c:v>-0.37629759999999995</c:v>
                </c:pt>
                <c:pt idx="4526">
                  <c:v>-0.37541839999999999</c:v>
                </c:pt>
                <c:pt idx="4527">
                  <c:v>-0.37453919999999996</c:v>
                </c:pt>
                <c:pt idx="4528">
                  <c:v>-0.37365999999999994</c:v>
                </c:pt>
                <c:pt idx="4529">
                  <c:v>-0.37278079999999997</c:v>
                </c:pt>
                <c:pt idx="4530">
                  <c:v>-0.37190159999999994</c:v>
                </c:pt>
                <c:pt idx="4531">
                  <c:v>-0.37102240000000003</c:v>
                </c:pt>
                <c:pt idx="4532">
                  <c:v>-0.37014320000000001</c:v>
                </c:pt>
                <c:pt idx="4533">
                  <c:v>-0.36926399999999993</c:v>
                </c:pt>
                <c:pt idx="4534">
                  <c:v>-0.36838479999999996</c:v>
                </c:pt>
                <c:pt idx="4535">
                  <c:v>-0.36750559999999999</c:v>
                </c:pt>
                <c:pt idx="4536">
                  <c:v>-0.36662639999999996</c:v>
                </c:pt>
                <c:pt idx="4537">
                  <c:v>-0.36574719999999999</c:v>
                </c:pt>
                <c:pt idx="4538">
                  <c:v>-0.36486800000000003</c:v>
                </c:pt>
                <c:pt idx="4539">
                  <c:v>-0.3639888</c:v>
                </c:pt>
                <c:pt idx="4540">
                  <c:v>-0.36310960000000003</c:v>
                </c:pt>
                <c:pt idx="4541">
                  <c:v>-0.36223040000000001</c:v>
                </c:pt>
                <c:pt idx="4542">
                  <c:v>-0.36135119999999998</c:v>
                </c:pt>
                <c:pt idx="4543">
                  <c:v>-0.36047200000000001</c:v>
                </c:pt>
                <c:pt idx="4544">
                  <c:v>-0.35959279999999999</c:v>
                </c:pt>
                <c:pt idx="4545">
                  <c:v>-0.35871360000000002</c:v>
                </c:pt>
                <c:pt idx="4546">
                  <c:v>-0.3578344</c:v>
                </c:pt>
                <c:pt idx="4547">
                  <c:v>-0.35695519999999997</c:v>
                </c:pt>
                <c:pt idx="4548">
                  <c:v>-0.356076</c:v>
                </c:pt>
                <c:pt idx="4549">
                  <c:v>-0.35519679999999998</c:v>
                </c:pt>
                <c:pt idx="4550">
                  <c:v>-0.35431759999999995</c:v>
                </c:pt>
                <c:pt idx="4551">
                  <c:v>-0.35343839999999999</c:v>
                </c:pt>
                <c:pt idx="4552">
                  <c:v>-0.35255919999999996</c:v>
                </c:pt>
                <c:pt idx="4553">
                  <c:v>-0.35167999999999994</c:v>
                </c:pt>
                <c:pt idx="4554">
                  <c:v>-0.35080079999999997</c:v>
                </c:pt>
                <c:pt idx="4555">
                  <c:v>-0.34992159999999994</c:v>
                </c:pt>
                <c:pt idx="4556">
                  <c:v>-0.34904239999999997</c:v>
                </c:pt>
                <c:pt idx="4557">
                  <c:v>-0.34816320000000001</c:v>
                </c:pt>
                <c:pt idx="4558">
                  <c:v>-0.34728399999999998</c:v>
                </c:pt>
                <c:pt idx="4559">
                  <c:v>-0.34640480000000001</c:v>
                </c:pt>
                <c:pt idx="4560">
                  <c:v>-0.34552559999999999</c:v>
                </c:pt>
                <c:pt idx="4561">
                  <c:v>-0.34464639999999996</c:v>
                </c:pt>
                <c:pt idx="4562">
                  <c:v>-0.34376719999999999</c:v>
                </c:pt>
                <c:pt idx="4563">
                  <c:v>-0.34288799999999997</c:v>
                </c:pt>
                <c:pt idx="4564">
                  <c:v>-0.34200879999999995</c:v>
                </c:pt>
                <c:pt idx="4565">
                  <c:v>-0.34112959999999998</c:v>
                </c:pt>
                <c:pt idx="4566">
                  <c:v>-0.34025039999999995</c:v>
                </c:pt>
                <c:pt idx="4567">
                  <c:v>-0.33937119999999993</c:v>
                </c:pt>
                <c:pt idx="4568">
                  <c:v>-0.33849200000000002</c:v>
                </c:pt>
                <c:pt idx="4569">
                  <c:v>-0.33761279999999999</c:v>
                </c:pt>
                <c:pt idx="4570">
                  <c:v>-0.33673360000000002</c:v>
                </c:pt>
                <c:pt idx="4571">
                  <c:v>-0.3358544</c:v>
                </c:pt>
                <c:pt idx="4572">
                  <c:v>-0.33497519999999997</c:v>
                </c:pt>
                <c:pt idx="4573">
                  <c:v>-0.334096</c:v>
                </c:pt>
                <c:pt idx="4574">
                  <c:v>-0.33321680000000004</c:v>
                </c:pt>
                <c:pt idx="4575">
                  <c:v>-0.33233760000000001</c:v>
                </c:pt>
                <c:pt idx="4576">
                  <c:v>-0.33145840000000004</c:v>
                </c:pt>
                <c:pt idx="4577">
                  <c:v>-0.33057920000000002</c:v>
                </c:pt>
                <c:pt idx="4578">
                  <c:v>-0.32969999999999999</c:v>
                </c:pt>
                <c:pt idx="4579">
                  <c:v>-0.32882080000000002</c:v>
                </c:pt>
                <c:pt idx="4580">
                  <c:v>-0.3279416</c:v>
                </c:pt>
                <c:pt idx="4581">
                  <c:v>-0.32706239999999998</c:v>
                </c:pt>
                <c:pt idx="4582">
                  <c:v>-0.32618320000000001</c:v>
                </c:pt>
                <c:pt idx="4583">
                  <c:v>-0.32530399999999998</c:v>
                </c:pt>
                <c:pt idx="4584">
                  <c:v>-0.32442480000000001</c:v>
                </c:pt>
                <c:pt idx="4585">
                  <c:v>-0.32354559999999999</c:v>
                </c:pt>
                <c:pt idx="4586">
                  <c:v>-0.32266639999999996</c:v>
                </c:pt>
                <c:pt idx="4587">
                  <c:v>-0.3217872</c:v>
                </c:pt>
                <c:pt idx="4588">
                  <c:v>-0.32090799999999997</c:v>
                </c:pt>
                <c:pt idx="4589">
                  <c:v>-0.32002879999999995</c:v>
                </c:pt>
                <c:pt idx="4590">
                  <c:v>-0.31914959999999998</c:v>
                </c:pt>
                <c:pt idx="4591">
                  <c:v>-0.31827039999999995</c:v>
                </c:pt>
                <c:pt idx="4592">
                  <c:v>-0.31739119999999993</c:v>
                </c:pt>
                <c:pt idx="4593">
                  <c:v>-0.31651200000000002</c:v>
                </c:pt>
                <c:pt idx="4594">
                  <c:v>-0.31563279999999999</c:v>
                </c:pt>
                <c:pt idx="4595">
                  <c:v>-0.31475359999999997</c:v>
                </c:pt>
                <c:pt idx="4596">
                  <c:v>-0.3138744</c:v>
                </c:pt>
                <c:pt idx="4597">
                  <c:v>-0.31299519999999997</c:v>
                </c:pt>
                <c:pt idx="4598">
                  <c:v>-0.312116</c:v>
                </c:pt>
                <c:pt idx="4599">
                  <c:v>-0.31123679999999998</c:v>
                </c:pt>
                <c:pt idx="4600">
                  <c:v>-0.31035759999999996</c:v>
                </c:pt>
                <c:pt idx="4601">
                  <c:v>-0.30947839999999999</c:v>
                </c:pt>
                <c:pt idx="4602">
                  <c:v>-0.30859919999999996</c:v>
                </c:pt>
                <c:pt idx="4603">
                  <c:v>-0.30771999999999994</c:v>
                </c:pt>
                <c:pt idx="4604">
                  <c:v>-0.30684080000000002</c:v>
                </c:pt>
                <c:pt idx="4605">
                  <c:v>-0.30596159999999994</c:v>
                </c:pt>
                <c:pt idx="4606">
                  <c:v>-0.30508239999999992</c:v>
                </c:pt>
                <c:pt idx="4607">
                  <c:v>-0.30420320000000001</c:v>
                </c:pt>
                <c:pt idx="4608">
                  <c:v>-0.30332399999999998</c:v>
                </c:pt>
                <c:pt idx="4609">
                  <c:v>-0.30244480000000001</c:v>
                </c:pt>
                <c:pt idx="4610">
                  <c:v>-0.30156560000000004</c:v>
                </c:pt>
                <c:pt idx="4611">
                  <c:v>-0.30068640000000008</c:v>
                </c:pt>
                <c:pt idx="4612">
                  <c:v>-0.29980720000000011</c:v>
                </c:pt>
                <c:pt idx="4613">
                  <c:v>-0.29892800000000003</c:v>
                </c:pt>
                <c:pt idx="4614">
                  <c:v>-0.2980488</c:v>
                </c:pt>
                <c:pt idx="4615">
                  <c:v>-0.29716960000000003</c:v>
                </c:pt>
                <c:pt idx="4616">
                  <c:v>-0.29629040000000001</c:v>
                </c:pt>
                <c:pt idx="4617">
                  <c:v>-0.29541119999999998</c:v>
                </c:pt>
                <c:pt idx="4618">
                  <c:v>-0.29453200000000002</c:v>
                </c:pt>
                <c:pt idx="4619">
                  <c:v>-0.29365279999999999</c:v>
                </c:pt>
                <c:pt idx="4620">
                  <c:v>-0.29277359999999997</c:v>
                </c:pt>
                <c:pt idx="4621">
                  <c:v>-0.2918944</c:v>
                </c:pt>
                <c:pt idx="4622">
                  <c:v>-0.29101519999999997</c:v>
                </c:pt>
                <c:pt idx="4623">
                  <c:v>-0.29013600000000001</c:v>
                </c:pt>
                <c:pt idx="4624">
                  <c:v>-0.28925679999999998</c:v>
                </c:pt>
                <c:pt idx="4625">
                  <c:v>-0.28837759999999996</c:v>
                </c:pt>
                <c:pt idx="4626">
                  <c:v>-0.28749839999999999</c:v>
                </c:pt>
                <c:pt idx="4627">
                  <c:v>-0.28661919999999996</c:v>
                </c:pt>
                <c:pt idx="4628">
                  <c:v>-0.28573999999999994</c:v>
                </c:pt>
                <c:pt idx="4629">
                  <c:v>-0.28486079999999997</c:v>
                </c:pt>
                <c:pt idx="4630">
                  <c:v>-0.2839816</c:v>
                </c:pt>
                <c:pt idx="4631">
                  <c:v>-0.28310239999999998</c:v>
                </c:pt>
                <c:pt idx="4632">
                  <c:v>-0.28222320000000001</c:v>
                </c:pt>
                <c:pt idx="4633">
                  <c:v>-0.28134399999999998</c:v>
                </c:pt>
                <c:pt idx="4634">
                  <c:v>-0.28046479999999996</c:v>
                </c:pt>
                <c:pt idx="4635">
                  <c:v>-0.27958559999999999</c:v>
                </c:pt>
                <c:pt idx="4636">
                  <c:v>-0.27870639999999997</c:v>
                </c:pt>
                <c:pt idx="4637">
                  <c:v>-0.2778272</c:v>
                </c:pt>
                <c:pt idx="4638">
                  <c:v>-0.27694799999999997</c:v>
                </c:pt>
                <c:pt idx="4639">
                  <c:v>-0.27606879999999995</c:v>
                </c:pt>
                <c:pt idx="4640">
                  <c:v>-0.27518960000000003</c:v>
                </c:pt>
                <c:pt idx="4641">
                  <c:v>-0.27431039999999995</c:v>
                </c:pt>
                <c:pt idx="4642">
                  <c:v>-0.27343119999999993</c:v>
                </c:pt>
                <c:pt idx="4643">
                  <c:v>-0.27255200000000002</c:v>
                </c:pt>
                <c:pt idx="4644">
                  <c:v>-0.27167279999999999</c:v>
                </c:pt>
                <c:pt idx="4645">
                  <c:v>-0.27079359999999997</c:v>
                </c:pt>
                <c:pt idx="4646">
                  <c:v>-0.2699144</c:v>
                </c:pt>
                <c:pt idx="4647">
                  <c:v>-0.26903519999999997</c:v>
                </c:pt>
                <c:pt idx="4648">
                  <c:v>-0.26815599999999995</c:v>
                </c:pt>
                <c:pt idx="4649">
                  <c:v>-0.26727679999999998</c:v>
                </c:pt>
                <c:pt idx="4650">
                  <c:v>-0.26639759999999996</c:v>
                </c:pt>
                <c:pt idx="4651">
                  <c:v>-0.26551839999999999</c:v>
                </c:pt>
                <c:pt idx="4652">
                  <c:v>-0.26463919999999996</c:v>
                </c:pt>
                <c:pt idx="4653">
                  <c:v>-0.26375999999999999</c:v>
                </c:pt>
                <c:pt idx="4654">
                  <c:v>-0.26288080000000003</c:v>
                </c:pt>
                <c:pt idx="4655">
                  <c:v>-0.2620016</c:v>
                </c:pt>
                <c:pt idx="4656">
                  <c:v>-0.26112239999999998</c:v>
                </c:pt>
                <c:pt idx="4657">
                  <c:v>-0.26024320000000001</c:v>
                </c:pt>
                <c:pt idx="4658">
                  <c:v>-0.25936399999999998</c:v>
                </c:pt>
                <c:pt idx="4659">
                  <c:v>-0.25848479999999996</c:v>
                </c:pt>
                <c:pt idx="4660">
                  <c:v>-0.25760559999999999</c:v>
                </c:pt>
                <c:pt idx="4661">
                  <c:v>-0.25672639999999997</c:v>
                </c:pt>
                <c:pt idx="4662">
                  <c:v>-0.2558472</c:v>
                </c:pt>
                <c:pt idx="4663">
                  <c:v>-0.25496800000000003</c:v>
                </c:pt>
                <c:pt idx="4664">
                  <c:v>-0.2540888</c:v>
                </c:pt>
                <c:pt idx="4665">
                  <c:v>-0.25320959999999998</c:v>
                </c:pt>
                <c:pt idx="4666">
                  <c:v>-0.25233040000000001</c:v>
                </c:pt>
                <c:pt idx="4667">
                  <c:v>-0.25145119999999999</c:v>
                </c:pt>
                <c:pt idx="4668">
                  <c:v>-0.25057199999999996</c:v>
                </c:pt>
                <c:pt idx="4669">
                  <c:v>-0.24969279999999996</c:v>
                </c:pt>
                <c:pt idx="4670">
                  <c:v>-0.2488136</c:v>
                </c:pt>
                <c:pt idx="4671">
                  <c:v>-0.2479344</c:v>
                </c:pt>
                <c:pt idx="4672">
                  <c:v>-0.2470552</c:v>
                </c:pt>
                <c:pt idx="4673">
                  <c:v>-0.24617600000000001</c:v>
                </c:pt>
                <c:pt idx="4674">
                  <c:v>-0.24529680000000001</c:v>
                </c:pt>
                <c:pt idx="4675">
                  <c:v>-0.24441759999999998</c:v>
                </c:pt>
                <c:pt idx="4676">
                  <c:v>-0.24353839999999999</c:v>
                </c:pt>
                <c:pt idx="4677">
                  <c:v>-0.24265919999999999</c:v>
                </c:pt>
                <c:pt idx="4678">
                  <c:v>-0.24177999999999999</c:v>
                </c:pt>
                <c:pt idx="4679">
                  <c:v>-0.24090079999999997</c:v>
                </c:pt>
                <c:pt idx="4680">
                  <c:v>-0.24002159999999997</c:v>
                </c:pt>
                <c:pt idx="4681">
                  <c:v>-0.2391424</c:v>
                </c:pt>
                <c:pt idx="4682">
                  <c:v>-0.23826319999999998</c:v>
                </c:pt>
                <c:pt idx="4683">
                  <c:v>-0.23738399999999998</c:v>
                </c:pt>
                <c:pt idx="4684">
                  <c:v>-0.23650479999999999</c:v>
                </c:pt>
                <c:pt idx="4685">
                  <c:v>-0.23562559999999999</c:v>
                </c:pt>
                <c:pt idx="4686">
                  <c:v>-0.23474639999999997</c:v>
                </c:pt>
                <c:pt idx="4687">
                  <c:v>-0.23386719999999997</c:v>
                </c:pt>
                <c:pt idx="4688">
                  <c:v>-0.232988</c:v>
                </c:pt>
                <c:pt idx="4689">
                  <c:v>-0.23210879999999998</c:v>
                </c:pt>
                <c:pt idx="4690">
                  <c:v>-0.23122960000000001</c:v>
                </c:pt>
                <c:pt idx="4691">
                  <c:v>-0.23035040000000001</c:v>
                </c:pt>
                <c:pt idx="4692">
                  <c:v>-0.22947120000000001</c:v>
                </c:pt>
                <c:pt idx="4693">
                  <c:v>-0.22859199999999999</c:v>
                </c:pt>
                <c:pt idx="4694">
                  <c:v>-0.22771279999999999</c:v>
                </c:pt>
                <c:pt idx="4695">
                  <c:v>-0.2268336</c:v>
                </c:pt>
                <c:pt idx="4696">
                  <c:v>-0.22595439999999997</c:v>
                </c:pt>
                <c:pt idx="4697">
                  <c:v>-0.22507519999999998</c:v>
                </c:pt>
                <c:pt idx="4698">
                  <c:v>-0.22419599999999998</c:v>
                </c:pt>
                <c:pt idx="4699">
                  <c:v>-0.22331680000000001</c:v>
                </c:pt>
                <c:pt idx="4700">
                  <c:v>-0.22243759999999999</c:v>
                </c:pt>
                <c:pt idx="4701">
                  <c:v>-0.22155839999999999</c:v>
                </c:pt>
                <c:pt idx="4702">
                  <c:v>-0.22067919999999999</c:v>
                </c:pt>
                <c:pt idx="4703">
                  <c:v>-0.21979999999999997</c:v>
                </c:pt>
                <c:pt idx="4704">
                  <c:v>-0.21892079999999997</c:v>
                </c:pt>
                <c:pt idx="4705">
                  <c:v>-0.2180416</c:v>
                </c:pt>
                <c:pt idx="4706">
                  <c:v>-0.21716240000000003</c:v>
                </c:pt>
                <c:pt idx="4707">
                  <c:v>-0.21628319999999998</c:v>
                </c:pt>
                <c:pt idx="4708">
                  <c:v>-0.21540400000000001</c:v>
                </c:pt>
                <c:pt idx="4709">
                  <c:v>-0.21452480000000002</c:v>
                </c:pt>
                <c:pt idx="4710">
                  <c:v>-0.21364559999999999</c:v>
                </c:pt>
                <c:pt idx="4711">
                  <c:v>-0.21276639999999999</c:v>
                </c:pt>
                <c:pt idx="4712">
                  <c:v>-0.2118872</c:v>
                </c:pt>
                <c:pt idx="4713">
                  <c:v>-0.211008</c:v>
                </c:pt>
                <c:pt idx="4714">
                  <c:v>-0.21012879999999998</c:v>
                </c:pt>
                <c:pt idx="4715">
                  <c:v>-0.20924959999999998</c:v>
                </c:pt>
                <c:pt idx="4716">
                  <c:v>-0.20837039999999998</c:v>
                </c:pt>
                <c:pt idx="4717">
                  <c:v>-0.20749119999999996</c:v>
                </c:pt>
                <c:pt idx="4718">
                  <c:v>-0.20661199999999999</c:v>
                </c:pt>
                <c:pt idx="4719">
                  <c:v>-0.20573279999999999</c:v>
                </c:pt>
                <c:pt idx="4720">
                  <c:v>-0.2048536</c:v>
                </c:pt>
                <c:pt idx="4721">
                  <c:v>-0.20397439999999997</c:v>
                </c:pt>
                <c:pt idx="4722">
                  <c:v>-0.20309519999999998</c:v>
                </c:pt>
                <c:pt idx="4723">
                  <c:v>-0.20221599999999998</c:v>
                </c:pt>
                <c:pt idx="4724">
                  <c:v>-0.20133680000000001</c:v>
                </c:pt>
                <c:pt idx="4725">
                  <c:v>-0.20045759999999999</c:v>
                </c:pt>
                <c:pt idx="4726">
                  <c:v>-0.19957839999999999</c:v>
                </c:pt>
                <c:pt idx="4727">
                  <c:v>-0.19869920000000002</c:v>
                </c:pt>
                <c:pt idx="4728">
                  <c:v>-0.19782</c:v>
                </c:pt>
                <c:pt idx="4729">
                  <c:v>-0.1969408</c:v>
                </c:pt>
                <c:pt idx="4730">
                  <c:v>-0.1960616</c:v>
                </c:pt>
                <c:pt idx="4731">
                  <c:v>-0.19518240000000001</c:v>
                </c:pt>
                <c:pt idx="4732">
                  <c:v>-0.19430319999999998</c:v>
                </c:pt>
                <c:pt idx="4733">
                  <c:v>-0.19342399999999998</c:v>
                </c:pt>
                <c:pt idx="4734">
                  <c:v>-0.19254479999999999</c:v>
                </c:pt>
                <c:pt idx="4735">
                  <c:v>-0.19166559999999996</c:v>
                </c:pt>
                <c:pt idx="4736">
                  <c:v>-0.19078639999999999</c:v>
                </c:pt>
                <c:pt idx="4737">
                  <c:v>-0.1899072</c:v>
                </c:pt>
                <c:pt idx="4738">
                  <c:v>-0.189028</c:v>
                </c:pt>
                <c:pt idx="4739">
                  <c:v>-0.18814879999999998</c:v>
                </c:pt>
                <c:pt idx="4740">
                  <c:v>-0.18726959999999998</c:v>
                </c:pt>
                <c:pt idx="4741">
                  <c:v>-0.18639039999999998</c:v>
                </c:pt>
                <c:pt idx="4742">
                  <c:v>-0.18551119999999993</c:v>
                </c:pt>
                <c:pt idx="4743">
                  <c:v>-0.18463199999999996</c:v>
                </c:pt>
                <c:pt idx="4744">
                  <c:v>-0.18375279999999999</c:v>
                </c:pt>
                <c:pt idx="4745">
                  <c:v>-0.1828736</c:v>
                </c:pt>
                <c:pt idx="4746">
                  <c:v>-0.1819944</c:v>
                </c:pt>
                <c:pt idx="4747">
                  <c:v>-0.1811152</c:v>
                </c:pt>
                <c:pt idx="4748">
                  <c:v>-0.18023600000000001</c:v>
                </c:pt>
                <c:pt idx="4749">
                  <c:v>-0.17935679999999998</c:v>
                </c:pt>
                <c:pt idx="4750">
                  <c:v>-0.17847759999999999</c:v>
                </c:pt>
                <c:pt idx="4751">
                  <c:v>-0.17759839999999999</c:v>
                </c:pt>
                <c:pt idx="4752">
                  <c:v>-0.17671919999999999</c:v>
                </c:pt>
                <c:pt idx="4753">
                  <c:v>-0.17583999999999997</c:v>
                </c:pt>
                <c:pt idx="4754">
                  <c:v>-0.17496079999999997</c:v>
                </c:pt>
                <c:pt idx="4755">
                  <c:v>-0.1740816</c:v>
                </c:pt>
                <c:pt idx="4756">
                  <c:v>-0.17320239999999998</c:v>
                </c:pt>
                <c:pt idx="4757">
                  <c:v>-0.17232319999999998</c:v>
                </c:pt>
                <c:pt idx="4758">
                  <c:v>-0.17144399999999999</c:v>
                </c:pt>
                <c:pt idx="4759">
                  <c:v>-0.17056479999999999</c:v>
                </c:pt>
                <c:pt idx="4760">
                  <c:v>-0.16968559999999996</c:v>
                </c:pt>
                <c:pt idx="4761">
                  <c:v>-0.1688064</c:v>
                </c:pt>
                <c:pt idx="4762">
                  <c:v>-0.1679272</c:v>
                </c:pt>
                <c:pt idx="4763">
                  <c:v>-0.16704799999999997</c:v>
                </c:pt>
                <c:pt idx="4764">
                  <c:v>-0.16616880000000001</c:v>
                </c:pt>
                <c:pt idx="4765">
                  <c:v>-0.16528960000000001</c:v>
                </c:pt>
                <c:pt idx="4766">
                  <c:v>-0.16441040000000001</c:v>
                </c:pt>
                <c:pt idx="4767">
                  <c:v>-0.16353119999999999</c:v>
                </c:pt>
                <c:pt idx="4768">
                  <c:v>-0.16265199999999999</c:v>
                </c:pt>
                <c:pt idx="4769">
                  <c:v>-0.16177279999999999</c:v>
                </c:pt>
                <c:pt idx="4770">
                  <c:v>-0.1608936</c:v>
                </c:pt>
                <c:pt idx="4771">
                  <c:v>-0.16001439999999997</c:v>
                </c:pt>
                <c:pt idx="4772">
                  <c:v>-0.15913519999999998</c:v>
                </c:pt>
                <c:pt idx="4773">
                  <c:v>-0.15825600000000001</c:v>
                </c:pt>
                <c:pt idx="4774">
                  <c:v>-0.15737679999999998</c:v>
                </c:pt>
                <c:pt idx="4775">
                  <c:v>-0.15649759999999999</c:v>
                </c:pt>
                <c:pt idx="4776">
                  <c:v>-0.15561839999999999</c:v>
                </c:pt>
                <c:pt idx="4777">
                  <c:v>-0.15473919999999999</c:v>
                </c:pt>
                <c:pt idx="4778">
                  <c:v>-0.15385999999999997</c:v>
                </c:pt>
                <c:pt idx="4779">
                  <c:v>-0.15298079999999997</c:v>
                </c:pt>
                <c:pt idx="4780">
                  <c:v>-0.1521016</c:v>
                </c:pt>
                <c:pt idx="4781">
                  <c:v>-0.15122240000000001</c:v>
                </c:pt>
                <c:pt idx="4782">
                  <c:v>-0.15034320000000004</c:v>
                </c:pt>
                <c:pt idx="4783">
                  <c:v>-0.14946400000000001</c:v>
                </c:pt>
                <c:pt idx="4784">
                  <c:v>-0.14858480000000002</c:v>
                </c:pt>
                <c:pt idx="4785">
                  <c:v>-0.14770559999999999</c:v>
                </c:pt>
                <c:pt idx="4786">
                  <c:v>-0.1468264</c:v>
                </c:pt>
                <c:pt idx="4787">
                  <c:v>-0.1459472</c:v>
                </c:pt>
                <c:pt idx="4788">
                  <c:v>-0.14506799999999997</c:v>
                </c:pt>
                <c:pt idx="4789">
                  <c:v>-0.14418879999999998</c:v>
                </c:pt>
                <c:pt idx="4790">
                  <c:v>-0.14330959999999998</c:v>
                </c:pt>
                <c:pt idx="4791">
                  <c:v>-0.14243039999999998</c:v>
                </c:pt>
                <c:pt idx="4792">
                  <c:v>-0.14155119999999999</c:v>
                </c:pt>
                <c:pt idx="4793">
                  <c:v>-0.14067199999999999</c:v>
                </c:pt>
                <c:pt idx="4794">
                  <c:v>-0.13979279999999999</c:v>
                </c:pt>
                <c:pt idx="4795">
                  <c:v>-0.13891359999999997</c:v>
                </c:pt>
                <c:pt idx="4796">
                  <c:v>-0.13803439999999997</c:v>
                </c:pt>
                <c:pt idx="4797">
                  <c:v>-0.13715519999999998</c:v>
                </c:pt>
                <c:pt idx="4798">
                  <c:v>-0.13627600000000001</c:v>
                </c:pt>
                <c:pt idx="4799">
                  <c:v>-0.13539679999999998</c:v>
                </c:pt>
                <c:pt idx="4800">
                  <c:v>-0.13451759999999999</c:v>
                </c:pt>
                <c:pt idx="4801">
                  <c:v>-0.13363839999999999</c:v>
                </c:pt>
                <c:pt idx="4802">
                  <c:v>-0.13275919999999997</c:v>
                </c:pt>
                <c:pt idx="4803">
                  <c:v>-0.13188</c:v>
                </c:pt>
                <c:pt idx="4804">
                  <c:v>-0.1310008</c:v>
                </c:pt>
                <c:pt idx="4805">
                  <c:v>-0.1301216</c:v>
                </c:pt>
                <c:pt idx="4806">
                  <c:v>-0.12924239999999998</c:v>
                </c:pt>
                <c:pt idx="4807">
                  <c:v>-0.12836319999999998</c:v>
                </c:pt>
                <c:pt idx="4808">
                  <c:v>-0.12748400000000001</c:v>
                </c:pt>
                <c:pt idx="4809">
                  <c:v>-0.12660479999999999</c:v>
                </c:pt>
                <c:pt idx="4810">
                  <c:v>-0.12572559999999999</c:v>
                </c:pt>
                <c:pt idx="4811">
                  <c:v>-0.12484639999999998</c:v>
                </c:pt>
                <c:pt idx="4812">
                  <c:v>-0.1239672</c:v>
                </c:pt>
                <c:pt idx="4813">
                  <c:v>-0.12308799999999999</c:v>
                </c:pt>
                <c:pt idx="4814">
                  <c:v>-0.12220879999999999</c:v>
                </c:pt>
                <c:pt idx="4815">
                  <c:v>-0.1213296</c:v>
                </c:pt>
                <c:pt idx="4816">
                  <c:v>-0.1204504</c:v>
                </c:pt>
                <c:pt idx="4817">
                  <c:v>-0.11957119999999999</c:v>
                </c:pt>
                <c:pt idx="4818">
                  <c:v>-0.11869199999999999</c:v>
                </c:pt>
                <c:pt idx="4819">
                  <c:v>-0.11781279999999998</c:v>
                </c:pt>
                <c:pt idx="4820">
                  <c:v>-0.11693359999999998</c:v>
                </c:pt>
                <c:pt idx="4821">
                  <c:v>-0.11605439999999999</c:v>
                </c:pt>
                <c:pt idx="4822">
                  <c:v>-0.11517520000000001</c:v>
                </c:pt>
                <c:pt idx="4823">
                  <c:v>-0.11429599999999999</c:v>
                </c:pt>
                <c:pt idx="4824">
                  <c:v>-0.1134168</c:v>
                </c:pt>
                <c:pt idx="4825">
                  <c:v>-0.11253759999999999</c:v>
                </c:pt>
                <c:pt idx="4826">
                  <c:v>-0.11165839999999999</c:v>
                </c:pt>
                <c:pt idx="4827">
                  <c:v>-0.11077919999999999</c:v>
                </c:pt>
                <c:pt idx="4828">
                  <c:v>-0.10989999999999998</c:v>
                </c:pt>
                <c:pt idx="4829">
                  <c:v>-0.1090208</c:v>
                </c:pt>
                <c:pt idx="4830">
                  <c:v>-0.10814159999999999</c:v>
                </c:pt>
                <c:pt idx="4831">
                  <c:v>-0.10726240000000001</c:v>
                </c:pt>
                <c:pt idx="4832">
                  <c:v>-0.1063832</c:v>
                </c:pt>
                <c:pt idx="4833">
                  <c:v>-0.10550399999999999</c:v>
                </c:pt>
                <c:pt idx="4834">
                  <c:v>-0.10462479999999999</c:v>
                </c:pt>
                <c:pt idx="4835">
                  <c:v>-0.10374559999999998</c:v>
                </c:pt>
                <c:pt idx="4836">
                  <c:v>-0.1028664</c:v>
                </c:pt>
                <c:pt idx="4837">
                  <c:v>-0.10198719999999999</c:v>
                </c:pt>
                <c:pt idx="4838">
                  <c:v>-0.10110799999999999</c:v>
                </c:pt>
                <c:pt idx="4839">
                  <c:v>-0.10022879999999999</c:v>
                </c:pt>
                <c:pt idx="4840">
                  <c:v>-9.9349599999999996E-2</c:v>
                </c:pt>
                <c:pt idx="4841">
                  <c:v>-9.84704E-2</c:v>
                </c:pt>
                <c:pt idx="4842">
                  <c:v>-9.7591199999999989E-2</c:v>
                </c:pt>
                <c:pt idx="4843">
                  <c:v>-9.6711999999999992E-2</c:v>
                </c:pt>
                <c:pt idx="4844">
                  <c:v>-9.5832799999999982E-2</c:v>
                </c:pt>
                <c:pt idx="4845">
                  <c:v>-9.4953599999999999E-2</c:v>
                </c:pt>
                <c:pt idx="4846">
                  <c:v>-9.4074399999999989E-2</c:v>
                </c:pt>
                <c:pt idx="4847">
                  <c:v>-9.3195199999999992E-2</c:v>
                </c:pt>
                <c:pt idx="4848">
                  <c:v>-9.2315999999999981E-2</c:v>
                </c:pt>
                <c:pt idx="4849">
                  <c:v>-9.1436799999999999E-2</c:v>
                </c:pt>
                <c:pt idx="4850">
                  <c:v>-9.0557600000000002E-2</c:v>
                </c:pt>
                <c:pt idx="4851">
                  <c:v>-8.9678399999999991E-2</c:v>
                </c:pt>
                <c:pt idx="4852">
                  <c:v>-8.8799199999999995E-2</c:v>
                </c:pt>
                <c:pt idx="4853">
                  <c:v>-8.7919999999999984E-2</c:v>
                </c:pt>
                <c:pt idx="4854">
                  <c:v>-8.7040800000000002E-2</c:v>
                </c:pt>
                <c:pt idx="4855">
                  <c:v>-8.6161599999999991E-2</c:v>
                </c:pt>
                <c:pt idx="4856">
                  <c:v>-8.528239999999998E-2</c:v>
                </c:pt>
                <c:pt idx="4857">
                  <c:v>-8.4403199999999998E-2</c:v>
                </c:pt>
                <c:pt idx="4858">
                  <c:v>-8.3523999999999987E-2</c:v>
                </c:pt>
                <c:pt idx="4859">
                  <c:v>-8.2644800000000004E-2</c:v>
                </c:pt>
                <c:pt idx="4860">
                  <c:v>-8.1765599999999994E-2</c:v>
                </c:pt>
                <c:pt idx="4861">
                  <c:v>-8.0886399999999997E-2</c:v>
                </c:pt>
                <c:pt idx="4862">
                  <c:v>-8.0007199999999987E-2</c:v>
                </c:pt>
                <c:pt idx="4863">
                  <c:v>-7.912799999999999E-2</c:v>
                </c:pt>
                <c:pt idx="4864">
                  <c:v>-7.8248799999999993E-2</c:v>
                </c:pt>
                <c:pt idx="4865">
                  <c:v>-7.7369599999999983E-2</c:v>
                </c:pt>
                <c:pt idx="4866">
                  <c:v>-7.6490399999999986E-2</c:v>
                </c:pt>
                <c:pt idx="4867">
                  <c:v>-7.5611200000000003E-2</c:v>
                </c:pt>
                <c:pt idx="4868">
                  <c:v>-7.4732000000000007E-2</c:v>
                </c:pt>
                <c:pt idx="4869">
                  <c:v>-7.3852799999999996E-2</c:v>
                </c:pt>
                <c:pt idx="4870">
                  <c:v>-7.29736E-2</c:v>
                </c:pt>
                <c:pt idx="4871">
                  <c:v>-7.2094399999999989E-2</c:v>
                </c:pt>
                <c:pt idx="4872">
                  <c:v>-7.1215199999999979E-2</c:v>
                </c:pt>
                <c:pt idx="4873">
                  <c:v>-7.0335999999999996E-2</c:v>
                </c:pt>
                <c:pt idx="4874">
                  <c:v>-6.9456799999999985E-2</c:v>
                </c:pt>
                <c:pt idx="4875">
                  <c:v>-6.8577599999999989E-2</c:v>
                </c:pt>
                <c:pt idx="4876">
                  <c:v>-6.7698399999999992E-2</c:v>
                </c:pt>
                <c:pt idx="4877">
                  <c:v>-6.6819200000000009E-2</c:v>
                </c:pt>
                <c:pt idx="4878">
                  <c:v>-6.5939999999999999E-2</c:v>
                </c:pt>
                <c:pt idx="4879">
                  <c:v>-6.5060799999999988E-2</c:v>
                </c:pt>
                <c:pt idx="4880">
                  <c:v>-6.4181600000000005E-2</c:v>
                </c:pt>
                <c:pt idx="4881">
                  <c:v>-6.3302399999999995E-2</c:v>
                </c:pt>
                <c:pt idx="4882">
                  <c:v>-6.2423200000000005E-2</c:v>
                </c:pt>
                <c:pt idx="4883">
                  <c:v>-6.1544000000000001E-2</c:v>
                </c:pt>
                <c:pt idx="4884">
                  <c:v>-6.0664800000000005E-2</c:v>
                </c:pt>
                <c:pt idx="4885">
                  <c:v>-5.9785600000000001E-2</c:v>
                </c:pt>
                <c:pt idx="4886">
                  <c:v>-5.8906399999999991E-2</c:v>
                </c:pt>
                <c:pt idx="4887">
                  <c:v>-5.8027200000000001E-2</c:v>
                </c:pt>
                <c:pt idx="4888">
                  <c:v>-5.7147999999999997E-2</c:v>
                </c:pt>
                <c:pt idx="4889">
                  <c:v>-5.6268800000000001E-2</c:v>
                </c:pt>
                <c:pt idx="4890">
                  <c:v>-5.5389599999999997E-2</c:v>
                </c:pt>
                <c:pt idx="4891">
                  <c:v>-5.4510400000000007E-2</c:v>
                </c:pt>
                <c:pt idx="4892">
                  <c:v>-5.3631200000000004E-2</c:v>
                </c:pt>
                <c:pt idx="4893">
                  <c:v>-5.2752000000000007E-2</c:v>
                </c:pt>
                <c:pt idx="4894">
                  <c:v>-5.1872799999999997E-2</c:v>
                </c:pt>
                <c:pt idx="4895">
                  <c:v>-5.09936E-2</c:v>
                </c:pt>
                <c:pt idx="4896">
                  <c:v>-5.0114400000000003E-2</c:v>
                </c:pt>
                <c:pt idx="4897">
                  <c:v>-4.9235200000000007E-2</c:v>
                </c:pt>
                <c:pt idx="4898">
                  <c:v>-4.8355999999999996E-2</c:v>
                </c:pt>
                <c:pt idx="4899">
                  <c:v>-4.74768E-2</c:v>
                </c:pt>
                <c:pt idx="4900">
                  <c:v>-4.6597599999999996E-2</c:v>
                </c:pt>
                <c:pt idx="4901">
                  <c:v>-4.5718399999999999E-2</c:v>
                </c:pt>
                <c:pt idx="4902">
                  <c:v>-4.4839200000000003E-2</c:v>
                </c:pt>
                <c:pt idx="4903">
                  <c:v>-4.3959999999999999E-2</c:v>
                </c:pt>
                <c:pt idx="4904">
                  <c:v>-4.3080800000000002E-2</c:v>
                </c:pt>
                <c:pt idx="4905">
                  <c:v>-4.2201599999999999E-2</c:v>
                </c:pt>
                <c:pt idx="4906">
                  <c:v>-4.1322400000000002E-2</c:v>
                </c:pt>
                <c:pt idx="4907">
                  <c:v>-4.0443199999999999E-2</c:v>
                </c:pt>
                <c:pt idx="4908">
                  <c:v>-3.9564000000000002E-2</c:v>
                </c:pt>
                <c:pt idx="4909">
                  <c:v>-3.8684799999999998E-2</c:v>
                </c:pt>
                <c:pt idx="4910">
                  <c:v>-3.7805600000000002E-2</c:v>
                </c:pt>
                <c:pt idx="4911">
                  <c:v>-3.6926400000000005E-2</c:v>
                </c:pt>
                <c:pt idx="4912">
                  <c:v>-3.6047200000000001E-2</c:v>
                </c:pt>
                <c:pt idx="4913">
                  <c:v>-3.5167999999999998E-2</c:v>
                </c:pt>
                <c:pt idx="4914">
                  <c:v>-3.4288799999999994E-2</c:v>
                </c:pt>
                <c:pt idx="4915">
                  <c:v>-3.3409599999999998E-2</c:v>
                </c:pt>
                <c:pt idx="4916">
                  <c:v>-3.2530400000000001E-2</c:v>
                </c:pt>
                <c:pt idx="4917">
                  <c:v>-3.1651200000000004E-2</c:v>
                </c:pt>
                <c:pt idx="4918">
                  <c:v>-3.0772000000000004E-2</c:v>
                </c:pt>
                <c:pt idx="4919">
                  <c:v>-2.9892800000000004E-2</c:v>
                </c:pt>
                <c:pt idx="4920">
                  <c:v>-2.9013600000000004E-2</c:v>
                </c:pt>
                <c:pt idx="4921">
                  <c:v>-2.8134399999999997E-2</c:v>
                </c:pt>
                <c:pt idx="4922">
                  <c:v>-2.72552E-2</c:v>
                </c:pt>
                <c:pt idx="4923">
                  <c:v>-2.6376E-2</c:v>
                </c:pt>
                <c:pt idx="4924">
                  <c:v>-2.54968E-2</c:v>
                </c:pt>
                <c:pt idx="4925">
                  <c:v>-2.4617600000000003E-2</c:v>
                </c:pt>
                <c:pt idx="4926">
                  <c:v>-2.3738400000000003E-2</c:v>
                </c:pt>
                <c:pt idx="4927">
                  <c:v>-2.2859200000000003E-2</c:v>
                </c:pt>
                <c:pt idx="4928">
                  <c:v>-2.1979999999999996E-2</c:v>
                </c:pt>
                <c:pt idx="4929">
                  <c:v>-2.1100799999999999E-2</c:v>
                </c:pt>
                <c:pt idx="4930">
                  <c:v>-2.0221599999999999E-2</c:v>
                </c:pt>
                <c:pt idx="4931">
                  <c:v>-1.9342399999999999E-2</c:v>
                </c:pt>
                <c:pt idx="4932">
                  <c:v>-1.8463200000000003E-2</c:v>
                </c:pt>
                <c:pt idx="4933">
                  <c:v>-1.7584000000000002E-2</c:v>
                </c:pt>
                <c:pt idx="4934">
                  <c:v>-1.6704799999999999E-2</c:v>
                </c:pt>
                <c:pt idx="4935">
                  <c:v>-1.5825599999999999E-2</c:v>
                </c:pt>
                <c:pt idx="4936">
                  <c:v>-1.49464E-2</c:v>
                </c:pt>
                <c:pt idx="4937">
                  <c:v>-1.40672E-2</c:v>
                </c:pt>
                <c:pt idx="4938">
                  <c:v>-1.3187999999999998E-2</c:v>
                </c:pt>
                <c:pt idx="4939">
                  <c:v>-1.23088E-2</c:v>
                </c:pt>
                <c:pt idx="4940">
                  <c:v>-1.14296E-2</c:v>
                </c:pt>
                <c:pt idx="4941">
                  <c:v>-1.0550400000000001E-2</c:v>
                </c:pt>
                <c:pt idx="4942">
                  <c:v>-9.6711999999999979E-3</c:v>
                </c:pt>
                <c:pt idx="4943">
                  <c:v>-8.7919999999999995E-3</c:v>
                </c:pt>
                <c:pt idx="4944">
                  <c:v>-7.9128000000000011E-3</c:v>
                </c:pt>
                <c:pt idx="4945">
                  <c:v>-7.033600000000001E-3</c:v>
                </c:pt>
                <c:pt idx="4946">
                  <c:v>-6.1543999999999991E-3</c:v>
                </c:pt>
                <c:pt idx="4947">
                  <c:v>-5.2751999999999999E-3</c:v>
                </c:pt>
                <c:pt idx="4948">
                  <c:v>-4.3960000000000006E-3</c:v>
                </c:pt>
                <c:pt idx="4949">
                  <c:v>-3.5167999999999979E-3</c:v>
                </c:pt>
                <c:pt idx="4950">
                  <c:v>-2.6375999999999986E-3</c:v>
                </c:pt>
                <c:pt idx="4951">
                  <c:v>-1.7583999999999998E-3</c:v>
                </c:pt>
                <c:pt idx="4952">
                  <c:v>-8.7919999999999904E-4</c:v>
                </c:pt>
                <c:pt idx="4953">
                  <c:v>0</c:v>
                </c:pt>
                <c:pt idx="4954">
                  <c:v>8.7920000000000088E-4</c:v>
                </c:pt>
                <c:pt idx="4955">
                  <c:v>1.7583999999999998E-3</c:v>
                </c:pt>
                <c:pt idx="4956">
                  <c:v>2.6376000000000008E-3</c:v>
                </c:pt>
                <c:pt idx="4957">
                  <c:v>3.5167999999999996E-3</c:v>
                </c:pt>
                <c:pt idx="4958">
                  <c:v>4.3960000000000006E-3</c:v>
                </c:pt>
                <c:pt idx="4959">
                  <c:v>5.2751999999999999E-3</c:v>
                </c:pt>
                <c:pt idx="4960">
                  <c:v>6.1544000000000008E-3</c:v>
                </c:pt>
                <c:pt idx="4961">
                  <c:v>7.0336000000000001E-3</c:v>
                </c:pt>
                <c:pt idx="4962">
                  <c:v>7.9128000000000011E-3</c:v>
                </c:pt>
                <c:pt idx="4963">
                  <c:v>8.7920000000000012E-3</c:v>
                </c:pt>
                <c:pt idx="4964">
                  <c:v>9.6711999999999996E-3</c:v>
                </c:pt>
                <c:pt idx="4965">
                  <c:v>1.05504E-2</c:v>
                </c:pt>
                <c:pt idx="4966">
                  <c:v>1.14296E-2</c:v>
                </c:pt>
                <c:pt idx="4967">
                  <c:v>1.2308800000000002E-2</c:v>
                </c:pt>
                <c:pt idx="4968">
                  <c:v>1.3188E-2</c:v>
                </c:pt>
                <c:pt idx="4969">
                  <c:v>1.4067199999999998E-2</c:v>
                </c:pt>
                <c:pt idx="4970">
                  <c:v>1.49464E-2</c:v>
                </c:pt>
                <c:pt idx="4971">
                  <c:v>1.5825600000000002E-2</c:v>
                </c:pt>
                <c:pt idx="4972">
                  <c:v>1.6704799999999999E-2</c:v>
                </c:pt>
                <c:pt idx="4973">
                  <c:v>1.7583999999999999E-2</c:v>
                </c:pt>
                <c:pt idx="4974">
                  <c:v>1.8463200000000003E-2</c:v>
                </c:pt>
                <c:pt idx="4975">
                  <c:v>1.9342399999999999E-2</c:v>
                </c:pt>
                <c:pt idx="4976">
                  <c:v>2.0221599999999999E-2</c:v>
                </c:pt>
                <c:pt idx="4977">
                  <c:v>2.1100799999999999E-2</c:v>
                </c:pt>
                <c:pt idx="4978">
                  <c:v>2.1979999999999996E-2</c:v>
                </c:pt>
                <c:pt idx="4979">
                  <c:v>2.28592E-2</c:v>
                </c:pt>
                <c:pt idx="4980">
                  <c:v>2.37384E-2</c:v>
                </c:pt>
                <c:pt idx="4981">
                  <c:v>2.4617600000000003E-2</c:v>
                </c:pt>
                <c:pt idx="4982">
                  <c:v>2.54968E-2</c:v>
                </c:pt>
                <c:pt idx="4983">
                  <c:v>2.6376E-2</c:v>
                </c:pt>
                <c:pt idx="4984">
                  <c:v>2.72552E-2</c:v>
                </c:pt>
                <c:pt idx="4985">
                  <c:v>2.8134399999999997E-2</c:v>
                </c:pt>
                <c:pt idx="4986">
                  <c:v>2.9013599999999997E-2</c:v>
                </c:pt>
                <c:pt idx="4987">
                  <c:v>2.9892800000000001E-2</c:v>
                </c:pt>
                <c:pt idx="4988">
                  <c:v>3.0772000000000001E-2</c:v>
                </c:pt>
                <c:pt idx="4989">
                  <c:v>3.1651200000000004E-2</c:v>
                </c:pt>
                <c:pt idx="4990">
                  <c:v>3.2530400000000001E-2</c:v>
                </c:pt>
                <c:pt idx="4991">
                  <c:v>3.3409599999999998E-2</c:v>
                </c:pt>
                <c:pt idx="4992">
                  <c:v>3.4288799999999994E-2</c:v>
                </c:pt>
                <c:pt idx="4993">
                  <c:v>3.5167999999999998E-2</c:v>
                </c:pt>
                <c:pt idx="4994">
                  <c:v>3.6047199999999995E-2</c:v>
                </c:pt>
                <c:pt idx="4995">
                  <c:v>3.6926400000000005E-2</c:v>
                </c:pt>
                <c:pt idx="4996">
                  <c:v>3.7805600000000002E-2</c:v>
                </c:pt>
                <c:pt idx="4997">
                  <c:v>3.8684799999999998E-2</c:v>
                </c:pt>
                <c:pt idx="4998">
                  <c:v>3.9564000000000002E-2</c:v>
                </c:pt>
                <c:pt idx="4999" formatCode="0.00E+00">
                  <c:v>4.0443199999999999E-2</c:v>
                </c:pt>
                <c:pt idx="5000" formatCode="0.00E+00">
                  <c:v>4.1322400000000002E-2</c:v>
                </c:pt>
                <c:pt idx="5001" formatCode="0.00E+00">
                  <c:v>4.2201599999999999E-2</c:v>
                </c:pt>
                <c:pt idx="5002">
                  <c:v>4.3080799999999995E-2</c:v>
                </c:pt>
                <c:pt idx="5003">
                  <c:v>4.3959999999999999E-2</c:v>
                </c:pt>
                <c:pt idx="5004">
                  <c:v>4.4839200000000003E-2</c:v>
                </c:pt>
                <c:pt idx="5005">
                  <c:v>4.5718399999999999E-2</c:v>
                </c:pt>
                <c:pt idx="5006">
                  <c:v>4.6597599999999996E-2</c:v>
                </c:pt>
                <c:pt idx="5007">
                  <c:v>4.74768E-2</c:v>
                </c:pt>
                <c:pt idx="5008">
                  <c:v>4.8355999999999996E-2</c:v>
                </c:pt>
                <c:pt idx="5009">
                  <c:v>4.92352E-2</c:v>
                </c:pt>
                <c:pt idx="5010">
                  <c:v>5.0114399999999996E-2</c:v>
                </c:pt>
                <c:pt idx="5011">
                  <c:v>5.0993599999999993E-2</c:v>
                </c:pt>
                <c:pt idx="5012">
                  <c:v>5.187279999999999E-2</c:v>
                </c:pt>
                <c:pt idx="5013">
                  <c:v>5.2752E-2</c:v>
                </c:pt>
                <c:pt idx="5014">
                  <c:v>5.3631200000000004E-2</c:v>
                </c:pt>
                <c:pt idx="5015">
                  <c:v>5.4510400000000001E-2</c:v>
                </c:pt>
                <c:pt idx="5016">
                  <c:v>5.5389599999999997E-2</c:v>
                </c:pt>
                <c:pt idx="5017">
                  <c:v>5.6268799999999994E-2</c:v>
                </c:pt>
                <c:pt idx="5018">
                  <c:v>5.7147999999999997E-2</c:v>
                </c:pt>
                <c:pt idx="5019">
                  <c:v>5.8027199999999994E-2</c:v>
                </c:pt>
                <c:pt idx="5020">
                  <c:v>5.8906399999999998E-2</c:v>
                </c:pt>
                <c:pt idx="5021">
                  <c:v>5.9785600000000001E-2</c:v>
                </c:pt>
                <c:pt idx="5022">
                  <c:v>6.0664799999999998E-2</c:v>
                </c:pt>
                <c:pt idx="5023">
                  <c:v>6.1544000000000001E-2</c:v>
                </c:pt>
                <c:pt idx="5024">
                  <c:v>6.2423199999999991E-2</c:v>
                </c:pt>
                <c:pt idx="5025">
                  <c:v>6.3302399999999995E-2</c:v>
                </c:pt>
                <c:pt idx="5026">
                  <c:v>6.4181599999999991E-2</c:v>
                </c:pt>
                <c:pt idx="5027">
                  <c:v>6.5060799999999988E-2</c:v>
                </c:pt>
                <c:pt idx="5028">
                  <c:v>6.5939999999999999E-2</c:v>
                </c:pt>
                <c:pt idx="5029">
                  <c:v>6.6819199999999995E-2</c:v>
                </c:pt>
                <c:pt idx="5030">
                  <c:v>6.7698400000000006E-2</c:v>
                </c:pt>
                <c:pt idx="5031">
                  <c:v>6.8577599999999989E-2</c:v>
                </c:pt>
                <c:pt idx="5032">
                  <c:v>6.9456799999999999E-2</c:v>
                </c:pt>
                <c:pt idx="5033">
                  <c:v>7.0335999999999996E-2</c:v>
                </c:pt>
                <c:pt idx="5034">
                  <c:v>7.1215199999999992E-2</c:v>
                </c:pt>
                <c:pt idx="5035">
                  <c:v>7.2094399999999989E-2</c:v>
                </c:pt>
                <c:pt idx="5036">
                  <c:v>7.29736E-2</c:v>
                </c:pt>
                <c:pt idx="5037">
                  <c:v>7.385280000000001E-2</c:v>
                </c:pt>
                <c:pt idx="5038">
                  <c:v>7.4732000000000007E-2</c:v>
                </c:pt>
                <c:pt idx="5039">
                  <c:v>7.5611200000000003E-2</c:v>
                </c:pt>
                <c:pt idx="5040">
                  <c:v>7.6490399999999986E-2</c:v>
                </c:pt>
                <c:pt idx="5041">
                  <c:v>7.7369599999999997E-2</c:v>
                </c:pt>
                <c:pt idx="5042">
                  <c:v>7.8248799999999993E-2</c:v>
                </c:pt>
                <c:pt idx="5043">
                  <c:v>7.9128000000000004E-2</c:v>
                </c:pt>
                <c:pt idx="5044">
                  <c:v>8.0007200000000001E-2</c:v>
                </c:pt>
                <c:pt idx="5045">
                  <c:v>8.0886399999999997E-2</c:v>
                </c:pt>
                <c:pt idx="5046">
                  <c:v>8.1765600000000008E-2</c:v>
                </c:pt>
                <c:pt idx="5047">
                  <c:v>8.2644800000000018E-2</c:v>
                </c:pt>
                <c:pt idx="5048">
                  <c:v>8.3524000000000001E-2</c:v>
                </c:pt>
                <c:pt idx="5049">
                  <c:v>8.4403200000000012E-2</c:v>
                </c:pt>
                <c:pt idx="5050">
                  <c:v>8.5282399999999994E-2</c:v>
                </c:pt>
                <c:pt idx="5051">
                  <c:v>8.6161600000000005E-2</c:v>
                </c:pt>
                <c:pt idx="5052">
                  <c:v>8.7040800000000002E-2</c:v>
                </c:pt>
                <c:pt idx="5053">
                  <c:v>8.7919999999999998E-2</c:v>
                </c:pt>
                <c:pt idx="5054">
                  <c:v>8.8799199999999995E-2</c:v>
                </c:pt>
                <c:pt idx="5055">
                  <c:v>8.9678400000000005E-2</c:v>
                </c:pt>
                <c:pt idx="5056">
                  <c:v>9.0557600000000016E-2</c:v>
                </c:pt>
                <c:pt idx="5057">
                  <c:v>9.1436799999999999E-2</c:v>
                </c:pt>
                <c:pt idx="5058">
                  <c:v>9.2316000000000009E-2</c:v>
                </c:pt>
                <c:pt idx="5059">
                  <c:v>9.3195199999999992E-2</c:v>
                </c:pt>
                <c:pt idx="5060">
                  <c:v>9.4074400000000002E-2</c:v>
                </c:pt>
                <c:pt idx="5061">
                  <c:v>9.4953599999999999E-2</c:v>
                </c:pt>
                <c:pt idx="5062">
                  <c:v>9.5832799999999996E-2</c:v>
                </c:pt>
                <c:pt idx="5063">
                  <c:v>9.6712000000000006E-2</c:v>
                </c:pt>
                <c:pt idx="5064">
                  <c:v>9.7591200000000003E-2</c:v>
                </c:pt>
                <c:pt idx="5065">
                  <c:v>9.8470400000000013E-2</c:v>
                </c:pt>
                <c:pt idx="5066">
                  <c:v>9.934960000000001E-2</c:v>
                </c:pt>
                <c:pt idx="5067">
                  <c:v>0.10022880000000001</c:v>
                </c:pt>
                <c:pt idx="5068">
                  <c:v>0.10110799999999999</c:v>
                </c:pt>
                <c:pt idx="5069">
                  <c:v>0.1019872</c:v>
                </c:pt>
                <c:pt idx="5070">
                  <c:v>0.10286640000000001</c:v>
                </c:pt>
                <c:pt idx="5071">
                  <c:v>0.10374559999999999</c:v>
                </c:pt>
                <c:pt idx="5072">
                  <c:v>0.1046248</c:v>
                </c:pt>
                <c:pt idx="5073">
                  <c:v>0.105504</c:v>
                </c:pt>
                <c:pt idx="5074">
                  <c:v>0.10638320000000001</c:v>
                </c:pt>
                <c:pt idx="5075">
                  <c:v>0.10726240000000001</c:v>
                </c:pt>
                <c:pt idx="5076">
                  <c:v>0.1081416</c:v>
                </c:pt>
                <c:pt idx="5077">
                  <c:v>0.1090208</c:v>
                </c:pt>
                <c:pt idx="5078">
                  <c:v>0.1099</c:v>
                </c:pt>
                <c:pt idx="5079">
                  <c:v>0.11077920000000001</c:v>
                </c:pt>
                <c:pt idx="5080">
                  <c:v>0.1116584</c:v>
                </c:pt>
                <c:pt idx="5081">
                  <c:v>0.1125376</c:v>
                </c:pt>
                <c:pt idx="5082">
                  <c:v>0.1134168</c:v>
                </c:pt>
                <c:pt idx="5083">
                  <c:v>0.11429600000000001</c:v>
                </c:pt>
                <c:pt idx="5084">
                  <c:v>0.11517520000000001</c:v>
                </c:pt>
                <c:pt idx="5085">
                  <c:v>0.1160544</c:v>
                </c:pt>
                <c:pt idx="5086">
                  <c:v>0.11693360000000001</c:v>
                </c:pt>
                <c:pt idx="5087">
                  <c:v>0.1178128</c:v>
                </c:pt>
                <c:pt idx="5088">
                  <c:v>0.11869200000000001</c:v>
                </c:pt>
                <c:pt idx="5089">
                  <c:v>0.1195712</c:v>
                </c:pt>
                <c:pt idx="5090">
                  <c:v>0.1204504</c:v>
                </c:pt>
                <c:pt idx="5091">
                  <c:v>0.1213296</c:v>
                </c:pt>
                <c:pt idx="5092">
                  <c:v>0.12220880000000001</c:v>
                </c:pt>
                <c:pt idx="5093">
                  <c:v>0.12308800000000002</c:v>
                </c:pt>
                <c:pt idx="5094">
                  <c:v>0.1239672</c:v>
                </c:pt>
                <c:pt idx="5095">
                  <c:v>0.12484640000000001</c:v>
                </c:pt>
                <c:pt idx="5096">
                  <c:v>0.12572559999999999</c:v>
                </c:pt>
                <c:pt idx="5097">
                  <c:v>0.12660480000000002</c:v>
                </c:pt>
                <c:pt idx="5098">
                  <c:v>0.12748400000000001</c:v>
                </c:pt>
                <c:pt idx="5099">
                  <c:v>0.12836320000000001</c:v>
                </c:pt>
                <c:pt idx="5100">
                  <c:v>0.12924239999999998</c:v>
                </c:pt>
                <c:pt idx="5101">
                  <c:v>0.1301216</c:v>
                </c:pt>
                <c:pt idx="5102">
                  <c:v>0.1310008</c:v>
                </c:pt>
                <c:pt idx="5103">
                  <c:v>0.13188</c:v>
                </c:pt>
                <c:pt idx="5104">
                  <c:v>0.13275919999999999</c:v>
                </c:pt>
                <c:pt idx="5105">
                  <c:v>0.13363839999999999</c:v>
                </c:pt>
                <c:pt idx="5106">
                  <c:v>0.13451759999999999</c:v>
                </c:pt>
                <c:pt idx="5107">
                  <c:v>0.13539679999999998</c:v>
                </c:pt>
                <c:pt idx="5108">
                  <c:v>0.13627600000000001</c:v>
                </c:pt>
                <c:pt idx="5109">
                  <c:v>0.13715519999999998</c:v>
                </c:pt>
                <c:pt idx="5110">
                  <c:v>0.13803439999999997</c:v>
                </c:pt>
                <c:pt idx="5111">
                  <c:v>0.1389136</c:v>
                </c:pt>
                <c:pt idx="5112">
                  <c:v>0.13979279999999999</c:v>
                </c:pt>
                <c:pt idx="5113">
                  <c:v>0.14067199999999999</c:v>
                </c:pt>
                <c:pt idx="5114">
                  <c:v>0.14155119999999999</c:v>
                </c:pt>
                <c:pt idx="5115">
                  <c:v>0.14243039999999998</c:v>
                </c:pt>
                <c:pt idx="5116">
                  <c:v>0.14330959999999998</c:v>
                </c:pt>
                <c:pt idx="5117">
                  <c:v>0.14418879999999998</c:v>
                </c:pt>
                <c:pt idx="5118">
                  <c:v>0.145068</c:v>
                </c:pt>
                <c:pt idx="5119">
                  <c:v>0.1459472</c:v>
                </c:pt>
                <c:pt idx="5120">
                  <c:v>0.1468264</c:v>
                </c:pt>
                <c:pt idx="5121">
                  <c:v>0.14770559999999999</c:v>
                </c:pt>
                <c:pt idx="5122">
                  <c:v>0.14858480000000002</c:v>
                </c:pt>
                <c:pt idx="5123">
                  <c:v>0.14946400000000001</c:v>
                </c:pt>
                <c:pt idx="5124">
                  <c:v>0.15034320000000004</c:v>
                </c:pt>
                <c:pt idx="5125">
                  <c:v>0.15122240000000001</c:v>
                </c:pt>
                <c:pt idx="5126">
                  <c:v>0.1521016</c:v>
                </c:pt>
                <c:pt idx="5127">
                  <c:v>0.15298079999999997</c:v>
                </c:pt>
                <c:pt idx="5128">
                  <c:v>0.15386000000000002</c:v>
                </c:pt>
                <c:pt idx="5129">
                  <c:v>0.15473919999999999</c:v>
                </c:pt>
                <c:pt idx="5130">
                  <c:v>0.15561839999999999</c:v>
                </c:pt>
                <c:pt idx="5131">
                  <c:v>0.15649759999999999</c:v>
                </c:pt>
                <c:pt idx="5132">
                  <c:v>0.15737680000000001</c:v>
                </c:pt>
                <c:pt idx="5133">
                  <c:v>0.15825600000000001</c:v>
                </c:pt>
                <c:pt idx="5134">
                  <c:v>0.15913519999999998</c:v>
                </c:pt>
                <c:pt idx="5135">
                  <c:v>0.1600144</c:v>
                </c:pt>
                <c:pt idx="5136">
                  <c:v>0.1608936</c:v>
                </c:pt>
                <c:pt idx="5137">
                  <c:v>0.16177279999999999</c:v>
                </c:pt>
                <c:pt idx="5138">
                  <c:v>0.16265199999999999</c:v>
                </c:pt>
                <c:pt idx="5139">
                  <c:v>0.16353120000000002</c:v>
                </c:pt>
                <c:pt idx="5140">
                  <c:v>0.16441040000000001</c:v>
                </c:pt>
                <c:pt idx="5141">
                  <c:v>0.16528960000000001</c:v>
                </c:pt>
                <c:pt idx="5142">
                  <c:v>0.16616880000000003</c:v>
                </c:pt>
                <c:pt idx="5143">
                  <c:v>0.167048</c:v>
                </c:pt>
                <c:pt idx="5144">
                  <c:v>0.1679272</c:v>
                </c:pt>
                <c:pt idx="5145">
                  <c:v>0.1688064</c:v>
                </c:pt>
                <c:pt idx="5146">
                  <c:v>0.16968560000000002</c:v>
                </c:pt>
                <c:pt idx="5147">
                  <c:v>0.17056479999999999</c:v>
                </c:pt>
                <c:pt idx="5148">
                  <c:v>0.17144399999999999</c:v>
                </c:pt>
                <c:pt idx="5149">
                  <c:v>0.17232320000000001</c:v>
                </c:pt>
                <c:pt idx="5150">
                  <c:v>0.17320240000000001</c:v>
                </c:pt>
                <c:pt idx="5151">
                  <c:v>0.1740816</c:v>
                </c:pt>
                <c:pt idx="5152">
                  <c:v>0.17496079999999997</c:v>
                </c:pt>
                <c:pt idx="5153">
                  <c:v>0.17584</c:v>
                </c:pt>
                <c:pt idx="5154">
                  <c:v>0.17671919999999999</c:v>
                </c:pt>
                <c:pt idx="5155">
                  <c:v>0.17759839999999999</c:v>
                </c:pt>
                <c:pt idx="5156">
                  <c:v>0.17847760000000001</c:v>
                </c:pt>
                <c:pt idx="5157">
                  <c:v>0.17935680000000001</c:v>
                </c:pt>
                <c:pt idx="5158">
                  <c:v>0.18023600000000001</c:v>
                </c:pt>
                <c:pt idx="5159">
                  <c:v>0.1811152</c:v>
                </c:pt>
                <c:pt idx="5160">
                  <c:v>0.18199440000000003</c:v>
                </c:pt>
                <c:pt idx="5161">
                  <c:v>0.1828736</c:v>
                </c:pt>
                <c:pt idx="5162">
                  <c:v>0.18375279999999999</c:v>
                </c:pt>
                <c:pt idx="5163">
                  <c:v>0.18463200000000002</c:v>
                </c:pt>
                <c:pt idx="5164">
                  <c:v>0.18551120000000001</c:v>
                </c:pt>
                <c:pt idx="5165">
                  <c:v>0.18639039999999998</c:v>
                </c:pt>
                <c:pt idx="5166">
                  <c:v>0.18726959999999998</c:v>
                </c:pt>
                <c:pt idx="5167">
                  <c:v>0.1881488</c:v>
                </c:pt>
                <c:pt idx="5168">
                  <c:v>0.189028</c:v>
                </c:pt>
                <c:pt idx="5169">
                  <c:v>0.1899072</c:v>
                </c:pt>
                <c:pt idx="5170">
                  <c:v>0.19078640000000002</c:v>
                </c:pt>
                <c:pt idx="5171">
                  <c:v>0.19166559999999999</c:v>
                </c:pt>
                <c:pt idx="5172">
                  <c:v>0.19254479999999999</c:v>
                </c:pt>
                <c:pt idx="5173">
                  <c:v>0.19342399999999998</c:v>
                </c:pt>
                <c:pt idx="5174">
                  <c:v>0.19430320000000001</c:v>
                </c:pt>
                <c:pt idx="5175">
                  <c:v>0.19518240000000001</c:v>
                </c:pt>
                <c:pt idx="5176">
                  <c:v>0.1960616</c:v>
                </c:pt>
                <c:pt idx="5177">
                  <c:v>0.1969408</c:v>
                </c:pt>
                <c:pt idx="5178">
                  <c:v>0.19782000000000002</c:v>
                </c:pt>
                <c:pt idx="5179">
                  <c:v>0.19869920000000002</c:v>
                </c:pt>
                <c:pt idx="5180">
                  <c:v>0.19957839999999999</c:v>
                </c:pt>
                <c:pt idx="5181">
                  <c:v>0.20045760000000001</c:v>
                </c:pt>
                <c:pt idx="5182">
                  <c:v>0.20133680000000001</c:v>
                </c:pt>
                <c:pt idx="5183">
                  <c:v>0.20221599999999998</c:v>
                </c:pt>
                <c:pt idx="5184">
                  <c:v>0.20309519999999998</c:v>
                </c:pt>
                <c:pt idx="5185">
                  <c:v>0.2039744</c:v>
                </c:pt>
                <c:pt idx="5186">
                  <c:v>0.2048536</c:v>
                </c:pt>
                <c:pt idx="5187">
                  <c:v>0.20573279999999999</c:v>
                </c:pt>
                <c:pt idx="5188">
                  <c:v>0.20661200000000002</c:v>
                </c:pt>
                <c:pt idx="5189">
                  <c:v>0.20749119999999999</c:v>
                </c:pt>
                <c:pt idx="5190">
                  <c:v>0.20837039999999998</c:v>
                </c:pt>
                <c:pt idx="5191">
                  <c:v>0.20924959999999998</c:v>
                </c:pt>
                <c:pt idx="5192">
                  <c:v>0.2101288</c:v>
                </c:pt>
                <c:pt idx="5193">
                  <c:v>0.211008</c:v>
                </c:pt>
                <c:pt idx="5194">
                  <c:v>0.2118872</c:v>
                </c:pt>
                <c:pt idx="5195">
                  <c:v>0.21276640000000002</c:v>
                </c:pt>
                <c:pt idx="5196">
                  <c:v>0.21364560000000002</c:v>
                </c:pt>
                <c:pt idx="5197">
                  <c:v>0.21452480000000002</c:v>
                </c:pt>
                <c:pt idx="5198">
                  <c:v>0.21540400000000001</c:v>
                </c:pt>
                <c:pt idx="5199">
                  <c:v>0.21628320000000001</c:v>
                </c:pt>
                <c:pt idx="5200">
                  <c:v>0.21716240000000003</c:v>
                </c:pt>
                <c:pt idx="5201">
                  <c:v>0.2180416</c:v>
                </c:pt>
                <c:pt idx="5202">
                  <c:v>0.21892080000000003</c:v>
                </c:pt>
                <c:pt idx="5203">
                  <c:v>0.2198</c:v>
                </c:pt>
                <c:pt idx="5204">
                  <c:v>0.22067919999999999</c:v>
                </c:pt>
                <c:pt idx="5205">
                  <c:v>0.22155839999999999</c:v>
                </c:pt>
                <c:pt idx="5206">
                  <c:v>0.22243760000000001</c:v>
                </c:pt>
                <c:pt idx="5207">
                  <c:v>0.22331680000000001</c:v>
                </c:pt>
                <c:pt idx="5208">
                  <c:v>0.22419599999999998</c:v>
                </c:pt>
                <c:pt idx="5209">
                  <c:v>0.2250752</c:v>
                </c:pt>
                <c:pt idx="5210">
                  <c:v>0.2259544</c:v>
                </c:pt>
                <c:pt idx="5211">
                  <c:v>0.2268336</c:v>
                </c:pt>
                <c:pt idx="5212">
                  <c:v>0.22771279999999999</c:v>
                </c:pt>
                <c:pt idx="5213">
                  <c:v>0.22859200000000002</c:v>
                </c:pt>
                <c:pt idx="5214">
                  <c:v>0.22947120000000001</c:v>
                </c:pt>
                <c:pt idx="5215">
                  <c:v>0.23035040000000001</c:v>
                </c:pt>
                <c:pt idx="5216">
                  <c:v>0.23122960000000004</c:v>
                </c:pt>
                <c:pt idx="5217">
                  <c:v>0.2321088</c:v>
                </c:pt>
                <c:pt idx="5218">
                  <c:v>0.232988</c:v>
                </c:pt>
                <c:pt idx="5219">
                  <c:v>0.23386719999999997</c:v>
                </c:pt>
                <c:pt idx="5220">
                  <c:v>0.23474640000000002</c:v>
                </c:pt>
                <c:pt idx="5221">
                  <c:v>0.23562559999999999</c:v>
                </c:pt>
                <c:pt idx="5222">
                  <c:v>0.23650479999999999</c:v>
                </c:pt>
                <c:pt idx="5223">
                  <c:v>0.23738399999999998</c:v>
                </c:pt>
                <c:pt idx="5224">
                  <c:v>0.23826320000000001</c:v>
                </c:pt>
                <c:pt idx="5225">
                  <c:v>0.2391424</c:v>
                </c:pt>
                <c:pt idx="5226">
                  <c:v>0.24002159999999997</c:v>
                </c:pt>
                <c:pt idx="5227">
                  <c:v>0.2409008</c:v>
                </c:pt>
                <c:pt idx="5228">
                  <c:v>0.24177999999999999</c:v>
                </c:pt>
                <c:pt idx="5229">
                  <c:v>0.24265919999999999</c:v>
                </c:pt>
                <c:pt idx="5230">
                  <c:v>0.24353839999999999</c:v>
                </c:pt>
                <c:pt idx="5231">
                  <c:v>0.24441760000000001</c:v>
                </c:pt>
                <c:pt idx="5232">
                  <c:v>0.24529680000000001</c:v>
                </c:pt>
                <c:pt idx="5233">
                  <c:v>0.24617600000000001</c:v>
                </c:pt>
                <c:pt idx="5234">
                  <c:v>0.24705520000000003</c:v>
                </c:pt>
                <c:pt idx="5235">
                  <c:v>0.2479344</c:v>
                </c:pt>
                <c:pt idx="5236">
                  <c:v>0.2488136</c:v>
                </c:pt>
                <c:pt idx="5237">
                  <c:v>0.24969279999999996</c:v>
                </c:pt>
                <c:pt idx="5238">
                  <c:v>0.25057200000000002</c:v>
                </c:pt>
                <c:pt idx="5239">
                  <c:v>0.25145119999999999</c:v>
                </c:pt>
                <c:pt idx="5240">
                  <c:v>0.25233040000000001</c:v>
                </c:pt>
                <c:pt idx="5241">
                  <c:v>0.25320960000000003</c:v>
                </c:pt>
                <c:pt idx="5242">
                  <c:v>0.2540888</c:v>
                </c:pt>
                <c:pt idx="5243">
                  <c:v>0.25496800000000003</c:v>
                </c:pt>
                <c:pt idx="5244">
                  <c:v>0.2558472</c:v>
                </c:pt>
                <c:pt idx="5245">
                  <c:v>0.25672640000000002</c:v>
                </c:pt>
                <c:pt idx="5246">
                  <c:v>0.25760559999999999</c:v>
                </c:pt>
                <c:pt idx="5247">
                  <c:v>0.25848479999999996</c:v>
                </c:pt>
                <c:pt idx="5248">
                  <c:v>0.25936400000000004</c:v>
                </c:pt>
                <c:pt idx="5249">
                  <c:v>0.26024320000000001</c:v>
                </c:pt>
                <c:pt idx="5250">
                  <c:v>0.26112239999999998</c:v>
                </c:pt>
                <c:pt idx="5251">
                  <c:v>0.2620016</c:v>
                </c:pt>
                <c:pt idx="5252">
                  <c:v>0.26288080000000003</c:v>
                </c:pt>
                <c:pt idx="5253">
                  <c:v>0.26375999999999999</c:v>
                </c:pt>
                <c:pt idx="5254">
                  <c:v>0.26463919999999996</c:v>
                </c:pt>
                <c:pt idx="5255">
                  <c:v>0.26551839999999999</c:v>
                </c:pt>
                <c:pt idx="5256">
                  <c:v>0.26639760000000001</c:v>
                </c:pt>
                <c:pt idx="5257">
                  <c:v>0.26727679999999998</c:v>
                </c:pt>
                <c:pt idx="5258">
                  <c:v>0.26815600000000001</c:v>
                </c:pt>
                <c:pt idx="5259">
                  <c:v>0.26903519999999997</c:v>
                </c:pt>
                <c:pt idx="5260">
                  <c:v>0.2699144</c:v>
                </c:pt>
                <c:pt idx="5261">
                  <c:v>0.27079359999999997</c:v>
                </c:pt>
                <c:pt idx="5262">
                  <c:v>0.27167279999999999</c:v>
                </c:pt>
                <c:pt idx="5263">
                  <c:v>0.27255200000000002</c:v>
                </c:pt>
                <c:pt idx="5264">
                  <c:v>0.27343119999999993</c:v>
                </c:pt>
                <c:pt idx="5265">
                  <c:v>0.27431039999999995</c:v>
                </c:pt>
                <c:pt idx="5266">
                  <c:v>0.27518960000000003</c:v>
                </c:pt>
                <c:pt idx="5267">
                  <c:v>0.27606879999999995</c:v>
                </c:pt>
                <c:pt idx="5268">
                  <c:v>0.27694799999999997</c:v>
                </c:pt>
                <c:pt idx="5269">
                  <c:v>0.27782719999999994</c:v>
                </c:pt>
                <c:pt idx="5270">
                  <c:v>0.27870639999999997</c:v>
                </c:pt>
                <c:pt idx="5271">
                  <c:v>0.27958559999999999</c:v>
                </c:pt>
                <c:pt idx="5272">
                  <c:v>0.28046479999999996</c:v>
                </c:pt>
                <c:pt idx="5273">
                  <c:v>0.28134399999999998</c:v>
                </c:pt>
                <c:pt idx="5274">
                  <c:v>0.28222320000000001</c:v>
                </c:pt>
                <c:pt idx="5275">
                  <c:v>0.28310239999999998</c:v>
                </c:pt>
                <c:pt idx="5276">
                  <c:v>0.2839816</c:v>
                </c:pt>
                <c:pt idx="5277">
                  <c:v>0.28486079999999997</c:v>
                </c:pt>
                <c:pt idx="5278">
                  <c:v>0.28573999999999999</c:v>
                </c:pt>
                <c:pt idx="5279">
                  <c:v>0.28661919999999996</c:v>
                </c:pt>
                <c:pt idx="5280">
                  <c:v>0.28749839999999999</c:v>
                </c:pt>
                <c:pt idx="5281">
                  <c:v>0.28837759999999996</c:v>
                </c:pt>
                <c:pt idx="5282">
                  <c:v>0.28925679999999998</c:v>
                </c:pt>
                <c:pt idx="5283">
                  <c:v>0.29013600000000001</c:v>
                </c:pt>
                <c:pt idx="5284">
                  <c:v>0.29101519999999997</c:v>
                </c:pt>
                <c:pt idx="5285">
                  <c:v>0.2918944</c:v>
                </c:pt>
                <c:pt idx="5286">
                  <c:v>0.29277360000000002</c:v>
                </c:pt>
                <c:pt idx="5287">
                  <c:v>0.29365279999999999</c:v>
                </c:pt>
                <c:pt idx="5288">
                  <c:v>0.29453200000000002</c:v>
                </c:pt>
                <c:pt idx="5289">
                  <c:v>0.29541120000000004</c:v>
                </c:pt>
                <c:pt idx="5290">
                  <c:v>0.29629040000000001</c:v>
                </c:pt>
                <c:pt idx="5291">
                  <c:v>0.29716960000000003</c:v>
                </c:pt>
                <c:pt idx="5292">
                  <c:v>0.2980488</c:v>
                </c:pt>
                <c:pt idx="5293">
                  <c:v>0.29892800000000003</c:v>
                </c:pt>
                <c:pt idx="5294">
                  <c:v>0.29980720000000011</c:v>
                </c:pt>
                <c:pt idx="5295">
                  <c:v>0.30068640000000008</c:v>
                </c:pt>
                <c:pt idx="5296">
                  <c:v>0.30156560000000004</c:v>
                </c:pt>
                <c:pt idx="5297">
                  <c:v>0.30244480000000001</c:v>
                </c:pt>
                <c:pt idx="5298">
                  <c:v>0.30332399999999998</c:v>
                </c:pt>
                <c:pt idx="5299">
                  <c:v>0.30420320000000001</c:v>
                </c:pt>
                <c:pt idx="5300">
                  <c:v>0.30508240000000003</c:v>
                </c:pt>
                <c:pt idx="5301">
                  <c:v>0.30596159999999994</c:v>
                </c:pt>
                <c:pt idx="5302">
                  <c:v>0.30684080000000002</c:v>
                </c:pt>
                <c:pt idx="5303">
                  <c:v>0.30772000000000005</c:v>
                </c:pt>
                <c:pt idx="5304">
                  <c:v>0.30859919999999996</c:v>
                </c:pt>
                <c:pt idx="5305">
                  <c:v>0.30947839999999999</c:v>
                </c:pt>
                <c:pt idx="5306">
                  <c:v>0.31035759999999996</c:v>
                </c:pt>
                <c:pt idx="5307">
                  <c:v>0.31123679999999998</c:v>
                </c:pt>
                <c:pt idx="5308">
                  <c:v>0.312116</c:v>
                </c:pt>
                <c:pt idx="5309">
                  <c:v>0.31299519999999997</c:v>
                </c:pt>
                <c:pt idx="5310">
                  <c:v>0.3138744</c:v>
                </c:pt>
                <c:pt idx="5311">
                  <c:v>0.31475360000000002</c:v>
                </c:pt>
                <c:pt idx="5312">
                  <c:v>0.31563279999999999</c:v>
                </c:pt>
                <c:pt idx="5313">
                  <c:v>0.31651200000000002</c:v>
                </c:pt>
                <c:pt idx="5314">
                  <c:v>0.31739119999999998</c:v>
                </c:pt>
                <c:pt idx="5315">
                  <c:v>0.31827039999999995</c:v>
                </c:pt>
                <c:pt idx="5316">
                  <c:v>0.31914959999999998</c:v>
                </c:pt>
                <c:pt idx="5317">
                  <c:v>0.3200288</c:v>
                </c:pt>
                <c:pt idx="5318">
                  <c:v>0.32090799999999997</c:v>
                </c:pt>
                <c:pt idx="5319">
                  <c:v>0.3217872</c:v>
                </c:pt>
                <c:pt idx="5320">
                  <c:v>0.32266639999999996</c:v>
                </c:pt>
                <c:pt idx="5321">
                  <c:v>0.32354559999999999</c:v>
                </c:pt>
                <c:pt idx="5322">
                  <c:v>0.32442480000000001</c:v>
                </c:pt>
                <c:pt idx="5323">
                  <c:v>0.32530399999999998</c:v>
                </c:pt>
                <c:pt idx="5324">
                  <c:v>0.32618320000000001</c:v>
                </c:pt>
                <c:pt idx="5325">
                  <c:v>0.32706240000000003</c:v>
                </c:pt>
                <c:pt idx="5326">
                  <c:v>0.3279416</c:v>
                </c:pt>
                <c:pt idx="5327">
                  <c:v>0.32882080000000002</c:v>
                </c:pt>
                <c:pt idx="5328">
                  <c:v>0.32970000000000005</c:v>
                </c:pt>
                <c:pt idx="5329">
                  <c:v>0.33057920000000002</c:v>
                </c:pt>
                <c:pt idx="5330">
                  <c:v>0.33145840000000004</c:v>
                </c:pt>
                <c:pt idx="5331">
                  <c:v>0.33233760000000007</c:v>
                </c:pt>
                <c:pt idx="5332">
                  <c:v>0.33321680000000004</c:v>
                </c:pt>
                <c:pt idx="5333">
                  <c:v>0.334096</c:v>
                </c:pt>
                <c:pt idx="5334">
                  <c:v>0.33497519999999997</c:v>
                </c:pt>
                <c:pt idx="5335">
                  <c:v>0.3358544</c:v>
                </c:pt>
                <c:pt idx="5336">
                  <c:v>0.33673360000000002</c:v>
                </c:pt>
                <c:pt idx="5337">
                  <c:v>0.33761279999999999</c:v>
                </c:pt>
                <c:pt idx="5338">
                  <c:v>0.33849200000000002</c:v>
                </c:pt>
                <c:pt idx="5339">
                  <c:v>0.33937120000000004</c:v>
                </c:pt>
                <c:pt idx="5340">
                  <c:v>0.34025039999999995</c:v>
                </c:pt>
                <c:pt idx="5341">
                  <c:v>0.34112959999999998</c:v>
                </c:pt>
                <c:pt idx="5342">
                  <c:v>0.3420088</c:v>
                </c:pt>
                <c:pt idx="5343">
                  <c:v>0.34288799999999997</c:v>
                </c:pt>
                <c:pt idx="5344">
                  <c:v>0.34376719999999999</c:v>
                </c:pt>
                <c:pt idx="5345">
                  <c:v>0.34464639999999996</c:v>
                </c:pt>
                <c:pt idx="5346">
                  <c:v>0.34552559999999999</c:v>
                </c:pt>
                <c:pt idx="5347">
                  <c:v>0.34640480000000001</c:v>
                </c:pt>
                <c:pt idx="5348">
                  <c:v>0.34728399999999998</c:v>
                </c:pt>
                <c:pt idx="5349">
                  <c:v>0.34816320000000001</c:v>
                </c:pt>
                <c:pt idx="5350">
                  <c:v>0.34904240000000003</c:v>
                </c:pt>
                <c:pt idx="5351">
                  <c:v>0.34992159999999994</c:v>
                </c:pt>
                <c:pt idx="5352">
                  <c:v>0.35080079999999997</c:v>
                </c:pt>
                <c:pt idx="5353">
                  <c:v>0.35167999999999999</c:v>
                </c:pt>
                <c:pt idx="5354">
                  <c:v>0.35255919999999996</c:v>
                </c:pt>
                <c:pt idx="5355">
                  <c:v>0.35343839999999999</c:v>
                </c:pt>
                <c:pt idx="5356">
                  <c:v>0.35431760000000001</c:v>
                </c:pt>
                <c:pt idx="5357">
                  <c:v>0.35519679999999998</c:v>
                </c:pt>
                <c:pt idx="5358">
                  <c:v>0.356076</c:v>
                </c:pt>
                <c:pt idx="5359">
                  <c:v>0.35695519999999997</c:v>
                </c:pt>
                <c:pt idx="5360">
                  <c:v>0.3578344</c:v>
                </c:pt>
                <c:pt idx="5361">
                  <c:v>0.35871360000000002</c:v>
                </c:pt>
                <c:pt idx="5362">
                  <c:v>0.35959279999999999</c:v>
                </c:pt>
                <c:pt idx="5363">
                  <c:v>0.36047200000000001</c:v>
                </c:pt>
                <c:pt idx="5364">
                  <c:v>0.36135120000000004</c:v>
                </c:pt>
                <c:pt idx="5365">
                  <c:v>0.36223040000000001</c:v>
                </c:pt>
                <c:pt idx="5366">
                  <c:v>0.36310960000000003</c:v>
                </c:pt>
                <c:pt idx="5367">
                  <c:v>0.36398880000000006</c:v>
                </c:pt>
                <c:pt idx="5368">
                  <c:v>0.36486800000000003</c:v>
                </c:pt>
                <c:pt idx="5369">
                  <c:v>0.36574719999999999</c:v>
                </c:pt>
                <c:pt idx="5370">
                  <c:v>0.36662640000000002</c:v>
                </c:pt>
                <c:pt idx="5371">
                  <c:v>0.36750559999999999</c:v>
                </c:pt>
                <c:pt idx="5372">
                  <c:v>0.36838479999999996</c:v>
                </c:pt>
                <c:pt idx="5373">
                  <c:v>0.36926399999999993</c:v>
                </c:pt>
                <c:pt idx="5374">
                  <c:v>0.37014320000000001</c:v>
                </c:pt>
                <c:pt idx="5375">
                  <c:v>0.37102240000000003</c:v>
                </c:pt>
                <c:pt idx="5376">
                  <c:v>0.37190159999999994</c:v>
                </c:pt>
                <c:pt idx="5377">
                  <c:v>0.37278079999999997</c:v>
                </c:pt>
                <c:pt idx="5378">
                  <c:v>0.37365999999999999</c:v>
                </c:pt>
                <c:pt idx="5379">
                  <c:v>0.37453919999999996</c:v>
                </c:pt>
                <c:pt idx="5380">
                  <c:v>0.37541839999999999</c:v>
                </c:pt>
                <c:pt idx="5381">
                  <c:v>0.37629760000000001</c:v>
                </c:pt>
                <c:pt idx="5382">
                  <c:v>0.37717679999999998</c:v>
                </c:pt>
                <c:pt idx="5383">
                  <c:v>0.378056</c:v>
                </c:pt>
                <c:pt idx="5384">
                  <c:v>0.37893519999999997</c:v>
                </c:pt>
                <c:pt idx="5385">
                  <c:v>0.3798144</c:v>
                </c:pt>
                <c:pt idx="5386">
                  <c:v>0.38069360000000002</c:v>
                </c:pt>
                <c:pt idx="5387">
                  <c:v>0.38157279999999999</c:v>
                </c:pt>
                <c:pt idx="5388">
                  <c:v>0.38245199999999996</c:v>
                </c:pt>
                <c:pt idx="5389">
                  <c:v>0.38333119999999998</c:v>
                </c:pt>
                <c:pt idx="5390">
                  <c:v>0.38421039999999995</c:v>
                </c:pt>
                <c:pt idx="5391">
                  <c:v>0.38508959999999998</c:v>
                </c:pt>
                <c:pt idx="5392">
                  <c:v>0.3859688</c:v>
                </c:pt>
                <c:pt idx="5393">
                  <c:v>0.38684799999999997</c:v>
                </c:pt>
                <c:pt idx="5394">
                  <c:v>0.38772719999999999</c:v>
                </c:pt>
                <c:pt idx="5395">
                  <c:v>0.38860640000000002</c:v>
                </c:pt>
                <c:pt idx="5396">
                  <c:v>0.38948559999999999</c:v>
                </c:pt>
                <c:pt idx="5397">
                  <c:v>0.39036480000000001</c:v>
                </c:pt>
                <c:pt idx="5398">
                  <c:v>0.39124399999999998</c:v>
                </c:pt>
                <c:pt idx="5399">
                  <c:v>0.39212320000000001</c:v>
                </c:pt>
                <c:pt idx="5400">
                  <c:v>0.39300240000000003</c:v>
                </c:pt>
                <c:pt idx="5401">
                  <c:v>0.3938816</c:v>
                </c:pt>
                <c:pt idx="5402">
                  <c:v>0.39476080000000002</c:v>
                </c:pt>
                <c:pt idx="5403">
                  <c:v>0.39564000000000005</c:v>
                </c:pt>
                <c:pt idx="5404">
                  <c:v>0.39651920000000002</c:v>
                </c:pt>
                <c:pt idx="5405">
                  <c:v>0.39739840000000004</c:v>
                </c:pt>
                <c:pt idx="5406">
                  <c:v>0.39827760000000001</c:v>
                </c:pt>
                <c:pt idx="5407">
                  <c:v>0.39915679999999998</c:v>
                </c:pt>
                <c:pt idx="5408">
                  <c:v>0.400036</c:v>
                </c:pt>
                <c:pt idx="5409">
                  <c:v>0.40091520000000003</c:v>
                </c:pt>
                <c:pt idx="5410">
                  <c:v>0.4017944</c:v>
                </c:pt>
                <c:pt idx="5411">
                  <c:v>0.40267360000000002</c:v>
                </c:pt>
                <c:pt idx="5412">
                  <c:v>0.40355279999999993</c:v>
                </c:pt>
                <c:pt idx="5413">
                  <c:v>0.40443199999999996</c:v>
                </c:pt>
                <c:pt idx="5414">
                  <c:v>0.40531119999999998</c:v>
                </c:pt>
                <c:pt idx="5415">
                  <c:v>0.40619039999999995</c:v>
                </c:pt>
                <c:pt idx="5416">
                  <c:v>0.40706959999999998</c:v>
                </c:pt>
                <c:pt idx="5417">
                  <c:v>0.4079488</c:v>
                </c:pt>
                <c:pt idx="5418">
                  <c:v>0.40882799999999997</c:v>
                </c:pt>
                <c:pt idx="5419">
                  <c:v>0.40970719999999999</c:v>
                </c:pt>
                <c:pt idx="5420">
                  <c:v>0.41058640000000002</c:v>
                </c:pt>
                <c:pt idx="5421">
                  <c:v>0.41146559999999999</c:v>
                </c:pt>
                <c:pt idx="5422">
                  <c:v>0.41234480000000001</c:v>
                </c:pt>
                <c:pt idx="5423">
                  <c:v>0.41322400000000004</c:v>
                </c:pt>
                <c:pt idx="5424">
                  <c:v>0.4141032</c:v>
                </c:pt>
                <c:pt idx="5425">
                  <c:v>0.41498239999999997</c:v>
                </c:pt>
                <c:pt idx="5426">
                  <c:v>0.41586159999999994</c:v>
                </c:pt>
                <c:pt idx="5427">
                  <c:v>0.41674079999999997</c:v>
                </c:pt>
                <c:pt idx="5428">
                  <c:v>0.41761999999999999</c:v>
                </c:pt>
                <c:pt idx="5429">
                  <c:v>0.41849919999999996</c:v>
                </c:pt>
                <c:pt idx="5430">
                  <c:v>0.41937839999999998</c:v>
                </c:pt>
                <c:pt idx="5431">
                  <c:v>0.42025760000000001</c:v>
                </c:pt>
                <c:pt idx="5432">
                  <c:v>0.42113679999999998</c:v>
                </c:pt>
                <c:pt idx="5433">
                  <c:v>0.422016</c:v>
                </c:pt>
                <c:pt idx="5434">
                  <c:v>0.42289520000000003</c:v>
                </c:pt>
                <c:pt idx="5435">
                  <c:v>0.4237744</c:v>
                </c:pt>
                <c:pt idx="5436">
                  <c:v>0.42465360000000002</c:v>
                </c:pt>
                <c:pt idx="5437">
                  <c:v>0.42553279999999999</c:v>
                </c:pt>
                <c:pt idx="5438">
                  <c:v>0.42641200000000001</c:v>
                </c:pt>
                <c:pt idx="5439">
                  <c:v>0.42729120000000004</c:v>
                </c:pt>
                <c:pt idx="5440">
                  <c:v>0.42817040000000001</c:v>
                </c:pt>
                <c:pt idx="5441">
                  <c:v>0.42904960000000003</c:v>
                </c:pt>
                <c:pt idx="5442">
                  <c:v>0.42992880000000006</c:v>
                </c:pt>
                <c:pt idx="5443">
                  <c:v>0.43080800000000002</c:v>
                </c:pt>
                <c:pt idx="5444">
                  <c:v>0.43168719999999999</c:v>
                </c:pt>
                <c:pt idx="5445">
                  <c:v>0.43256640000000002</c:v>
                </c:pt>
                <c:pt idx="5446">
                  <c:v>0.43344559999999999</c:v>
                </c:pt>
                <c:pt idx="5447">
                  <c:v>0.43432480000000007</c:v>
                </c:pt>
                <c:pt idx="5448">
                  <c:v>0.43520400000000004</c:v>
                </c:pt>
                <c:pt idx="5449">
                  <c:v>0.4360832</c:v>
                </c:pt>
                <c:pt idx="5450">
                  <c:v>0.43696239999999997</c:v>
                </c:pt>
                <c:pt idx="5451">
                  <c:v>0.43784159999999994</c:v>
                </c:pt>
                <c:pt idx="5452">
                  <c:v>0.43872079999999997</c:v>
                </c:pt>
                <c:pt idx="5453">
                  <c:v>0.43959999999999999</c:v>
                </c:pt>
                <c:pt idx="5454">
                  <c:v>0.44047919999999996</c:v>
                </c:pt>
                <c:pt idx="5455">
                  <c:v>0.44135839999999998</c:v>
                </c:pt>
                <c:pt idx="5456">
                  <c:v>0.44223760000000001</c:v>
                </c:pt>
                <c:pt idx="5457">
                  <c:v>0.44311679999999998</c:v>
                </c:pt>
                <c:pt idx="5458">
                  <c:v>0.443996</c:v>
                </c:pt>
                <c:pt idx="5459">
                  <c:v>0.44487520000000003</c:v>
                </c:pt>
                <c:pt idx="5460">
                  <c:v>0.4457544</c:v>
                </c:pt>
                <c:pt idx="5461">
                  <c:v>0.44663360000000002</c:v>
                </c:pt>
                <c:pt idx="5462">
                  <c:v>0.44751279999999999</c:v>
                </c:pt>
                <c:pt idx="5463">
                  <c:v>0.44839199999999996</c:v>
                </c:pt>
                <c:pt idx="5464">
                  <c:v>0.44927119999999998</c:v>
                </c:pt>
                <c:pt idx="5465">
                  <c:v>0.45015039999999995</c:v>
                </c:pt>
                <c:pt idx="5466">
                  <c:v>0.45102959999999997</c:v>
                </c:pt>
                <c:pt idx="5467">
                  <c:v>0.4519088</c:v>
                </c:pt>
                <c:pt idx="5468">
                  <c:v>0.45278799999999997</c:v>
                </c:pt>
                <c:pt idx="5469">
                  <c:v>0.45366719999999999</c:v>
                </c:pt>
                <c:pt idx="5470">
                  <c:v>0.45454640000000002</c:v>
                </c:pt>
                <c:pt idx="5471">
                  <c:v>0.45542559999999999</c:v>
                </c:pt>
                <c:pt idx="5472">
                  <c:v>0.45630480000000001</c:v>
                </c:pt>
                <c:pt idx="5473">
                  <c:v>0.45718400000000003</c:v>
                </c:pt>
                <c:pt idx="5474">
                  <c:v>0.4580632</c:v>
                </c:pt>
                <c:pt idx="5475">
                  <c:v>0.45894240000000003</c:v>
                </c:pt>
                <c:pt idx="5476">
                  <c:v>0.4598216</c:v>
                </c:pt>
                <c:pt idx="5477">
                  <c:v>0.46070080000000002</c:v>
                </c:pt>
                <c:pt idx="5478">
                  <c:v>0.46158000000000005</c:v>
                </c:pt>
                <c:pt idx="5479">
                  <c:v>0.46245920000000001</c:v>
                </c:pt>
                <c:pt idx="5480">
                  <c:v>0.46333839999999998</c:v>
                </c:pt>
                <c:pt idx="5481">
                  <c:v>0.46421760000000001</c:v>
                </c:pt>
                <c:pt idx="5482">
                  <c:v>0.46509679999999998</c:v>
                </c:pt>
                <c:pt idx="5483">
                  <c:v>0.465976</c:v>
                </c:pt>
                <c:pt idx="5484">
                  <c:v>0.46685520000000003</c:v>
                </c:pt>
                <c:pt idx="5485">
                  <c:v>0.46773439999999994</c:v>
                </c:pt>
                <c:pt idx="5486">
                  <c:v>0.46861360000000002</c:v>
                </c:pt>
                <c:pt idx="5487">
                  <c:v>0.46949280000000004</c:v>
                </c:pt>
                <c:pt idx="5488">
                  <c:v>0.47037199999999996</c:v>
                </c:pt>
                <c:pt idx="5489">
                  <c:v>0.47125119999999998</c:v>
                </c:pt>
                <c:pt idx="5490">
                  <c:v>0.47213039999999995</c:v>
                </c:pt>
                <c:pt idx="5491">
                  <c:v>0.47300959999999997</c:v>
                </c:pt>
                <c:pt idx="5492">
                  <c:v>0.4738888</c:v>
                </c:pt>
                <c:pt idx="5493">
                  <c:v>0.47476799999999997</c:v>
                </c:pt>
                <c:pt idx="5494">
                  <c:v>0.47564719999999999</c:v>
                </c:pt>
                <c:pt idx="5495">
                  <c:v>0.47652640000000002</c:v>
                </c:pt>
                <c:pt idx="5496">
                  <c:v>0.47740559999999999</c:v>
                </c:pt>
                <c:pt idx="5497">
                  <c:v>0.47828480000000001</c:v>
                </c:pt>
                <c:pt idx="5498">
                  <c:v>0.47916400000000003</c:v>
                </c:pt>
                <c:pt idx="5499">
                  <c:v>0.48004319999999995</c:v>
                </c:pt>
                <c:pt idx="5500">
                  <c:v>0.48092239999999997</c:v>
                </c:pt>
                <c:pt idx="5501">
                  <c:v>0.4818016</c:v>
                </c:pt>
                <c:pt idx="5502">
                  <c:v>0.48268079999999997</c:v>
                </c:pt>
                <c:pt idx="5503">
                  <c:v>0.48355999999999999</c:v>
                </c:pt>
                <c:pt idx="5504">
                  <c:v>0.48443919999999996</c:v>
                </c:pt>
                <c:pt idx="5505">
                  <c:v>0.48531839999999998</c:v>
                </c:pt>
                <c:pt idx="5506">
                  <c:v>0.48619760000000001</c:v>
                </c:pt>
                <c:pt idx="5507">
                  <c:v>0.48707679999999998</c:v>
                </c:pt>
                <c:pt idx="5508">
                  <c:v>0.487956</c:v>
                </c:pt>
                <c:pt idx="5509">
                  <c:v>0.48883520000000003</c:v>
                </c:pt>
                <c:pt idx="5510">
                  <c:v>0.48971439999999999</c:v>
                </c:pt>
                <c:pt idx="5511">
                  <c:v>0.49059360000000002</c:v>
                </c:pt>
                <c:pt idx="5512">
                  <c:v>0.49147280000000004</c:v>
                </c:pt>
                <c:pt idx="5513">
                  <c:v>0.49235200000000001</c:v>
                </c:pt>
                <c:pt idx="5514">
                  <c:v>0.49323120000000004</c:v>
                </c:pt>
                <c:pt idx="5515">
                  <c:v>0.49411040000000006</c:v>
                </c:pt>
                <c:pt idx="5516">
                  <c:v>0.49498960000000003</c:v>
                </c:pt>
                <c:pt idx="5517">
                  <c:v>0.4958688</c:v>
                </c:pt>
                <c:pt idx="5518">
                  <c:v>0.49674799999999997</c:v>
                </c:pt>
                <c:pt idx="5519">
                  <c:v>0.49762719999999999</c:v>
                </c:pt>
                <c:pt idx="5520">
                  <c:v>0.49850640000000002</c:v>
                </c:pt>
                <c:pt idx="5521">
                  <c:v>0.49938559999999993</c:v>
                </c:pt>
                <c:pt idx="5522">
                  <c:v>0.50026479999999995</c:v>
                </c:pt>
                <c:pt idx="5523">
                  <c:v>0.50114400000000003</c:v>
                </c:pt>
                <c:pt idx="5524">
                  <c:v>0.5020232</c:v>
                </c:pt>
                <c:pt idx="5525">
                  <c:v>0.50290239999999997</c:v>
                </c:pt>
                <c:pt idx="5526">
                  <c:v>0.50378160000000005</c:v>
                </c:pt>
                <c:pt idx="5527">
                  <c:v>0.50466080000000002</c:v>
                </c:pt>
                <c:pt idx="5528">
                  <c:v>0.50553999999999999</c:v>
                </c:pt>
                <c:pt idx="5529">
                  <c:v>0.50641919999999996</c:v>
                </c:pt>
                <c:pt idx="5530">
                  <c:v>0.50729840000000004</c:v>
                </c:pt>
                <c:pt idx="5531">
                  <c:v>0.50817760000000001</c:v>
                </c:pt>
                <c:pt idx="5532">
                  <c:v>0.50905679999999998</c:v>
                </c:pt>
                <c:pt idx="5533">
                  <c:v>0.50993600000000006</c:v>
                </c:pt>
                <c:pt idx="5534">
                  <c:v>0.51081520000000002</c:v>
                </c:pt>
                <c:pt idx="5535">
                  <c:v>0.51169439999999999</c:v>
                </c:pt>
                <c:pt idx="5536">
                  <c:v>0.51257359999999996</c:v>
                </c:pt>
                <c:pt idx="5537">
                  <c:v>0.51345280000000004</c:v>
                </c:pt>
                <c:pt idx="5538">
                  <c:v>0.51433200000000001</c:v>
                </c:pt>
                <c:pt idx="5539">
                  <c:v>0.51521119999999998</c:v>
                </c:pt>
                <c:pt idx="5540">
                  <c:v>0.51609040000000006</c:v>
                </c:pt>
                <c:pt idx="5541">
                  <c:v>0.51696959999999992</c:v>
                </c:pt>
                <c:pt idx="5542">
                  <c:v>0.5178488</c:v>
                </c:pt>
                <c:pt idx="5543">
                  <c:v>0.51872799999999997</c:v>
                </c:pt>
                <c:pt idx="5544">
                  <c:v>0.51960719999999994</c:v>
                </c:pt>
                <c:pt idx="5545">
                  <c:v>0.52048640000000002</c:v>
                </c:pt>
                <c:pt idx="5546">
                  <c:v>0.52136559999999998</c:v>
                </c:pt>
                <c:pt idx="5547">
                  <c:v>0.52224479999999995</c:v>
                </c:pt>
                <c:pt idx="5548">
                  <c:v>0.52312400000000003</c:v>
                </c:pt>
                <c:pt idx="5549">
                  <c:v>0.5240032</c:v>
                </c:pt>
                <c:pt idx="5550">
                  <c:v>0.52488239999999997</c:v>
                </c:pt>
                <c:pt idx="5551">
                  <c:v>0.52576160000000005</c:v>
                </c:pt>
                <c:pt idx="5552">
                  <c:v>0.52664080000000002</c:v>
                </c:pt>
                <c:pt idx="5553">
                  <c:v>0.52751999999999999</c:v>
                </c:pt>
                <c:pt idx="5554">
                  <c:v>0.52839919999999996</c:v>
                </c:pt>
                <c:pt idx="5555">
                  <c:v>0.52927839999999993</c:v>
                </c:pt>
                <c:pt idx="5556">
                  <c:v>0.53015760000000001</c:v>
                </c:pt>
                <c:pt idx="5557">
                  <c:v>0.53103679999999998</c:v>
                </c:pt>
                <c:pt idx="5558">
                  <c:v>0.53191599999999994</c:v>
                </c:pt>
                <c:pt idx="5559">
                  <c:v>0.53279520000000002</c:v>
                </c:pt>
                <c:pt idx="5560">
                  <c:v>0.53367439999999999</c:v>
                </c:pt>
                <c:pt idx="5561">
                  <c:v>0.53455359999999996</c:v>
                </c:pt>
                <c:pt idx="5562">
                  <c:v>0.53543280000000004</c:v>
                </c:pt>
                <c:pt idx="5563">
                  <c:v>0.53631200000000001</c:v>
                </c:pt>
                <c:pt idx="5564">
                  <c:v>0.53719119999999998</c:v>
                </c:pt>
                <c:pt idx="5565">
                  <c:v>0.53807039999999995</c:v>
                </c:pt>
                <c:pt idx="5566">
                  <c:v>0.53894960000000003</c:v>
                </c:pt>
                <c:pt idx="5567">
                  <c:v>0.5398288</c:v>
                </c:pt>
                <c:pt idx="5568">
                  <c:v>0.54070799999999997</c:v>
                </c:pt>
                <c:pt idx="5569">
                  <c:v>0.54158719999999994</c:v>
                </c:pt>
                <c:pt idx="5570">
                  <c:v>0.54246640000000002</c:v>
                </c:pt>
                <c:pt idx="5571">
                  <c:v>0.54334559999999998</c:v>
                </c:pt>
                <c:pt idx="5572">
                  <c:v>0.54422480000000006</c:v>
                </c:pt>
                <c:pt idx="5573">
                  <c:v>0.54510400000000003</c:v>
                </c:pt>
                <c:pt idx="5574">
                  <c:v>0.54598319999999989</c:v>
                </c:pt>
                <c:pt idx="5575">
                  <c:v>0.54686239999999986</c:v>
                </c:pt>
                <c:pt idx="5576">
                  <c:v>0.54774159999999994</c:v>
                </c:pt>
                <c:pt idx="5577">
                  <c:v>0.54862079999999991</c:v>
                </c:pt>
                <c:pt idx="5578">
                  <c:v>0.54949999999999999</c:v>
                </c:pt>
                <c:pt idx="5579">
                  <c:v>0.55037920000000007</c:v>
                </c:pt>
                <c:pt idx="5580">
                  <c:v>0.55125839999999993</c:v>
                </c:pt>
                <c:pt idx="5581">
                  <c:v>0.5521375999999999</c:v>
                </c:pt>
                <c:pt idx="5582">
                  <c:v>0.55301679999999998</c:v>
                </c:pt>
                <c:pt idx="5583">
                  <c:v>0.55389599999999994</c:v>
                </c:pt>
                <c:pt idx="5584">
                  <c:v>0.55477520000000002</c:v>
                </c:pt>
                <c:pt idx="5585">
                  <c:v>0.55565439999999999</c:v>
                </c:pt>
                <c:pt idx="5586">
                  <c:v>0.55653360000000007</c:v>
                </c:pt>
                <c:pt idx="5587">
                  <c:v>0.55741279999999993</c:v>
                </c:pt>
                <c:pt idx="5588">
                  <c:v>0.55829200000000001</c:v>
                </c:pt>
                <c:pt idx="5589">
                  <c:v>0.55917119999999998</c:v>
                </c:pt>
                <c:pt idx="5590">
                  <c:v>0.56005040000000006</c:v>
                </c:pt>
                <c:pt idx="5591">
                  <c:v>0.56092960000000003</c:v>
                </c:pt>
                <c:pt idx="5592">
                  <c:v>0.5618088</c:v>
                </c:pt>
                <c:pt idx="5593">
                  <c:v>0.56268799999999997</c:v>
                </c:pt>
                <c:pt idx="5594">
                  <c:v>0.56356720000000005</c:v>
                </c:pt>
                <c:pt idx="5595">
                  <c:v>0.56444640000000001</c:v>
                </c:pt>
                <c:pt idx="5596">
                  <c:v>0.56532560000000009</c:v>
                </c:pt>
                <c:pt idx="5597">
                  <c:v>0.56620480000000006</c:v>
                </c:pt>
                <c:pt idx="5598">
                  <c:v>0.56708400000000003</c:v>
                </c:pt>
                <c:pt idx="5599">
                  <c:v>0.5679632</c:v>
                </c:pt>
                <c:pt idx="5600">
                  <c:v>0.56884240000000008</c:v>
                </c:pt>
                <c:pt idx="5601">
                  <c:v>0.56972159999999994</c:v>
                </c:pt>
                <c:pt idx="5602">
                  <c:v>0.57060080000000002</c:v>
                </c:pt>
                <c:pt idx="5603">
                  <c:v>0.57147999999999988</c:v>
                </c:pt>
                <c:pt idx="5604">
                  <c:v>0.57235919999999996</c:v>
                </c:pt>
                <c:pt idx="5605">
                  <c:v>0.57323839999999993</c:v>
                </c:pt>
                <c:pt idx="5606">
                  <c:v>0.57411760000000001</c:v>
                </c:pt>
                <c:pt idx="5607">
                  <c:v>0.57499679999999997</c:v>
                </c:pt>
                <c:pt idx="5608">
                  <c:v>0.57587600000000005</c:v>
                </c:pt>
                <c:pt idx="5609">
                  <c:v>0.57675519999999991</c:v>
                </c:pt>
                <c:pt idx="5610">
                  <c:v>0.57763439999999999</c:v>
                </c:pt>
                <c:pt idx="5611">
                  <c:v>0.57851359999999996</c:v>
                </c:pt>
                <c:pt idx="5612">
                  <c:v>0.57939280000000004</c:v>
                </c:pt>
                <c:pt idx="5613">
                  <c:v>0.58027200000000001</c:v>
                </c:pt>
                <c:pt idx="5614">
                  <c:v>0.58115119999999987</c:v>
                </c:pt>
                <c:pt idx="5615">
                  <c:v>0.58203039999999995</c:v>
                </c:pt>
                <c:pt idx="5616">
                  <c:v>0.58290959999999992</c:v>
                </c:pt>
                <c:pt idx="5617">
                  <c:v>0.5837888</c:v>
                </c:pt>
                <c:pt idx="5618">
                  <c:v>0.58466799999999997</c:v>
                </c:pt>
                <c:pt idx="5619">
                  <c:v>0.58554720000000005</c:v>
                </c:pt>
                <c:pt idx="5620">
                  <c:v>0.5864263999999999</c:v>
                </c:pt>
                <c:pt idx="5621">
                  <c:v>0.58730559999999998</c:v>
                </c:pt>
                <c:pt idx="5622">
                  <c:v>0.58818479999999995</c:v>
                </c:pt>
                <c:pt idx="5623">
                  <c:v>0.58906400000000003</c:v>
                </c:pt>
                <c:pt idx="5624">
                  <c:v>0.5899432</c:v>
                </c:pt>
                <c:pt idx="5625">
                  <c:v>0.59082240000000008</c:v>
                </c:pt>
                <c:pt idx="5626">
                  <c:v>0.59170159999999994</c:v>
                </c:pt>
                <c:pt idx="5627">
                  <c:v>0.59258080000000002</c:v>
                </c:pt>
                <c:pt idx="5628">
                  <c:v>0.59345999999999999</c:v>
                </c:pt>
                <c:pt idx="5629">
                  <c:v>0.59433920000000007</c:v>
                </c:pt>
                <c:pt idx="5630">
                  <c:v>0.59521840000000004</c:v>
                </c:pt>
                <c:pt idx="5631">
                  <c:v>0.59609760000000001</c:v>
                </c:pt>
                <c:pt idx="5632">
                  <c:v>0.59697679999999997</c:v>
                </c:pt>
                <c:pt idx="5633">
                  <c:v>0.59785600000000005</c:v>
                </c:pt>
                <c:pt idx="5634">
                  <c:v>0.59873520000000002</c:v>
                </c:pt>
                <c:pt idx="5635">
                  <c:v>0.59961440000000021</c:v>
                </c:pt>
                <c:pt idx="5636">
                  <c:v>0.60049359999999996</c:v>
                </c:pt>
                <c:pt idx="5637">
                  <c:v>0.60137280000000015</c:v>
                </c:pt>
                <c:pt idx="5638">
                  <c:v>0.6022519999999999</c:v>
                </c:pt>
                <c:pt idx="5639">
                  <c:v>0.60313120000000009</c:v>
                </c:pt>
                <c:pt idx="5640">
                  <c:v>0.60401039999999984</c:v>
                </c:pt>
                <c:pt idx="5641">
                  <c:v>0.60488960000000003</c:v>
                </c:pt>
                <c:pt idx="5642">
                  <c:v>0.60576879999999977</c:v>
                </c:pt>
                <c:pt idx="5643">
                  <c:v>0.60664799999999997</c:v>
                </c:pt>
                <c:pt idx="5644">
                  <c:v>0.60752719999999993</c:v>
                </c:pt>
                <c:pt idx="5645">
                  <c:v>0.60840640000000001</c:v>
                </c:pt>
                <c:pt idx="5646">
                  <c:v>0.60928559999999998</c:v>
                </c:pt>
                <c:pt idx="5647">
                  <c:v>0.61016480000000006</c:v>
                </c:pt>
                <c:pt idx="5648">
                  <c:v>0.61104399999999992</c:v>
                </c:pt>
                <c:pt idx="5649">
                  <c:v>0.61192319999999989</c:v>
                </c:pt>
                <c:pt idx="5650">
                  <c:v>0.61280239999999997</c:v>
                </c:pt>
                <c:pt idx="5651">
                  <c:v>0.61368160000000005</c:v>
                </c:pt>
                <c:pt idx="5652">
                  <c:v>0.61456080000000002</c:v>
                </c:pt>
                <c:pt idx="5653">
                  <c:v>0.6154400000000001</c:v>
                </c:pt>
                <c:pt idx="5654">
                  <c:v>0.61631919999999996</c:v>
                </c:pt>
                <c:pt idx="5655">
                  <c:v>0.61719839999999992</c:v>
                </c:pt>
                <c:pt idx="5656">
                  <c:v>0.6180776</c:v>
                </c:pt>
                <c:pt idx="5657">
                  <c:v>0.61895679999999997</c:v>
                </c:pt>
                <c:pt idx="5658">
                  <c:v>0.61983600000000005</c:v>
                </c:pt>
                <c:pt idx="5659">
                  <c:v>0.62071519999999991</c:v>
                </c:pt>
                <c:pt idx="5660">
                  <c:v>0.62159439999999999</c:v>
                </c:pt>
                <c:pt idx="5661">
                  <c:v>0.62247359999999996</c:v>
                </c:pt>
                <c:pt idx="5662">
                  <c:v>0.62335280000000004</c:v>
                </c:pt>
                <c:pt idx="5663">
                  <c:v>0.62423200000000001</c:v>
                </c:pt>
                <c:pt idx="5664">
                  <c:v>0.62511120000000009</c:v>
                </c:pt>
                <c:pt idx="5665">
                  <c:v>0.62599039999999995</c:v>
                </c:pt>
                <c:pt idx="5666">
                  <c:v>0.62686960000000003</c:v>
                </c:pt>
                <c:pt idx="5667">
                  <c:v>0.6277488</c:v>
                </c:pt>
                <c:pt idx="5668">
                  <c:v>0.62862800000000008</c:v>
                </c:pt>
                <c:pt idx="5669">
                  <c:v>0.62950720000000004</c:v>
                </c:pt>
                <c:pt idx="5670">
                  <c:v>0.63038640000000001</c:v>
                </c:pt>
                <c:pt idx="5671">
                  <c:v>0.63126559999999998</c:v>
                </c:pt>
                <c:pt idx="5672">
                  <c:v>0.63214480000000006</c:v>
                </c:pt>
                <c:pt idx="5673">
                  <c:v>0.63302400000000003</c:v>
                </c:pt>
                <c:pt idx="5674">
                  <c:v>0.6339032</c:v>
                </c:pt>
                <c:pt idx="5675">
                  <c:v>0.63478239999999997</c:v>
                </c:pt>
                <c:pt idx="5676">
                  <c:v>0.63566159999999994</c:v>
                </c:pt>
                <c:pt idx="5677">
                  <c:v>0.63654079999999991</c:v>
                </c:pt>
                <c:pt idx="5678">
                  <c:v>0.63741999999999999</c:v>
                </c:pt>
                <c:pt idx="5679">
                  <c:v>0.63829919999999996</c:v>
                </c:pt>
                <c:pt idx="5680">
                  <c:v>0.63917840000000004</c:v>
                </c:pt>
                <c:pt idx="5681">
                  <c:v>0.64005759999999989</c:v>
                </c:pt>
                <c:pt idx="5682">
                  <c:v>0.64093679999999997</c:v>
                </c:pt>
                <c:pt idx="5683">
                  <c:v>0.64181599999999994</c:v>
                </c:pt>
                <c:pt idx="5684">
                  <c:v>0.64269520000000002</c:v>
                </c:pt>
                <c:pt idx="5685">
                  <c:v>0.64357439999999999</c:v>
                </c:pt>
                <c:pt idx="5686">
                  <c:v>0.64445360000000007</c:v>
                </c:pt>
                <c:pt idx="5687">
                  <c:v>0.64533279999999993</c:v>
                </c:pt>
                <c:pt idx="5688">
                  <c:v>0.6462119999999999</c:v>
                </c:pt>
                <c:pt idx="5689">
                  <c:v>0.64709119999999998</c:v>
                </c:pt>
                <c:pt idx="5690">
                  <c:v>0.64797039999999995</c:v>
                </c:pt>
                <c:pt idx="5691">
                  <c:v>0.64884960000000003</c:v>
                </c:pt>
                <c:pt idx="5692">
                  <c:v>0.64972880000000011</c:v>
                </c:pt>
                <c:pt idx="5693">
                  <c:v>0.65060799999999996</c:v>
                </c:pt>
                <c:pt idx="5694">
                  <c:v>0.65148719999999993</c:v>
                </c:pt>
                <c:pt idx="5695">
                  <c:v>0.65236640000000001</c:v>
                </c:pt>
                <c:pt idx="5696">
                  <c:v>0.65324559999999998</c:v>
                </c:pt>
                <c:pt idx="5697">
                  <c:v>0.65412480000000006</c:v>
                </c:pt>
                <c:pt idx="5698">
                  <c:v>0.65500399999999992</c:v>
                </c:pt>
                <c:pt idx="5699">
                  <c:v>0.6558832</c:v>
                </c:pt>
                <c:pt idx="5700">
                  <c:v>0.65676239999999997</c:v>
                </c:pt>
                <c:pt idx="5701">
                  <c:v>0.65764160000000005</c:v>
                </c:pt>
                <c:pt idx="5702">
                  <c:v>0.65852080000000002</c:v>
                </c:pt>
                <c:pt idx="5703">
                  <c:v>0.6594000000000001</c:v>
                </c:pt>
                <c:pt idx="5704">
                  <c:v>0.66027919999999996</c:v>
                </c:pt>
                <c:pt idx="5705">
                  <c:v>0.66115840000000003</c:v>
                </c:pt>
                <c:pt idx="5706">
                  <c:v>0.6620376</c:v>
                </c:pt>
                <c:pt idx="5707">
                  <c:v>0.66291680000000008</c:v>
                </c:pt>
                <c:pt idx="5708">
                  <c:v>0.66379600000000005</c:v>
                </c:pt>
                <c:pt idx="5709">
                  <c:v>0.66467520000000002</c:v>
                </c:pt>
                <c:pt idx="5710">
                  <c:v>0.66555439999999999</c:v>
                </c:pt>
                <c:pt idx="5711">
                  <c:v>0.66643360000000007</c:v>
                </c:pt>
                <c:pt idx="5712">
                  <c:v>0.66731279999999993</c:v>
                </c:pt>
                <c:pt idx="5713">
                  <c:v>0.66819200000000001</c:v>
                </c:pt>
                <c:pt idx="5714">
                  <c:v>0.66907119999999998</c:v>
                </c:pt>
                <c:pt idx="5715">
                  <c:v>0.66995039999999995</c:v>
                </c:pt>
                <c:pt idx="5716">
                  <c:v>0.67082959999999991</c:v>
                </c:pt>
                <c:pt idx="5717">
                  <c:v>0.67170879999999999</c:v>
                </c:pt>
                <c:pt idx="5718">
                  <c:v>0.67258799999999996</c:v>
                </c:pt>
                <c:pt idx="5719">
                  <c:v>0.67346720000000004</c:v>
                </c:pt>
                <c:pt idx="5720">
                  <c:v>0.6743463999999999</c:v>
                </c:pt>
                <c:pt idx="5721">
                  <c:v>0.67522559999999998</c:v>
                </c:pt>
                <c:pt idx="5722">
                  <c:v>0.67610479999999995</c:v>
                </c:pt>
                <c:pt idx="5723">
                  <c:v>0.67698400000000003</c:v>
                </c:pt>
                <c:pt idx="5724">
                  <c:v>0.6778632</c:v>
                </c:pt>
                <c:pt idx="5725">
                  <c:v>0.67874240000000008</c:v>
                </c:pt>
                <c:pt idx="5726">
                  <c:v>0.67962159999999994</c:v>
                </c:pt>
                <c:pt idx="5727">
                  <c:v>0.68050079999999991</c:v>
                </c:pt>
                <c:pt idx="5728">
                  <c:v>0.68137999999999999</c:v>
                </c:pt>
                <c:pt idx="5729">
                  <c:v>0.68225919999999995</c:v>
                </c:pt>
                <c:pt idx="5730">
                  <c:v>0.68313840000000003</c:v>
                </c:pt>
                <c:pt idx="5731">
                  <c:v>0.6840176</c:v>
                </c:pt>
                <c:pt idx="5732">
                  <c:v>0.68489679999999997</c:v>
                </c:pt>
                <c:pt idx="5733">
                  <c:v>0.68577599999999994</c:v>
                </c:pt>
                <c:pt idx="5734">
                  <c:v>0.68665520000000002</c:v>
                </c:pt>
                <c:pt idx="5735">
                  <c:v>0.68753439999999999</c:v>
                </c:pt>
                <c:pt idx="5736">
                  <c:v>0.68841360000000007</c:v>
                </c:pt>
                <c:pt idx="5737">
                  <c:v>0.68929279999999993</c:v>
                </c:pt>
                <c:pt idx="5738">
                  <c:v>0.69017200000000001</c:v>
                </c:pt>
                <c:pt idx="5739">
                  <c:v>0.69105119999999998</c:v>
                </c:pt>
                <c:pt idx="5740">
                  <c:v>0.69193040000000006</c:v>
                </c:pt>
                <c:pt idx="5741">
                  <c:v>0.69280960000000003</c:v>
                </c:pt>
                <c:pt idx="5742">
                  <c:v>0.69368880000000011</c:v>
                </c:pt>
                <c:pt idx="5743">
                  <c:v>0.69456799999999996</c:v>
                </c:pt>
                <c:pt idx="5744">
                  <c:v>0.69544720000000004</c:v>
                </c:pt>
                <c:pt idx="5745">
                  <c:v>0.69632640000000001</c:v>
                </c:pt>
                <c:pt idx="5746">
                  <c:v>0.69720560000000009</c:v>
                </c:pt>
                <c:pt idx="5747">
                  <c:v>0.69808480000000006</c:v>
                </c:pt>
                <c:pt idx="5748">
                  <c:v>0.69896400000000003</c:v>
                </c:pt>
                <c:pt idx="5749">
                  <c:v>0.69984319999999989</c:v>
                </c:pt>
                <c:pt idx="5750">
                  <c:v>0.70072239999999997</c:v>
                </c:pt>
                <c:pt idx="5751">
                  <c:v>0.70160159999999994</c:v>
                </c:pt>
                <c:pt idx="5752">
                  <c:v>0.70248080000000002</c:v>
                </c:pt>
                <c:pt idx="5753">
                  <c:v>0.70335999999999999</c:v>
                </c:pt>
                <c:pt idx="5754">
                  <c:v>0.70423919999999995</c:v>
                </c:pt>
                <c:pt idx="5755">
                  <c:v>0.70511839999999992</c:v>
                </c:pt>
                <c:pt idx="5756">
                  <c:v>0.7059976</c:v>
                </c:pt>
                <c:pt idx="5757">
                  <c:v>0.70687679999999997</c:v>
                </c:pt>
                <c:pt idx="5758">
                  <c:v>0.70775600000000005</c:v>
                </c:pt>
                <c:pt idx="5759">
                  <c:v>0.70863519999999991</c:v>
                </c:pt>
                <c:pt idx="5760">
                  <c:v>0.70951439999999988</c:v>
                </c:pt>
                <c:pt idx="5761">
                  <c:v>0.71039359999999996</c:v>
                </c:pt>
                <c:pt idx="5762">
                  <c:v>0.71127279999999993</c:v>
                </c:pt>
                <c:pt idx="5763">
                  <c:v>0.71215200000000001</c:v>
                </c:pt>
                <c:pt idx="5764">
                  <c:v>0.71303120000000009</c:v>
                </c:pt>
                <c:pt idx="5765">
                  <c:v>0.71391039999999995</c:v>
                </c:pt>
                <c:pt idx="5766">
                  <c:v>0.71478959999999991</c:v>
                </c:pt>
                <c:pt idx="5767">
                  <c:v>0.71566879999999999</c:v>
                </c:pt>
                <c:pt idx="5768">
                  <c:v>0.71654799999999996</c:v>
                </c:pt>
                <c:pt idx="5769">
                  <c:v>0.71742720000000004</c:v>
                </c:pt>
                <c:pt idx="5770">
                  <c:v>0.71830640000000001</c:v>
                </c:pt>
                <c:pt idx="5771">
                  <c:v>0.71918559999999998</c:v>
                </c:pt>
                <c:pt idx="5772">
                  <c:v>0.72006479999999995</c:v>
                </c:pt>
                <c:pt idx="5773">
                  <c:v>0.72094400000000003</c:v>
                </c:pt>
                <c:pt idx="5774">
                  <c:v>0.7218232</c:v>
                </c:pt>
                <c:pt idx="5775">
                  <c:v>0.72270240000000008</c:v>
                </c:pt>
                <c:pt idx="5776">
                  <c:v>0.72358159999999994</c:v>
                </c:pt>
                <c:pt idx="5777">
                  <c:v>0.72446080000000002</c:v>
                </c:pt>
                <c:pt idx="5778">
                  <c:v>0.72533999999999998</c:v>
                </c:pt>
                <c:pt idx="5779">
                  <c:v>0.72621920000000006</c:v>
                </c:pt>
                <c:pt idx="5780">
                  <c:v>0.72709840000000003</c:v>
                </c:pt>
                <c:pt idx="5781">
                  <c:v>0.72797760000000011</c:v>
                </c:pt>
                <c:pt idx="5782">
                  <c:v>0.72885679999999997</c:v>
                </c:pt>
                <c:pt idx="5783">
                  <c:v>0.72973600000000005</c:v>
                </c:pt>
                <c:pt idx="5784">
                  <c:v>0.73061520000000002</c:v>
                </c:pt>
                <c:pt idx="5785">
                  <c:v>0.73149439999999999</c:v>
                </c:pt>
                <c:pt idx="5786">
                  <c:v>0.73237359999999996</c:v>
                </c:pt>
                <c:pt idx="5787">
                  <c:v>0.73325279999999993</c:v>
                </c:pt>
                <c:pt idx="5788">
                  <c:v>0.7341319999999999</c:v>
                </c:pt>
                <c:pt idx="5789">
                  <c:v>0.73501119999999998</c:v>
                </c:pt>
                <c:pt idx="5790">
                  <c:v>0.73589039999999994</c:v>
                </c:pt>
                <c:pt idx="5791">
                  <c:v>0.73676959999999991</c:v>
                </c:pt>
                <c:pt idx="5792">
                  <c:v>0.73764879999999988</c:v>
                </c:pt>
                <c:pt idx="5793">
                  <c:v>0.73852799999999985</c:v>
                </c:pt>
                <c:pt idx="5794">
                  <c:v>0.73940719999999982</c:v>
                </c:pt>
                <c:pt idx="5795">
                  <c:v>0.74028640000000001</c:v>
                </c:pt>
                <c:pt idx="5796">
                  <c:v>0.74116559999999998</c:v>
                </c:pt>
                <c:pt idx="5797">
                  <c:v>0.74204480000000006</c:v>
                </c:pt>
                <c:pt idx="5798">
                  <c:v>0.74292399999999992</c:v>
                </c:pt>
                <c:pt idx="5799">
                  <c:v>0.74380319999999989</c:v>
                </c:pt>
                <c:pt idx="5800">
                  <c:v>0.74468239999999997</c:v>
                </c:pt>
                <c:pt idx="5801">
                  <c:v>0.74556159999999994</c:v>
                </c:pt>
                <c:pt idx="5802">
                  <c:v>0.74644080000000002</c:v>
                </c:pt>
                <c:pt idx="5803">
                  <c:v>0.74731999999999998</c:v>
                </c:pt>
                <c:pt idx="5804">
                  <c:v>0.74819919999999995</c:v>
                </c:pt>
                <c:pt idx="5805">
                  <c:v>0.74907839999999992</c:v>
                </c:pt>
                <c:pt idx="5806">
                  <c:v>0.7499576</c:v>
                </c:pt>
                <c:pt idx="5807">
                  <c:v>0.75083679999999997</c:v>
                </c:pt>
                <c:pt idx="5808">
                  <c:v>0.75171600000000005</c:v>
                </c:pt>
                <c:pt idx="5809">
                  <c:v>0.75259520000000002</c:v>
                </c:pt>
                <c:pt idx="5810">
                  <c:v>0.75347439999999999</c:v>
                </c:pt>
                <c:pt idx="5811">
                  <c:v>0.75435359999999996</c:v>
                </c:pt>
                <c:pt idx="5812">
                  <c:v>0.75523280000000004</c:v>
                </c:pt>
                <c:pt idx="5813">
                  <c:v>0.75611200000000001</c:v>
                </c:pt>
                <c:pt idx="5814">
                  <c:v>0.75699120000000009</c:v>
                </c:pt>
                <c:pt idx="5815">
                  <c:v>0.75787039999999994</c:v>
                </c:pt>
                <c:pt idx="5816">
                  <c:v>0.75874960000000002</c:v>
                </c:pt>
                <c:pt idx="5817">
                  <c:v>0.75962879999999999</c:v>
                </c:pt>
                <c:pt idx="5818">
                  <c:v>0.76050800000000007</c:v>
                </c:pt>
                <c:pt idx="5819">
                  <c:v>0.76138720000000004</c:v>
                </c:pt>
                <c:pt idx="5820">
                  <c:v>0.76226640000000012</c:v>
                </c:pt>
                <c:pt idx="5821">
                  <c:v>0.76314559999999998</c:v>
                </c:pt>
                <c:pt idx="5822">
                  <c:v>0.76402480000000006</c:v>
                </c:pt>
                <c:pt idx="5823">
                  <c:v>0.76490399999999992</c:v>
                </c:pt>
                <c:pt idx="5824">
                  <c:v>0.7657832</c:v>
                </c:pt>
                <c:pt idx="5825">
                  <c:v>0.76666239999999997</c:v>
                </c:pt>
                <c:pt idx="5826">
                  <c:v>0.76754159999999994</c:v>
                </c:pt>
                <c:pt idx="5827">
                  <c:v>0.7684207999999999</c:v>
                </c:pt>
                <c:pt idx="5828">
                  <c:v>0.76929999999999998</c:v>
                </c:pt>
                <c:pt idx="5829">
                  <c:v>0.77017919999999995</c:v>
                </c:pt>
                <c:pt idx="5830">
                  <c:v>0.77105840000000003</c:v>
                </c:pt>
                <c:pt idx="5831">
                  <c:v>0.7719376</c:v>
                </c:pt>
                <c:pt idx="5832">
                  <c:v>0.77281679999999986</c:v>
                </c:pt>
                <c:pt idx="5833">
                  <c:v>0.77369599999999994</c:v>
                </c:pt>
                <c:pt idx="5834">
                  <c:v>0.77457520000000002</c:v>
                </c:pt>
                <c:pt idx="5835">
                  <c:v>0.77545439999999999</c:v>
                </c:pt>
                <c:pt idx="5836">
                  <c:v>0.77633360000000007</c:v>
                </c:pt>
                <c:pt idx="5837">
                  <c:v>0.77721280000000004</c:v>
                </c:pt>
                <c:pt idx="5838">
                  <c:v>0.77809199999999989</c:v>
                </c:pt>
                <c:pt idx="5839">
                  <c:v>0.77897119999999997</c:v>
                </c:pt>
                <c:pt idx="5840">
                  <c:v>0.77985039999999994</c:v>
                </c:pt>
                <c:pt idx="5841">
                  <c:v>0.78072960000000002</c:v>
                </c:pt>
                <c:pt idx="5842">
                  <c:v>0.78160879999999999</c:v>
                </c:pt>
                <c:pt idx="5843">
                  <c:v>0.78248799999999996</c:v>
                </c:pt>
                <c:pt idx="5844">
                  <c:v>0.78336719999999993</c:v>
                </c:pt>
                <c:pt idx="5845">
                  <c:v>0.78424640000000001</c:v>
                </c:pt>
                <c:pt idx="5846">
                  <c:v>0.78512559999999998</c:v>
                </c:pt>
                <c:pt idx="5847">
                  <c:v>0.78600480000000006</c:v>
                </c:pt>
                <c:pt idx="5848">
                  <c:v>0.78688400000000003</c:v>
                </c:pt>
                <c:pt idx="5849">
                  <c:v>0.7877632</c:v>
                </c:pt>
                <c:pt idx="5850">
                  <c:v>0.78864239999999997</c:v>
                </c:pt>
                <c:pt idx="5851">
                  <c:v>0.78952160000000005</c:v>
                </c:pt>
                <c:pt idx="5852">
                  <c:v>0.79040080000000001</c:v>
                </c:pt>
                <c:pt idx="5853">
                  <c:v>0.79128000000000009</c:v>
                </c:pt>
                <c:pt idx="5854">
                  <c:v>0.79215919999999995</c:v>
                </c:pt>
                <c:pt idx="5855">
                  <c:v>0.79303840000000003</c:v>
                </c:pt>
                <c:pt idx="5856">
                  <c:v>0.7939176</c:v>
                </c:pt>
                <c:pt idx="5857">
                  <c:v>0.79479680000000008</c:v>
                </c:pt>
                <c:pt idx="5858">
                  <c:v>0.79567600000000005</c:v>
                </c:pt>
                <c:pt idx="5859">
                  <c:v>0.79655520000000002</c:v>
                </c:pt>
                <c:pt idx="5860">
                  <c:v>0.79743439999999988</c:v>
                </c:pt>
                <c:pt idx="5861">
                  <c:v>0.79831359999999996</c:v>
                </c:pt>
                <c:pt idx="5862">
                  <c:v>0.79919279999999993</c:v>
                </c:pt>
                <c:pt idx="5863">
                  <c:v>0.80007200000000001</c:v>
                </c:pt>
                <c:pt idx="5864">
                  <c:v>0.80095119999999997</c:v>
                </c:pt>
                <c:pt idx="5865">
                  <c:v>0.80183039999999994</c:v>
                </c:pt>
                <c:pt idx="5866">
                  <c:v>0.80270959999999991</c:v>
                </c:pt>
                <c:pt idx="5867">
                  <c:v>0.80358879999999999</c:v>
                </c:pt>
                <c:pt idx="5868">
                  <c:v>0.80446799999999996</c:v>
                </c:pt>
                <c:pt idx="5869">
                  <c:v>0.80534720000000004</c:v>
                </c:pt>
                <c:pt idx="5870">
                  <c:v>0.80622640000000001</c:v>
                </c:pt>
                <c:pt idx="5871">
                  <c:v>0.80710559999999987</c:v>
                </c:pt>
                <c:pt idx="5872">
                  <c:v>0.80798479999999995</c:v>
                </c:pt>
                <c:pt idx="5873">
                  <c:v>0.80886399999999992</c:v>
                </c:pt>
                <c:pt idx="5874">
                  <c:v>0.8097432</c:v>
                </c:pt>
                <c:pt idx="5875">
                  <c:v>0.81062239999999997</c:v>
                </c:pt>
                <c:pt idx="5876">
                  <c:v>0.81150160000000005</c:v>
                </c:pt>
                <c:pt idx="5877">
                  <c:v>0.8123807999999999</c:v>
                </c:pt>
                <c:pt idx="5878">
                  <c:v>0.81325999999999998</c:v>
                </c:pt>
                <c:pt idx="5879">
                  <c:v>0.81413919999999995</c:v>
                </c:pt>
                <c:pt idx="5880">
                  <c:v>0.81501840000000003</c:v>
                </c:pt>
                <c:pt idx="5881">
                  <c:v>0.8158976</c:v>
                </c:pt>
                <c:pt idx="5882">
                  <c:v>0.81677679999999997</c:v>
                </c:pt>
                <c:pt idx="5883">
                  <c:v>0.81765599999999994</c:v>
                </c:pt>
                <c:pt idx="5884">
                  <c:v>0.81853520000000002</c:v>
                </c:pt>
                <c:pt idx="5885">
                  <c:v>0.81941439999999999</c:v>
                </c:pt>
                <c:pt idx="5886">
                  <c:v>0.82029360000000007</c:v>
                </c:pt>
                <c:pt idx="5887">
                  <c:v>0.82117280000000004</c:v>
                </c:pt>
                <c:pt idx="5888">
                  <c:v>0.822052</c:v>
                </c:pt>
                <c:pt idx="5889">
                  <c:v>0.82293119999999997</c:v>
                </c:pt>
                <c:pt idx="5890">
                  <c:v>0.82381040000000005</c:v>
                </c:pt>
                <c:pt idx="5891">
                  <c:v>0.82468960000000002</c:v>
                </c:pt>
                <c:pt idx="5892">
                  <c:v>0.8255688000000001</c:v>
                </c:pt>
                <c:pt idx="5893">
                  <c:v>0.82644799999999996</c:v>
                </c:pt>
                <c:pt idx="5894">
                  <c:v>0.82732720000000004</c:v>
                </c:pt>
                <c:pt idx="5895">
                  <c:v>0.82820640000000001</c:v>
                </c:pt>
                <c:pt idx="5896">
                  <c:v>0.82908559999999998</c:v>
                </c:pt>
                <c:pt idx="5897">
                  <c:v>0.82996479999999995</c:v>
                </c:pt>
                <c:pt idx="5898">
                  <c:v>0.83084400000000003</c:v>
                </c:pt>
                <c:pt idx="5899">
                  <c:v>0.83172319999999988</c:v>
                </c:pt>
                <c:pt idx="5900">
                  <c:v>0.83260239999999996</c:v>
                </c:pt>
                <c:pt idx="5901">
                  <c:v>0.83348159999999993</c:v>
                </c:pt>
                <c:pt idx="5902">
                  <c:v>0.83436080000000001</c:v>
                </c:pt>
                <c:pt idx="5903">
                  <c:v>0.83523999999999998</c:v>
                </c:pt>
                <c:pt idx="5904">
                  <c:v>0.83611919999999984</c:v>
                </c:pt>
                <c:pt idx="5905">
                  <c:v>0.83699839999999992</c:v>
                </c:pt>
                <c:pt idx="5906">
                  <c:v>0.8378776</c:v>
                </c:pt>
                <c:pt idx="5907">
                  <c:v>0.83875679999999997</c:v>
                </c:pt>
                <c:pt idx="5908">
                  <c:v>0.83963600000000005</c:v>
                </c:pt>
                <c:pt idx="5909">
                  <c:v>0.84051520000000002</c:v>
                </c:pt>
                <c:pt idx="5910">
                  <c:v>0.84139439999999988</c:v>
                </c:pt>
                <c:pt idx="5911">
                  <c:v>0.84227359999999996</c:v>
                </c:pt>
                <c:pt idx="5912">
                  <c:v>0.84315279999999992</c:v>
                </c:pt>
                <c:pt idx="5913">
                  <c:v>0.844032</c:v>
                </c:pt>
                <c:pt idx="5914">
                  <c:v>0.84491119999999997</c:v>
                </c:pt>
                <c:pt idx="5915">
                  <c:v>0.84579040000000005</c:v>
                </c:pt>
                <c:pt idx="5916">
                  <c:v>0.84666959999999991</c:v>
                </c:pt>
                <c:pt idx="5917">
                  <c:v>0.84754879999999999</c:v>
                </c:pt>
                <c:pt idx="5918">
                  <c:v>0.84842799999999996</c:v>
                </c:pt>
                <c:pt idx="5919">
                  <c:v>0.84930720000000004</c:v>
                </c:pt>
                <c:pt idx="5920">
                  <c:v>0.85018640000000001</c:v>
                </c:pt>
                <c:pt idx="5921">
                  <c:v>0.85106559999999998</c:v>
                </c:pt>
                <c:pt idx="5922">
                  <c:v>0.85194479999999995</c:v>
                </c:pt>
                <c:pt idx="5923">
                  <c:v>0.85282400000000003</c:v>
                </c:pt>
                <c:pt idx="5924">
                  <c:v>0.8537032</c:v>
                </c:pt>
                <c:pt idx="5925">
                  <c:v>0.85458240000000008</c:v>
                </c:pt>
                <c:pt idx="5926">
                  <c:v>0.85546160000000004</c:v>
                </c:pt>
                <c:pt idx="5927">
                  <c:v>0.85634080000000001</c:v>
                </c:pt>
                <c:pt idx="5928">
                  <c:v>0.85721999999999998</c:v>
                </c:pt>
                <c:pt idx="5929">
                  <c:v>0.85809920000000006</c:v>
                </c:pt>
                <c:pt idx="5930">
                  <c:v>0.85897840000000003</c:v>
                </c:pt>
                <c:pt idx="5931">
                  <c:v>0.85985760000000011</c:v>
                </c:pt>
                <c:pt idx="5932">
                  <c:v>0.86073679999999997</c:v>
                </c:pt>
                <c:pt idx="5933">
                  <c:v>0.86161600000000005</c:v>
                </c:pt>
                <c:pt idx="5934">
                  <c:v>0.86249519999999991</c:v>
                </c:pt>
                <c:pt idx="5935">
                  <c:v>0.86337439999999999</c:v>
                </c:pt>
                <c:pt idx="5936">
                  <c:v>0.86425359999999996</c:v>
                </c:pt>
                <c:pt idx="5937">
                  <c:v>0.86513280000000004</c:v>
                </c:pt>
                <c:pt idx="5938">
                  <c:v>0.86601199999999989</c:v>
                </c:pt>
                <c:pt idx="5939">
                  <c:v>0.86689119999999997</c:v>
                </c:pt>
                <c:pt idx="5940">
                  <c:v>0.86777039999999994</c:v>
                </c:pt>
                <c:pt idx="5941">
                  <c:v>0.86864960000000013</c:v>
                </c:pt>
                <c:pt idx="5942">
                  <c:v>0.8695288000000001</c:v>
                </c:pt>
                <c:pt idx="5943">
                  <c:v>0.87040799999999985</c:v>
                </c:pt>
                <c:pt idx="5944">
                  <c:v>0.87128720000000004</c:v>
                </c:pt>
                <c:pt idx="5945">
                  <c:v>0.87216640000000001</c:v>
                </c:pt>
                <c:pt idx="5946">
                  <c:v>0.87304559999999998</c:v>
                </c:pt>
                <c:pt idx="5947">
                  <c:v>0.87392479999999995</c:v>
                </c:pt>
                <c:pt idx="5948">
                  <c:v>0.87480400000000003</c:v>
                </c:pt>
                <c:pt idx="5949">
                  <c:v>0.87568319999999988</c:v>
                </c:pt>
                <c:pt idx="5950">
                  <c:v>0.87656239999999996</c:v>
                </c:pt>
                <c:pt idx="5951">
                  <c:v>0.87744159999999993</c:v>
                </c:pt>
                <c:pt idx="5952">
                  <c:v>0.87832080000000001</c:v>
                </c:pt>
                <c:pt idx="5953">
                  <c:v>0.87919999999999998</c:v>
                </c:pt>
                <c:pt idx="5954">
                  <c:v>0.88007920000000006</c:v>
                </c:pt>
                <c:pt idx="5955">
                  <c:v>0.88095839999999992</c:v>
                </c:pt>
                <c:pt idx="5956">
                  <c:v>0.8818376</c:v>
                </c:pt>
                <c:pt idx="5957">
                  <c:v>0.88271679999999997</c:v>
                </c:pt>
                <c:pt idx="5958">
                  <c:v>0.88359600000000005</c:v>
                </c:pt>
                <c:pt idx="5959">
                  <c:v>0.88447520000000002</c:v>
                </c:pt>
                <c:pt idx="5960">
                  <c:v>0.88535439999999999</c:v>
                </c:pt>
                <c:pt idx="5961">
                  <c:v>0.88623359999999995</c:v>
                </c:pt>
                <c:pt idx="5962">
                  <c:v>0.88711280000000003</c:v>
                </c:pt>
                <c:pt idx="5963">
                  <c:v>0.887992</c:v>
                </c:pt>
                <c:pt idx="5964">
                  <c:v>0.88887120000000008</c:v>
                </c:pt>
                <c:pt idx="5965">
                  <c:v>0.88975040000000005</c:v>
                </c:pt>
                <c:pt idx="5966">
                  <c:v>0.89062960000000002</c:v>
                </c:pt>
                <c:pt idx="5967">
                  <c:v>0.89150879999999999</c:v>
                </c:pt>
                <c:pt idx="5968">
                  <c:v>0.89238800000000007</c:v>
                </c:pt>
                <c:pt idx="5969">
                  <c:v>0.89326720000000004</c:v>
                </c:pt>
                <c:pt idx="5970">
                  <c:v>0.89414640000000001</c:v>
                </c:pt>
                <c:pt idx="5971">
                  <c:v>0.89502559999999987</c:v>
                </c:pt>
                <c:pt idx="5972">
                  <c:v>0.89590479999999995</c:v>
                </c:pt>
                <c:pt idx="5973">
                  <c:v>0.89678399999999991</c:v>
                </c:pt>
                <c:pt idx="5974">
                  <c:v>0.89766319999999999</c:v>
                </c:pt>
                <c:pt idx="5975">
                  <c:v>0.89854239999999996</c:v>
                </c:pt>
                <c:pt idx="5976">
                  <c:v>0.89942160000000004</c:v>
                </c:pt>
                <c:pt idx="5977">
                  <c:v>0.9003007999999999</c:v>
                </c:pt>
                <c:pt idx="5978">
                  <c:v>0.90117999999999998</c:v>
                </c:pt>
                <c:pt idx="5979">
                  <c:v>0.90205919999999995</c:v>
                </c:pt>
                <c:pt idx="5980">
                  <c:v>0.90293840000000003</c:v>
                </c:pt>
                <c:pt idx="5981">
                  <c:v>0.9038176</c:v>
                </c:pt>
                <c:pt idx="5982">
                  <c:v>0.90469679999999986</c:v>
                </c:pt>
                <c:pt idx="5983">
                  <c:v>0.90557599999999994</c:v>
                </c:pt>
                <c:pt idx="5984">
                  <c:v>0.90645519999999991</c:v>
                </c:pt>
                <c:pt idx="5985">
                  <c:v>0.90733439999999999</c:v>
                </c:pt>
                <c:pt idx="5986">
                  <c:v>0.90821359999999995</c:v>
                </c:pt>
                <c:pt idx="5987">
                  <c:v>0.90909280000000003</c:v>
                </c:pt>
                <c:pt idx="5988">
                  <c:v>0.90997199999999989</c:v>
                </c:pt>
                <c:pt idx="5989">
                  <c:v>0.91085119999999997</c:v>
                </c:pt>
                <c:pt idx="5990">
                  <c:v>0.91173039999999994</c:v>
                </c:pt>
                <c:pt idx="5991">
                  <c:v>0.91260960000000002</c:v>
                </c:pt>
                <c:pt idx="5992">
                  <c:v>0.91348879999999999</c:v>
                </c:pt>
                <c:pt idx="5993">
                  <c:v>0.91436800000000007</c:v>
                </c:pt>
                <c:pt idx="5994">
                  <c:v>0.91524719999999993</c:v>
                </c:pt>
                <c:pt idx="5995">
                  <c:v>0.91612640000000001</c:v>
                </c:pt>
                <c:pt idx="5996">
                  <c:v>0.91700559999999998</c:v>
                </c:pt>
                <c:pt idx="5997">
                  <c:v>0.91788480000000006</c:v>
                </c:pt>
                <c:pt idx="5998">
                  <c:v>0.91876400000000003</c:v>
                </c:pt>
                <c:pt idx="5999">
                  <c:v>0.91964319999999999</c:v>
                </c:pt>
                <c:pt idx="6000">
                  <c:v>0.92052239999999996</c:v>
                </c:pt>
                <c:pt idx="6001">
                  <c:v>0.92140160000000004</c:v>
                </c:pt>
                <c:pt idx="6002">
                  <c:v>0.92228080000000001</c:v>
                </c:pt>
                <c:pt idx="6003">
                  <c:v>0.92316000000000009</c:v>
                </c:pt>
                <c:pt idx="6004">
                  <c:v>0.92403920000000006</c:v>
                </c:pt>
                <c:pt idx="6005">
                  <c:v>0.92491840000000003</c:v>
                </c:pt>
                <c:pt idx="6006">
                  <c:v>0.9257976</c:v>
                </c:pt>
                <c:pt idx="6007">
                  <c:v>0.92667679999999997</c:v>
                </c:pt>
                <c:pt idx="6008">
                  <c:v>0.92755599999999994</c:v>
                </c:pt>
                <c:pt idx="6009">
                  <c:v>0.92843520000000002</c:v>
                </c:pt>
                <c:pt idx="6010">
                  <c:v>0.92931439999999987</c:v>
                </c:pt>
                <c:pt idx="6011">
                  <c:v>0.93019359999999995</c:v>
                </c:pt>
                <c:pt idx="6012">
                  <c:v>0.93107279999999992</c:v>
                </c:pt>
                <c:pt idx="6013">
                  <c:v>0.931952</c:v>
                </c:pt>
                <c:pt idx="6014">
                  <c:v>0.93283119999999997</c:v>
                </c:pt>
                <c:pt idx="6015">
                  <c:v>0.93371040000000005</c:v>
                </c:pt>
                <c:pt idx="6016">
                  <c:v>0.93458959999999991</c:v>
                </c:pt>
                <c:pt idx="6017">
                  <c:v>0.93546879999999988</c:v>
                </c:pt>
                <c:pt idx="6018">
                  <c:v>0.93634799999999996</c:v>
                </c:pt>
                <c:pt idx="6019">
                  <c:v>0.93722720000000004</c:v>
                </c:pt>
                <c:pt idx="6020">
                  <c:v>0.93810640000000001</c:v>
                </c:pt>
                <c:pt idx="6021">
                  <c:v>0.93898559999999986</c:v>
                </c:pt>
                <c:pt idx="6022">
                  <c:v>0.93986479999999994</c:v>
                </c:pt>
                <c:pt idx="6023">
                  <c:v>0.94074399999999991</c:v>
                </c:pt>
                <c:pt idx="6024">
                  <c:v>0.94162319999999999</c:v>
                </c:pt>
                <c:pt idx="6025">
                  <c:v>0.94250239999999996</c:v>
                </c:pt>
                <c:pt idx="6026">
                  <c:v>0.94338160000000004</c:v>
                </c:pt>
                <c:pt idx="6027">
                  <c:v>0.9442607999999999</c:v>
                </c:pt>
                <c:pt idx="6028">
                  <c:v>0.94513999999999998</c:v>
                </c:pt>
                <c:pt idx="6029">
                  <c:v>0.94601919999999995</c:v>
                </c:pt>
                <c:pt idx="6030">
                  <c:v>0.94689840000000003</c:v>
                </c:pt>
                <c:pt idx="6031">
                  <c:v>0.9477776</c:v>
                </c:pt>
                <c:pt idx="6032">
                  <c:v>0.94865680000000008</c:v>
                </c:pt>
                <c:pt idx="6033">
                  <c:v>0.94953599999999994</c:v>
                </c:pt>
                <c:pt idx="6034">
                  <c:v>0.95041520000000002</c:v>
                </c:pt>
                <c:pt idx="6035">
                  <c:v>0.95129439999999998</c:v>
                </c:pt>
                <c:pt idx="6036">
                  <c:v>0.95217360000000006</c:v>
                </c:pt>
                <c:pt idx="6037">
                  <c:v>0.95305280000000003</c:v>
                </c:pt>
                <c:pt idx="6038">
                  <c:v>0.953932</c:v>
                </c:pt>
                <c:pt idx="6039">
                  <c:v>0.95481119999999997</c:v>
                </c:pt>
                <c:pt idx="6040">
                  <c:v>0.95569040000000005</c:v>
                </c:pt>
                <c:pt idx="6041">
                  <c:v>0.95656960000000002</c:v>
                </c:pt>
                <c:pt idx="6042">
                  <c:v>0.9574488000000001</c:v>
                </c:pt>
                <c:pt idx="6043">
                  <c:v>0.95832800000000007</c:v>
                </c:pt>
                <c:pt idx="6044">
                  <c:v>0.95920720000000004</c:v>
                </c:pt>
                <c:pt idx="6045">
                  <c:v>0.9600863999999999</c:v>
                </c:pt>
                <c:pt idx="6046">
                  <c:v>0.96096559999999998</c:v>
                </c:pt>
                <c:pt idx="6047">
                  <c:v>0.96184479999999994</c:v>
                </c:pt>
                <c:pt idx="6048">
                  <c:v>0.96272400000000002</c:v>
                </c:pt>
                <c:pt idx="6049">
                  <c:v>0.96360319999999988</c:v>
                </c:pt>
                <c:pt idx="6050">
                  <c:v>0.96448239999999996</c:v>
                </c:pt>
                <c:pt idx="6051">
                  <c:v>0.96536159999999993</c:v>
                </c:pt>
                <c:pt idx="6052">
                  <c:v>0.96624080000000001</c:v>
                </c:pt>
                <c:pt idx="6053">
                  <c:v>0.96711999999999998</c:v>
                </c:pt>
                <c:pt idx="6054">
                  <c:v>0.96799920000000006</c:v>
                </c:pt>
                <c:pt idx="6055">
                  <c:v>0.96887839999999992</c:v>
                </c:pt>
                <c:pt idx="6056">
                  <c:v>0.96975759999999989</c:v>
                </c:pt>
                <c:pt idx="6057">
                  <c:v>0.97063679999999997</c:v>
                </c:pt>
                <c:pt idx="6058">
                  <c:v>0.97151599999999994</c:v>
                </c:pt>
                <c:pt idx="6059">
                  <c:v>0.97239520000000002</c:v>
                </c:pt>
                <c:pt idx="6060">
                  <c:v>0.97327439999999998</c:v>
                </c:pt>
                <c:pt idx="6061">
                  <c:v>0.97415359999999995</c:v>
                </c:pt>
                <c:pt idx="6062">
                  <c:v>0.97503279999999992</c:v>
                </c:pt>
                <c:pt idx="6063">
                  <c:v>0.975912</c:v>
                </c:pt>
                <c:pt idx="6064">
                  <c:v>0.97679119999999997</c:v>
                </c:pt>
                <c:pt idx="6065">
                  <c:v>0.97767040000000005</c:v>
                </c:pt>
                <c:pt idx="6066">
                  <c:v>0.97854959999999991</c:v>
                </c:pt>
                <c:pt idx="6067">
                  <c:v>0.97942879999999999</c:v>
                </c:pt>
                <c:pt idx="6068">
                  <c:v>0.98030799999999996</c:v>
                </c:pt>
                <c:pt idx="6069">
                  <c:v>0.98118720000000004</c:v>
                </c:pt>
                <c:pt idx="6070">
                  <c:v>0.98206640000000001</c:v>
                </c:pt>
                <c:pt idx="6071">
                  <c:v>0.98294560000000009</c:v>
                </c:pt>
                <c:pt idx="6072">
                  <c:v>0.98382479999999994</c:v>
                </c:pt>
                <c:pt idx="6073">
                  <c:v>0.98470400000000002</c:v>
                </c:pt>
                <c:pt idx="6074">
                  <c:v>0.98558319999999999</c:v>
                </c:pt>
                <c:pt idx="6075">
                  <c:v>0.98646240000000007</c:v>
                </c:pt>
                <c:pt idx="6076">
                  <c:v>0.98734160000000004</c:v>
                </c:pt>
                <c:pt idx="6077">
                  <c:v>0.98822080000000001</c:v>
                </c:pt>
                <c:pt idx="6078">
                  <c:v>0.98909999999999998</c:v>
                </c:pt>
                <c:pt idx="6079">
                  <c:v>0.98997920000000006</c:v>
                </c:pt>
                <c:pt idx="6080">
                  <c:v>0.99085840000000003</c:v>
                </c:pt>
                <c:pt idx="6081">
                  <c:v>0.9917376</c:v>
                </c:pt>
                <c:pt idx="6082">
                  <c:v>0.99261679999999997</c:v>
                </c:pt>
                <c:pt idx="6083">
                  <c:v>0.99349599999999993</c:v>
                </c:pt>
                <c:pt idx="6084">
                  <c:v>0.9943751999999999</c:v>
                </c:pt>
                <c:pt idx="6085">
                  <c:v>0.99525439999999998</c:v>
                </c:pt>
                <c:pt idx="6086">
                  <c:v>0.99613359999999995</c:v>
                </c:pt>
                <c:pt idx="6087">
                  <c:v>0.99701280000000003</c:v>
                </c:pt>
                <c:pt idx="6088">
                  <c:v>0.99789199999999989</c:v>
                </c:pt>
                <c:pt idx="6089">
                  <c:v>0.99877119999999986</c:v>
                </c:pt>
                <c:pt idx="6090">
                  <c:v>0.99965039999999994</c:v>
                </c:pt>
                <c:pt idx="6091">
                  <c:v>1.0005295999999999</c:v>
                </c:pt>
                <c:pt idx="6092">
                  <c:v>1.0014088000000001</c:v>
                </c:pt>
                <c:pt idx="6093">
                  <c:v>1.0022880000000001</c:v>
                </c:pt>
                <c:pt idx="6094">
                  <c:v>1.0031671999999998</c:v>
                </c:pt>
                <c:pt idx="6095">
                  <c:v>1.0040464</c:v>
                </c:pt>
                <c:pt idx="6096">
                  <c:v>1.0049256</c:v>
                </c:pt>
                <c:pt idx="6097">
                  <c:v>1.0058047999999999</c:v>
                </c:pt>
                <c:pt idx="6098">
                  <c:v>1.0066839999999999</c:v>
                </c:pt>
                <c:pt idx="6099">
                  <c:v>1.0075632000000001</c:v>
                </c:pt>
                <c:pt idx="6100">
                  <c:v>1.0084423999999999</c:v>
                </c:pt>
                <c:pt idx="6101">
                  <c:v>1.0093216</c:v>
                </c:pt>
                <c:pt idx="6102">
                  <c:v>1.0102008</c:v>
                </c:pt>
                <c:pt idx="6103">
                  <c:v>1.01108</c:v>
                </c:pt>
                <c:pt idx="6104">
                  <c:v>1.0119591999999999</c:v>
                </c:pt>
                <c:pt idx="6105">
                  <c:v>1.0128383999999999</c:v>
                </c:pt>
                <c:pt idx="6106">
                  <c:v>1.0137175999999999</c:v>
                </c:pt>
                <c:pt idx="6107">
                  <c:v>1.0145968000000001</c:v>
                </c:pt>
                <c:pt idx="6108">
                  <c:v>1.015476</c:v>
                </c:pt>
                <c:pt idx="6109">
                  <c:v>1.0163552</c:v>
                </c:pt>
                <c:pt idx="6110">
                  <c:v>1.0172344</c:v>
                </c:pt>
                <c:pt idx="6111">
                  <c:v>1.0181136</c:v>
                </c:pt>
                <c:pt idx="6112">
                  <c:v>1.0189927999999999</c:v>
                </c:pt>
                <c:pt idx="6113">
                  <c:v>1.0198720000000001</c:v>
                </c:pt>
                <c:pt idx="6114">
                  <c:v>1.0207512000000001</c:v>
                </c:pt>
                <c:pt idx="6115">
                  <c:v>1.0216304</c:v>
                </c:pt>
                <c:pt idx="6116">
                  <c:v>1.0225096</c:v>
                </c:pt>
                <c:pt idx="6117">
                  <c:v>1.0233888</c:v>
                </c:pt>
                <c:pt idx="6118">
                  <c:v>1.024268</c:v>
                </c:pt>
                <c:pt idx="6119">
                  <c:v>1.0251471999999999</c:v>
                </c:pt>
                <c:pt idx="6120">
                  <c:v>1.0260263999999999</c:v>
                </c:pt>
                <c:pt idx="6121">
                  <c:v>1.0269056000000001</c:v>
                </c:pt>
                <c:pt idx="6122">
                  <c:v>1.0277847999999998</c:v>
                </c:pt>
                <c:pt idx="6123">
                  <c:v>1.028664</c:v>
                </c:pt>
                <c:pt idx="6124">
                  <c:v>1.0295432</c:v>
                </c:pt>
                <c:pt idx="6125">
                  <c:v>1.0304224</c:v>
                </c:pt>
                <c:pt idx="6126">
                  <c:v>1.0313015999999999</c:v>
                </c:pt>
                <c:pt idx="6127">
                  <c:v>1.0321807999999999</c:v>
                </c:pt>
                <c:pt idx="6128">
                  <c:v>1.0330599999999999</c:v>
                </c:pt>
                <c:pt idx="6129">
                  <c:v>1.0339391999999998</c:v>
                </c:pt>
                <c:pt idx="6130">
                  <c:v>1.0348184</c:v>
                </c:pt>
                <c:pt idx="6131">
                  <c:v>1.0356976</c:v>
                </c:pt>
                <c:pt idx="6132">
                  <c:v>1.0365768</c:v>
                </c:pt>
                <c:pt idx="6133">
                  <c:v>1.0374559999999999</c:v>
                </c:pt>
                <c:pt idx="6134">
                  <c:v>1.0383351999999999</c:v>
                </c:pt>
                <c:pt idx="6135">
                  <c:v>1.0392143999999999</c:v>
                </c:pt>
                <c:pt idx="6136">
                  <c:v>1.0400936000000001</c:v>
                </c:pt>
                <c:pt idx="6137">
                  <c:v>1.0409728</c:v>
                </c:pt>
                <c:pt idx="6138">
                  <c:v>1.041852</c:v>
                </c:pt>
                <c:pt idx="6139">
                  <c:v>1.0427312</c:v>
                </c:pt>
                <c:pt idx="6140">
                  <c:v>1.0436103999999999</c:v>
                </c:pt>
                <c:pt idx="6141">
                  <c:v>1.0444895999999999</c:v>
                </c:pt>
                <c:pt idx="6142">
                  <c:v>1.0453688000000001</c:v>
                </c:pt>
                <c:pt idx="6143">
                  <c:v>1.0462480000000001</c:v>
                </c:pt>
                <c:pt idx="6144">
                  <c:v>1.0471272</c:v>
                </c:pt>
                <c:pt idx="6145">
                  <c:v>1.0480064</c:v>
                </c:pt>
                <c:pt idx="6146">
                  <c:v>1.0488856</c:v>
                </c:pt>
                <c:pt idx="6147">
                  <c:v>1.0497647999999999</c:v>
                </c:pt>
                <c:pt idx="6148">
                  <c:v>1.0506440000000001</c:v>
                </c:pt>
                <c:pt idx="6149">
                  <c:v>1.0515232000000001</c:v>
                </c:pt>
                <c:pt idx="6150">
                  <c:v>1.0524024000000001</c:v>
                </c:pt>
                <c:pt idx="6151">
                  <c:v>1.0532816</c:v>
                </c:pt>
                <c:pt idx="6152">
                  <c:v>1.0541608</c:v>
                </c:pt>
                <c:pt idx="6153">
                  <c:v>1.05504</c:v>
                </c:pt>
                <c:pt idx="6154">
                  <c:v>1.0559192000000002</c:v>
                </c:pt>
                <c:pt idx="6155">
                  <c:v>1.0567983999999999</c:v>
                </c:pt>
                <c:pt idx="6156">
                  <c:v>1.0576775999999999</c:v>
                </c:pt>
                <c:pt idx="6157">
                  <c:v>1.0585567999999999</c:v>
                </c:pt>
                <c:pt idx="6158">
                  <c:v>1.059436</c:v>
                </c:pt>
                <c:pt idx="6159">
                  <c:v>1.0603152</c:v>
                </c:pt>
                <c:pt idx="6160">
                  <c:v>1.0611944</c:v>
                </c:pt>
                <c:pt idx="6161">
                  <c:v>1.0620736</c:v>
                </c:pt>
                <c:pt idx="6162">
                  <c:v>1.0629527999999999</c:v>
                </c:pt>
                <c:pt idx="6163">
                  <c:v>1.0638319999999999</c:v>
                </c:pt>
                <c:pt idx="6164">
                  <c:v>1.0647112000000001</c:v>
                </c:pt>
                <c:pt idx="6165">
                  <c:v>1.0655904</c:v>
                </c:pt>
                <c:pt idx="6166">
                  <c:v>1.0664695999999998</c:v>
                </c:pt>
                <c:pt idx="6167">
                  <c:v>1.0673488</c:v>
                </c:pt>
                <c:pt idx="6168">
                  <c:v>1.068228</c:v>
                </c:pt>
                <c:pt idx="6169">
                  <c:v>1.0691071999999999</c:v>
                </c:pt>
                <c:pt idx="6170">
                  <c:v>1.0699863999999999</c:v>
                </c:pt>
                <c:pt idx="6171">
                  <c:v>1.0708656000000001</c:v>
                </c:pt>
                <c:pt idx="6172">
                  <c:v>1.0717447999999998</c:v>
                </c:pt>
                <c:pt idx="6173">
                  <c:v>1.072624</c:v>
                </c:pt>
                <c:pt idx="6174">
                  <c:v>1.0735031999999998</c:v>
                </c:pt>
                <c:pt idx="6175">
                  <c:v>1.0743824</c:v>
                </c:pt>
                <c:pt idx="6176">
                  <c:v>1.0752615999999997</c:v>
                </c:pt>
                <c:pt idx="6177">
                  <c:v>1.0761407999999999</c:v>
                </c:pt>
                <c:pt idx="6178">
                  <c:v>1.0770199999999996</c:v>
                </c:pt>
                <c:pt idx="6179">
                  <c:v>1.0778992000000001</c:v>
                </c:pt>
                <c:pt idx="6180">
                  <c:v>1.0787784</c:v>
                </c:pt>
                <c:pt idx="6181">
                  <c:v>1.0796576</c:v>
                </c:pt>
                <c:pt idx="6182">
                  <c:v>1.0805368</c:v>
                </c:pt>
                <c:pt idx="6183">
                  <c:v>1.0814159999999999</c:v>
                </c:pt>
                <c:pt idx="6184">
                  <c:v>1.0822951999999999</c:v>
                </c:pt>
                <c:pt idx="6185">
                  <c:v>1.0831743999999999</c:v>
                </c:pt>
                <c:pt idx="6186">
                  <c:v>1.0840535999999998</c:v>
                </c:pt>
                <c:pt idx="6187">
                  <c:v>1.0849328</c:v>
                </c:pt>
                <c:pt idx="6188">
                  <c:v>1.085812</c:v>
                </c:pt>
                <c:pt idx="6189">
                  <c:v>1.0866912</c:v>
                </c:pt>
                <c:pt idx="6190">
                  <c:v>1.0875703999999999</c:v>
                </c:pt>
                <c:pt idx="6191">
                  <c:v>1.0884496000000001</c:v>
                </c:pt>
                <c:pt idx="6192">
                  <c:v>1.0893287999999999</c:v>
                </c:pt>
                <c:pt idx="6193">
                  <c:v>1.0902079999999996</c:v>
                </c:pt>
                <c:pt idx="6194">
                  <c:v>1.0910871999999998</c:v>
                </c:pt>
                <c:pt idx="6195">
                  <c:v>1.0919663999999998</c:v>
                </c:pt>
                <c:pt idx="6196">
                  <c:v>1.0928455999999998</c:v>
                </c:pt>
                <c:pt idx="6197">
                  <c:v>1.0937247999999997</c:v>
                </c:pt>
                <c:pt idx="6198">
                  <c:v>1.0946039999999999</c:v>
                </c:pt>
                <c:pt idx="6199">
                  <c:v>1.0954831999999999</c:v>
                </c:pt>
                <c:pt idx="6200">
                  <c:v>1.0963623999999998</c:v>
                </c:pt>
                <c:pt idx="6201">
                  <c:v>1.0972415999999998</c:v>
                </c:pt>
                <c:pt idx="6202">
                  <c:v>1.0981208</c:v>
                </c:pt>
                <c:pt idx="6203">
                  <c:v>1.0989999999999998</c:v>
                </c:pt>
                <c:pt idx="6204">
                  <c:v>1.0998791999999999</c:v>
                </c:pt>
                <c:pt idx="6205">
                  <c:v>1.1007583999999997</c:v>
                </c:pt>
                <c:pt idx="6206">
                  <c:v>1.1016375999999999</c:v>
                </c:pt>
                <c:pt idx="6207">
                  <c:v>1.1025167999999999</c:v>
                </c:pt>
                <c:pt idx="6208">
                  <c:v>1.103396</c:v>
                </c:pt>
                <c:pt idx="6209">
                  <c:v>1.1042751999999998</c:v>
                </c:pt>
                <c:pt idx="6210">
                  <c:v>1.1051544</c:v>
                </c:pt>
                <c:pt idx="6211">
                  <c:v>1.1060336</c:v>
                </c:pt>
                <c:pt idx="6212">
                  <c:v>1.1069127999999999</c:v>
                </c:pt>
                <c:pt idx="6213">
                  <c:v>1.1077919999999999</c:v>
                </c:pt>
                <c:pt idx="6214">
                  <c:v>1.1086711999999996</c:v>
                </c:pt>
                <c:pt idx="6215">
                  <c:v>1.1095503999999998</c:v>
                </c:pt>
                <c:pt idx="6216">
                  <c:v>1.1104295999999998</c:v>
                </c:pt>
                <c:pt idx="6217">
                  <c:v>1.1113087999999998</c:v>
                </c:pt>
                <c:pt idx="6218">
                  <c:v>1.1121879999999997</c:v>
                </c:pt>
                <c:pt idx="6219">
                  <c:v>1.1130671999999999</c:v>
                </c:pt>
                <c:pt idx="6220">
                  <c:v>1.1139463999999999</c:v>
                </c:pt>
                <c:pt idx="6221">
                  <c:v>1.1148255999999999</c:v>
                </c:pt>
                <c:pt idx="6222">
                  <c:v>1.1157047999999998</c:v>
                </c:pt>
                <c:pt idx="6223">
                  <c:v>1.116584</c:v>
                </c:pt>
                <c:pt idx="6224">
                  <c:v>1.1174632</c:v>
                </c:pt>
                <c:pt idx="6225">
                  <c:v>1.1183423999999997</c:v>
                </c:pt>
                <c:pt idx="6226">
                  <c:v>1.1192215999999997</c:v>
                </c:pt>
                <c:pt idx="6227">
                  <c:v>1.1201007999999999</c:v>
                </c:pt>
                <c:pt idx="6228">
                  <c:v>1.1209799999999996</c:v>
                </c:pt>
                <c:pt idx="6229">
                  <c:v>1.1218591999999998</c:v>
                </c:pt>
                <c:pt idx="6230">
                  <c:v>1.1227383999999998</c:v>
                </c:pt>
                <c:pt idx="6231">
                  <c:v>1.1236176</c:v>
                </c:pt>
                <c:pt idx="6232">
                  <c:v>1.1244968</c:v>
                </c:pt>
                <c:pt idx="6233">
                  <c:v>1.1253759999999999</c:v>
                </c:pt>
                <c:pt idx="6234">
                  <c:v>1.1262551999999999</c:v>
                </c:pt>
                <c:pt idx="6235">
                  <c:v>1.1271344000000001</c:v>
                </c:pt>
                <c:pt idx="6236">
                  <c:v>1.1280135999999996</c:v>
                </c:pt>
                <c:pt idx="6237">
                  <c:v>1.1288927999999998</c:v>
                </c:pt>
                <c:pt idx="6238">
                  <c:v>1.1297719999999998</c:v>
                </c:pt>
                <c:pt idx="6239">
                  <c:v>1.1306512</c:v>
                </c:pt>
                <c:pt idx="6240">
                  <c:v>1.1315303999999997</c:v>
                </c:pt>
                <c:pt idx="6241">
                  <c:v>1.1324095999999999</c:v>
                </c:pt>
                <c:pt idx="6242">
                  <c:v>1.1332887999999999</c:v>
                </c:pt>
                <c:pt idx="6243">
                  <c:v>1.1341680000000001</c:v>
                </c:pt>
                <c:pt idx="6244">
                  <c:v>1.1350471999999998</c:v>
                </c:pt>
                <c:pt idx="6245">
                  <c:v>1.1359264</c:v>
                </c:pt>
                <c:pt idx="6246">
                  <c:v>1.1368056</c:v>
                </c:pt>
                <c:pt idx="6247">
                  <c:v>1.1376847999999999</c:v>
                </c:pt>
                <c:pt idx="6248">
                  <c:v>1.1385639999999997</c:v>
                </c:pt>
                <c:pt idx="6249">
                  <c:v>1.1394431999999997</c:v>
                </c:pt>
                <c:pt idx="6250">
                  <c:v>1.1403223999999998</c:v>
                </c:pt>
                <c:pt idx="6251">
                  <c:v>1.1412015999999998</c:v>
                </c:pt>
                <c:pt idx="6252">
                  <c:v>1.1420807999999998</c:v>
                </c:pt>
                <c:pt idx="6253">
                  <c:v>1.1429599999999998</c:v>
                </c:pt>
                <c:pt idx="6254">
                  <c:v>1.1438391999999999</c:v>
                </c:pt>
                <c:pt idx="6255">
                  <c:v>1.1447183999999999</c:v>
                </c:pt>
                <c:pt idx="6256">
                  <c:v>1.1455975999999999</c:v>
                </c:pt>
                <c:pt idx="6257">
                  <c:v>1.1464767999999999</c:v>
                </c:pt>
                <c:pt idx="6258">
                  <c:v>1.1473559999999998</c:v>
                </c:pt>
                <c:pt idx="6259">
                  <c:v>1.1482351999999996</c:v>
                </c:pt>
                <c:pt idx="6260">
                  <c:v>1.1491143999999998</c:v>
                </c:pt>
                <c:pt idx="6261">
                  <c:v>1.1499935999999997</c:v>
                </c:pt>
                <c:pt idx="6262">
                  <c:v>1.1508727999999999</c:v>
                </c:pt>
                <c:pt idx="6263">
                  <c:v>1.1517519999999999</c:v>
                </c:pt>
                <c:pt idx="6264">
                  <c:v>1.1526311999999999</c:v>
                </c:pt>
                <c:pt idx="6265">
                  <c:v>1.1535103999999998</c:v>
                </c:pt>
                <c:pt idx="6266">
                  <c:v>1.1543896</c:v>
                </c:pt>
                <c:pt idx="6267">
                  <c:v>1.1552688</c:v>
                </c:pt>
                <c:pt idx="6268">
                  <c:v>1.156148</c:v>
                </c:pt>
                <c:pt idx="6269">
                  <c:v>1.1570271999999999</c:v>
                </c:pt>
                <c:pt idx="6270">
                  <c:v>1.1579063999999999</c:v>
                </c:pt>
                <c:pt idx="6271">
                  <c:v>1.1587855999999996</c:v>
                </c:pt>
                <c:pt idx="6272">
                  <c:v>1.1596647999999998</c:v>
                </c:pt>
                <c:pt idx="6273">
                  <c:v>1.1605439999999998</c:v>
                </c:pt>
                <c:pt idx="6274">
                  <c:v>1.1614232</c:v>
                </c:pt>
                <c:pt idx="6275">
                  <c:v>1.1623023999999997</c:v>
                </c:pt>
                <c:pt idx="6276">
                  <c:v>1.1631815999999999</c:v>
                </c:pt>
                <c:pt idx="6277">
                  <c:v>1.1640607999999999</c:v>
                </c:pt>
                <c:pt idx="6278">
                  <c:v>1.1649400000000001</c:v>
                </c:pt>
                <c:pt idx="6279">
                  <c:v>1.1658191999999998</c:v>
                </c:pt>
                <c:pt idx="6280">
                  <c:v>1.1666984</c:v>
                </c:pt>
                <c:pt idx="6281">
                  <c:v>1.1675775999999998</c:v>
                </c:pt>
                <c:pt idx="6282">
                  <c:v>1.1684568</c:v>
                </c:pt>
                <c:pt idx="6283">
                  <c:v>1.1693359999999997</c:v>
                </c:pt>
                <c:pt idx="6284">
                  <c:v>1.1702151999999999</c:v>
                </c:pt>
                <c:pt idx="6285">
                  <c:v>1.1710943999999999</c:v>
                </c:pt>
                <c:pt idx="6286">
                  <c:v>1.1719735999999998</c:v>
                </c:pt>
                <c:pt idx="6287">
                  <c:v>1.1728527999999998</c:v>
                </c:pt>
                <c:pt idx="6288">
                  <c:v>1.1737319999999998</c:v>
                </c:pt>
                <c:pt idx="6289">
                  <c:v>1.1746112</c:v>
                </c:pt>
                <c:pt idx="6290">
                  <c:v>1.1754903999999999</c:v>
                </c:pt>
                <c:pt idx="6291">
                  <c:v>1.1763695999999999</c:v>
                </c:pt>
                <c:pt idx="6292">
                  <c:v>1.1772487999999997</c:v>
                </c:pt>
                <c:pt idx="6293">
                  <c:v>1.1781279999999998</c:v>
                </c:pt>
                <c:pt idx="6294">
                  <c:v>1.1790071999999998</c:v>
                </c:pt>
                <c:pt idx="6295">
                  <c:v>1.1798863999999998</c:v>
                </c:pt>
                <c:pt idx="6296">
                  <c:v>1.1807655999999997</c:v>
                </c:pt>
                <c:pt idx="6297">
                  <c:v>1.1816447999999999</c:v>
                </c:pt>
                <c:pt idx="6298">
                  <c:v>1.1825239999999999</c:v>
                </c:pt>
                <c:pt idx="6299">
                  <c:v>1.1834031999999999</c:v>
                </c:pt>
                <c:pt idx="6300">
                  <c:v>1.1842823999999998</c:v>
                </c:pt>
                <c:pt idx="6301">
                  <c:v>1.1851616</c:v>
                </c:pt>
                <c:pt idx="6302">
                  <c:v>1.1860408</c:v>
                </c:pt>
                <c:pt idx="6303">
                  <c:v>1.1869199999999998</c:v>
                </c:pt>
                <c:pt idx="6304">
                  <c:v>1.1877991999999997</c:v>
                </c:pt>
                <c:pt idx="6305">
                  <c:v>1.1886783999999999</c:v>
                </c:pt>
                <c:pt idx="6306">
                  <c:v>1.1895575999999997</c:v>
                </c:pt>
                <c:pt idx="6307">
                  <c:v>1.1904367999999999</c:v>
                </c:pt>
                <c:pt idx="6308">
                  <c:v>1.1913159999999998</c:v>
                </c:pt>
                <c:pt idx="6309">
                  <c:v>1.1921952</c:v>
                </c:pt>
                <c:pt idx="6310">
                  <c:v>1.1930743999999998</c:v>
                </c:pt>
                <c:pt idx="6311">
                  <c:v>1.1939535999999999</c:v>
                </c:pt>
                <c:pt idx="6312">
                  <c:v>1.1948327999999999</c:v>
                </c:pt>
                <c:pt idx="6313">
                  <c:v>1.1957120000000001</c:v>
                </c:pt>
                <c:pt idx="6314">
                  <c:v>1.1965911999999996</c:v>
                </c:pt>
                <c:pt idx="6315">
                  <c:v>1.1974703999999998</c:v>
                </c:pt>
                <c:pt idx="6316">
                  <c:v>1.1983495999999998</c:v>
                </c:pt>
                <c:pt idx="6317">
                  <c:v>1.1992288</c:v>
                </c:pt>
                <c:pt idx="6318">
                  <c:v>1.2001079999999997</c:v>
                </c:pt>
                <c:pt idx="6319">
                  <c:v>1.2009871999999999</c:v>
                </c:pt>
                <c:pt idx="6320">
                  <c:v>1.2018663999999999</c:v>
                </c:pt>
                <c:pt idx="6321">
                  <c:v>1.2027456000000003</c:v>
                </c:pt>
                <c:pt idx="6322">
                  <c:v>1.2036247999999998</c:v>
                </c:pt>
                <c:pt idx="6323">
                  <c:v>1.2045039999999998</c:v>
                </c:pt>
                <c:pt idx="6324">
                  <c:v>1.2053832</c:v>
                </c:pt>
                <c:pt idx="6325">
                  <c:v>1.2062623999999997</c:v>
                </c:pt>
                <c:pt idx="6326">
                  <c:v>1.2071415999999997</c:v>
                </c:pt>
                <c:pt idx="6327">
                  <c:v>1.2080207999999997</c:v>
                </c:pt>
                <c:pt idx="6328">
                  <c:v>1.2088999999999999</c:v>
                </c:pt>
                <c:pt idx="6329">
                  <c:v>1.2097792000000001</c:v>
                </c:pt>
                <c:pt idx="6330">
                  <c:v>1.2106583999999998</c:v>
                </c:pt>
                <c:pt idx="6331">
                  <c:v>1.2115375999999995</c:v>
                </c:pt>
                <c:pt idx="6332">
                  <c:v>1.2124168</c:v>
                </c:pt>
                <c:pt idx="6333">
                  <c:v>1.2132959999999999</c:v>
                </c:pt>
                <c:pt idx="6334">
                  <c:v>1.2141751999999999</c:v>
                </c:pt>
                <c:pt idx="6335">
                  <c:v>1.2150543999999999</c:v>
                </c:pt>
                <c:pt idx="6336">
                  <c:v>1.2159336000000001</c:v>
                </c:pt>
                <c:pt idx="6337">
                  <c:v>1.2168127999999998</c:v>
                </c:pt>
                <c:pt idx="6338">
                  <c:v>1.2176919999999998</c:v>
                </c:pt>
                <c:pt idx="6339">
                  <c:v>1.2185711999999997</c:v>
                </c:pt>
                <c:pt idx="6340">
                  <c:v>1.2194503999999999</c:v>
                </c:pt>
                <c:pt idx="6341">
                  <c:v>1.2203295999999997</c:v>
                </c:pt>
                <c:pt idx="6342">
                  <c:v>1.2212087999999999</c:v>
                </c:pt>
                <c:pt idx="6343">
                  <c:v>1.2220879999999998</c:v>
                </c:pt>
                <c:pt idx="6344">
                  <c:v>1.2229672</c:v>
                </c:pt>
                <c:pt idx="6345">
                  <c:v>1.2238463999999998</c:v>
                </c:pt>
                <c:pt idx="6346">
                  <c:v>1.2247256</c:v>
                </c:pt>
                <c:pt idx="6347">
                  <c:v>1.2256047999999999</c:v>
                </c:pt>
                <c:pt idx="6348">
                  <c:v>1.2264839999999999</c:v>
                </c:pt>
                <c:pt idx="6349">
                  <c:v>1.2273631999999997</c:v>
                </c:pt>
                <c:pt idx="6350">
                  <c:v>1.2282423999999998</c:v>
                </c:pt>
                <c:pt idx="6351">
                  <c:v>1.2291215999999998</c:v>
                </c:pt>
                <c:pt idx="6352">
                  <c:v>1.2300008</c:v>
                </c:pt>
                <c:pt idx="6353">
                  <c:v>1.2308799999999998</c:v>
                </c:pt>
                <c:pt idx="6354">
                  <c:v>1.2317591999999999</c:v>
                </c:pt>
                <c:pt idx="6355">
                  <c:v>1.2326383999999999</c:v>
                </c:pt>
                <c:pt idx="6356">
                  <c:v>1.2335176000000001</c:v>
                </c:pt>
                <c:pt idx="6357">
                  <c:v>1.2343967999999998</c:v>
                </c:pt>
                <c:pt idx="6358">
                  <c:v>1.235276</c:v>
                </c:pt>
                <c:pt idx="6359">
                  <c:v>1.2361551999999998</c:v>
                </c:pt>
                <c:pt idx="6360">
                  <c:v>1.2370343999999998</c:v>
                </c:pt>
                <c:pt idx="6361">
                  <c:v>1.2379135999999997</c:v>
                </c:pt>
                <c:pt idx="6362">
                  <c:v>1.2387927999999997</c:v>
                </c:pt>
                <c:pt idx="6363">
                  <c:v>1.2396719999999999</c:v>
                </c:pt>
                <c:pt idx="6364">
                  <c:v>1.2405511999999999</c:v>
                </c:pt>
                <c:pt idx="6365">
                  <c:v>1.2414303999999998</c:v>
                </c:pt>
                <c:pt idx="6366">
                  <c:v>1.2423095999999998</c:v>
                </c:pt>
                <c:pt idx="6367">
                  <c:v>1.2431888</c:v>
                </c:pt>
                <c:pt idx="6368">
                  <c:v>1.244068</c:v>
                </c:pt>
                <c:pt idx="6369">
                  <c:v>1.2449471999999999</c:v>
                </c:pt>
                <c:pt idx="6370">
                  <c:v>1.2458263999999997</c:v>
                </c:pt>
                <c:pt idx="6371">
                  <c:v>1.2467055999999999</c:v>
                </c:pt>
                <c:pt idx="6372">
                  <c:v>1.2475847999999996</c:v>
                </c:pt>
                <c:pt idx="6373">
                  <c:v>1.2484639999999998</c:v>
                </c:pt>
                <c:pt idx="6374">
                  <c:v>1.2493431999999998</c:v>
                </c:pt>
                <c:pt idx="6375">
                  <c:v>1.2502224</c:v>
                </c:pt>
                <c:pt idx="6376">
                  <c:v>1.2511015999999999</c:v>
                </c:pt>
                <c:pt idx="6377">
                  <c:v>1.2519807999999999</c:v>
                </c:pt>
                <c:pt idx="6378">
                  <c:v>1.2528599999999999</c:v>
                </c:pt>
                <c:pt idx="6379">
                  <c:v>1.2537392000000001</c:v>
                </c:pt>
                <c:pt idx="6380">
                  <c:v>1.2546184</c:v>
                </c:pt>
                <c:pt idx="6381">
                  <c:v>1.2554975999999998</c:v>
                </c:pt>
                <c:pt idx="6382">
                  <c:v>1.2563767999999997</c:v>
                </c:pt>
                <c:pt idx="6383">
                  <c:v>1.2572559999999999</c:v>
                </c:pt>
                <c:pt idx="6384">
                  <c:v>1.2581351999999997</c:v>
                </c:pt>
                <c:pt idx="6385">
                  <c:v>1.2590143999999999</c:v>
                </c:pt>
                <c:pt idx="6386">
                  <c:v>1.2598935999999998</c:v>
                </c:pt>
                <c:pt idx="6387">
                  <c:v>1.2607728</c:v>
                </c:pt>
                <c:pt idx="6388">
                  <c:v>1.2616519999999998</c:v>
                </c:pt>
                <c:pt idx="6389">
                  <c:v>1.2625312</c:v>
                </c:pt>
                <c:pt idx="6390">
                  <c:v>1.2634103999999999</c:v>
                </c:pt>
                <c:pt idx="6391">
                  <c:v>1.2642896000000001</c:v>
                </c:pt>
                <c:pt idx="6392">
                  <c:v>1.2651687999999996</c:v>
                </c:pt>
                <c:pt idx="6393">
                  <c:v>1.2660479999999998</c:v>
                </c:pt>
                <c:pt idx="6394">
                  <c:v>1.2669271999999998</c:v>
                </c:pt>
                <c:pt idx="6395">
                  <c:v>1.2678064</c:v>
                </c:pt>
                <c:pt idx="6396">
                  <c:v>1.2686855999999997</c:v>
                </c:pt>
                <c:pt idx="6397">
                  <c:v>1.2695647999999997</c:v>
                </c:pt>
                <c:pt idx="6398">
                  <c:v>1.2704439999999999</c:v>
                </c:pt>
                <c:pt idx="6399">
                  <c:v>1.2713231999999999</c:v>
                </c:pt>
                <c:pt idx="6400">
                  <c:v>1.2722023999999998</c:v>
                </c:pt>
                <c:pt idx="6401">
                  <c:v>1.2730815999999998</c:v>
                </c:pt>
                <c:pt idx="6402">
                  <c:v>1.2739608</c:v>
                </c:pt>
                <c:pt idx="6403">
                  <c:v>1.2748399999999998</c:v>
                </c:pt>
                <c:pt idx="6404">
                  <c:v>1.2757191999999997</c:v>
                </c:pt>
                <c:pt idx="6405">
                  <c:v>1.2765983999999997</c:v>
                </c:pt>
                <c:pt idx="6406">
                  <c:v>1.2774775999999999</c:v>
                </c:pt>
                <c:pt idx="6407">
                  <c:v>1.2783567999999998</c:v>
                </c:pt>
                <c:pt idx="6408">
                  <c:v>1.2792359999999998</c:v>
                </c:pt>
                <c:pt idx="6409">
                  <c:v>1.2801151999999998</c:v>
                </c:pt>
                <c:pt idx="6410">
                  <c:v>1.2809944</c:v>
                </c:pt>
                <c:pt idx="6411">
                  <c:v>1.2818735999999999</c:v>
                </c:pt>
                <c:pt idx="6412">
                  <c:v>1.2827527999999999</c:v>
                </c:pt>
                <c:pt idx="6413">
                  <c:v>1.2836319999999999</c:v>
                </c:pt>
                <c:pt idx="6414">
                  <c:v>1.2845112000000001</c:v>
                </c:pt>
                <c:pt idx="6415">
                  <c:v>1.2853903999999996</c:v>
                </c:pt>
                <c:pt idx="6416">
                  <c:v>1.2862695999999998</c:v>
                </c:pt>
                <c:pt idx="6417">
                  <c:v>1.2871487999999998</c:v>
                </c:pt>
                <c:pt idx="6418">
                  <c:v>1.288028</c:v>
                </c:pt>
                <c:pt idx="6419">
                  <c:v>1.2889071999999997</c:v>
                </c:pt>
                <c:pt idx="6420">
                  <c:v>1.2897863999999999</c:v>
                </c:pt>
                <c:pt idx="6421">
                  <c:v>1.2906655999999999</c:v>
                </c:pt>
                <c:pt idx="6422">
                  <c:v>1.2915448</c:v>
                </c:pt>
                <c:pt idx="6423">
                  <c:v>1.2924239999999998</c:v>
                </c:pt>
                <c:pt idx="6424">
                  <c:v>1.2933032</c:v>
                </c:pt>
                <c:pt idx="6425">
                  <c:v>1.2941824</c:v>
                </c:pt>
                <c:pt idx="6426">
                  <c:v>1.2950615999999999</c:v>
                </c:pt>
                <c:pt idx="6427">
                  <c:v>1.2959407999999997</c:v>
                </c:pt>
                <c:pt idx="6428">
                  <c:v>1.2968199999999999</c:v>
                </c:pt>
                <c:pt idx="6429">
                  <c:v>1.2976991999999998</c:v>
                </c:pt>
                <c:pt idx="6430">
                  <c:v>1.2985784</c:v>
                </c:pt>
                <c:pt idx="6431">
                  <c:v>1.2994575999999998</c:v>
                </c:pt>
                <c:pt idx="6432">
                  <c:v>1.3003368</c:v>
                </c:pt>
                <c:pt idx="6433">
                  <c:v>1.3012159999999999</c:v>
                </c:pt>
                <c:pt idx="6434">
                  <c:v>1.3020951999999999</c:v>
                </c:pt>
                <c:pt idx="6435">
                  <c:v>1.3029743999999999</c:v>
                </c:pt>
                <c:pt idx="6436">
                  <c:v>1.3038535999999998</c:v>
                </c:pt>
                <c:pt idx="6437">
                  <c:v>1.3047327999999998</c:v>
                </c:pt>
                <c:pt idx="6438">
                  <c:v>1.3056119999999998</c:v>
                </c:pt>
                <c:pt idx="6439">
                  <c:v>1.3064911999999997</c:v>
                </c:pt>
                <c:pt idx="6440">
                  <c:v>1.3073703999999997</c:v>
                </c:pt>
                <c:pt idx="6441">
                  <c:v>1.3082495999999999</c:v>
                </c:pt>
                <c:pt idx="6442">
                  <c:v>1.3091287999999999</c:v>
                </c:pt>
                <c:pt idx="6443">
                  <c:v>1.3100079999999998</c:v>
                </c:pt>
                <c:pt idx="6444">
                  <c:v>1.3108871999999998</c:v>
                </c:pt>
                <c:pt idx="6445">
                  <c:v>1.3117664</c:v>
                </c:pt>
                <c:pt idx="6446">
                  <c:v>1.3126456</c:v>
                </c:pt>
                <c:pt idx="6447">
                  <c:v>1.3135247999999999</c:v>
                </c:pt>
                <c:pt idx="6448">
                  <c:v>1.3144039999999997</c:v>
                </c:pt>
                <c:pt idx="6449">
                  <c:v>1.3152831999999999</c:v>
                </c:pt>
                <c:pt idx="6450">
                  <c:v>1.3161623999999996</c:v>
                </c:pt>
                <c:pt idx="6451">
                  <c:v>1.3170415999999998</c:v>
                </c:pt>
                <c:pt idx="6452">
                  <c:v>1.3179207999999998</c:v>
                </c:pt>
                <c:pt idx="6453">
                  <c:v>1.3188</c:v>
                </c:pt>
                <c:pt idx="6454">
                  <c:v>1.3196791999999997</c:v>
                </c:pt>
                <c:pt idx="6455">
                  <c:v>1.3205583999999999</c:v>
                </c:pt>
                <c:pt idx="6456">
                  <c:v>1.3214375999999999</c:v>
                </c:pt>
                <c:pt idx="6457">
                  <c:v>1.3223168000000001</c:v>
                </c:pt>
                <c:pt idx="6458">
                  <c:v>1.3231959999999998</c:v>
                </c:pt>
                <c:pt idx="6459">
                  <c:v>1.3240751999999998</c:v>
                </c:pt>
                <c:pt idx="6460">
                  <c:v>1.3249543999999998</c:v>
                </c:pt>
                <c:pt idx="6461">
                  <c:v>1.3258335999999999</c:v>
                </c:pt>
                <c:pt idx="6462">
                  <c:v>1.3267127999999997</c:v>
                </c:pt>
                <c:pt idx="6463">
                  <c:v>1.3275919999999999</c:v>
                </c:pt>
                <c:pt idx="6464">
                  <c:v>1.3284711999999999</c:v>
                </c:pt>
                <c:pt idx="6465">
                  <c:v>1.3293504</c:v>
                </c:pt>
                <c:pt idx="6466">
                  <c:v>1.3302295999999998</c:v>
                </c:pt>
                <c:pt idx="6467">
                  <c:v>1.3311088</c:v>
                </c:pt>
                <c:pt idx="6468">
                  <c:v>1.3319879999999999</c:v>
                </c:pt>
                <c:pt idx="6469">
                  <c:v>1.3328672000000001</c:v>
                </c:pt>
                <c:pt idx="6470">
                  <c:v>1.3337463999999997</c:v>
                </c:pt>
                <c:pt idx="6471">
                  <c:v>1.3346255999999996</c:v>
                </c:pt>
                <c:pt idx="6472">
                  <c:v>1.3355047999999998</c:v>
                </c:pt>
                <c:pt idx="6473">
                  <c:v>1.3363839999999998</c:v>
                </c:pt>
                <c:pt idx="6474">
                  <c:v>1.3372631999999998</c:v>
                </c:pt>
                <c:pt idx="6475">
                  <c:v>1.3381423999999997</c:v>
                </c:pt>
                <c:pt idx="6476">
                  <c:v>1.3390216000000001</c:v>
                </c:pt>
                <c:pt idx="6477">
                  <c:v>1.3399007999999999</c:v>
                </c:pt>
                <c:pt idx="6478">
                  <c:v>1.3407800000000001</c:v>
                </c:pt>
                <c:pt idx="6479">
                  <c:v>1.3416591999999998</c:v>
                </c:pt>
                <c:pt idx="6480">
                  <c:v>1.3425384</c:v>
                </c:pt>
                <c:pt idx="6481">
                  <c:v>1.3434175999999995</c:v>
                </c:pt>
                <c:pt idx="6482">
                  <c:v>1.3442968</c:v>
                </c:pt>
                <c:pt idx="6483">
                  <c:v>1.3451759999999997</c:v>
                </c:pt>
                <c:pt idx="6484">
                  <c:v>1.3460551999999999</c:v>
                </c:pt>
                <c:pt idx="6485">
                  <c:v>1.3469343999999996</c:v>
                </c:pt>
                <c:pt idx="6486">
                  <c:v>1.3478135999999998</c:v>
                </c:pt>
                <c:pt idx="6487">
                  <c:v>1.3486927999999998</c:v>
                </c:pt>
                <c:pt idx="6488">
                  <c:v>1.349572</c:v>
                </c:pt>
                <c:pt idx="6489">
                  <c:v>1.3504512</c:v>
                </c:pt>
                <c:pt idx="6490">
                  <c:v>1.3513303999999999</c:v>
                </c:pt>
                <c:pt idx="6491">
                  <c:v>1.3522095999999999</c:v>
                </c:pt>
                <c:pt idx="6492">
                  <c:v>1.3530888000000001</c:v>
                </c:pt>
                <c:pt idx="6493">
                  <c:v>1.3539679999999996</c:v>
                </c:pt>
                <c:pt idx="6494">
                  <c:v>1.3548471999999998</c:v>
                </c:pt>
                <c:pt idx="6495">
                  <c:v>1.3557263999999998</c:v>
                </c:pt>
                <c:pt idx="6496">
                  <c:v>1.3566056</c:v>
                </c:pt>
                <c:pt idx="6497">
                  <c:v>1.3574847999999997</c:v>
                </c:pt>
                <c:pt idx="6498">
                  <c:v>1.3583639999999999</c:v>
                </c:pt>
                <c:pt idx="6499">
                  <c:v>1.3592431999999999</c:v>
                </c:pt>
                <c:pt idx="6500">
                  <c:v>1.3601224000000001</c:v>
                </c:pt>
                <c:pt idx="6501">
                  <c:v>1.3610015999999998</c:v>
                </c:pt>
                <c:pt idx="6502">
                  <c:v>1.3618808</c:v>
                </c:pt>
                <c:pt idx="6503">
                  <c:v>1.36276</c:v>
                </c:pt>
                <c:pt idx="6504">
                  <c:v>1.3636391999999999</c:v>
                </c:pt>
                <c:pt idx="6505">
                  <c:v>1.3645183999999997</c:v>
                </c:pt>
                <c:pt idx="6506">
                  <c:v>1.3653975999999999</c:v>
                </c:pt>
                <c:pt idx="6507">
                  <c:v>1.3662767999999998</c:v>
                </c:pt>
                <c:pt idx="6508">
                  <c:v>1.3671559999999998</c:v>
                </c:pt>
                <c:pt idx="6509">
                  <c:v>1.3680351999999998</c:v>
                </c:pt>
                <c:pt idx="6510">
                  <c:v>1.3689143999999998</c:v>
                </c:pt>
                <c:pt idx="6511">
                  <c:v>1.3697935999999999</c:v>
                </c:pt>
                <c:pt idx="6512">
                  <c:v>1.3706727999999999</c:v>
                </c:pt>
                <c:pt idx="6513">
                  <c:v>1.3715519999999999</c:v>
                </c:pt>
                <c:pt idx="6514">
                  <c:v>1.3724311999999999</c:v>
                </c:pt>
                <c:pt idx="6515">
                  <c:v>1.3733103999999998</c:v>
                </c:pt>
                <c:pt idx="6516">
                  <c:v>1.3741895999999998</c:v>
                </c:pt>
                <c:pt idx="6517">
                  <c:v>1.3750687999999998</c:v>
                </c:pt>
                <c:pt idx="6518">
                  <c:v>1.3759479999999997</c:v>
                </c:pt>
                <c:pt idx="6519">
                  <c:v>1.3768271999999999</c:v>
                </c:pt>
                <c:pt idx="6520">
                  <c:v>1.3777063999999999</c:v>
                </c:pt>
                <c:pt idx="6521">
                  <c:v>1.3785855999999999</c:v>
                </c:pt>
                <c:pt idx="6522">
                  <c:v>1.3794647999999998</c:v>
                </c:pt>
                <c:pt idx="6523">
                  <c:v>1.380344</c:v>
                </c:pt>
                <c:pt idx="6524">
                  <c:v>1.3812232</c:v>
                </c:pt>
                <c:pt idx="6525">
                  <c:v>1.3821024</c:v>
                </c:pt>
                <c:pt idx="6526">
                  <c:v>1.3829815999999997</c:v>
                </c:pt>
                <c:pt idx="6527">
                  <c:v>1.3838607999999999</c:v>
                </c:pt>
                <c:pt idx="6528">
                  <c:v>1.3847399999999996</c:v>
                </c:pt>
                <c:pt idx="6529">
                  <c:v>1.3856191999999998</c:v>
                </c:pt>
                <c:pt idx="6530">
                  <c:v>1.3864983999999998</c:v>
                </c:pt>
                <c:pt idx="6531">
                  <c:v>1.3873776</c:v>
                </c:pt>
                <c:pt idx="6532">
                  <c:v>1.3882567999999997</c:v>
                </c:pt>
                <c:pt idx="6533">
                  <c:v>1.3891359999999999</c:v>
                </c:pt>
                <c:pt idx="6534">
                  <c:v>1.3900151999999999</c:v>
                </c:pt>
                <c:pt idx="6535">
                  <c:v>1.3908944000000001</c:v>
                </c:pt>
                <c:pt idx="6536">
                  <c:v>1.3917735999999998</c:v>
                </c:pt>
                <c:pt idx="6537">
                  <c:v>1.3926527999999998</c:v>
                </c:pt>
                <c:pt idx="6538">
                  <c:v>1.3935319999999998</c:v>
                </c:pt>
                <c:pt idx="6539">
                  <c:v>1.3944112</c:v>
                </c:pt>
                <c:pt idx="6540">
                  <c:v>1.3952903999999997</c:v>
                </c:pt>
                <c:pt idx="6541">
                  <c:v>1.3961695999999999</c:v>
                </c:pt>
                <c:pt idx="6542">
                  <c:v>1.3970487999999999</c:v>
                </c:pt>
                <c:pt idx="6543">
                  <c:v>1.3979280000000001</c:v>
                </c:pt>
                <c:pt idx="6544">
                  <c:v>1.3988071999999998</c:v>
                </c:pt>
                <c:pt idx="6545">
                  <c:v>1.3996863999999998</c:v>
                </c:pt>
                <c:pt idx="6546">
                  <c:v>1.4005656</c:v>
                </c:pt>
                <c:pt idx="6547">
                  <c:v>1.4014447999999999</c:v>
                </c:pt>
                <c:pt idx="6548">
                  <c:v>1.4023239999999997</c:v>
                </c:pt>
                <c:pt idx="6549">
                  <c:v>1.4032031999999997</c:v>
                </c:pt>
                <c:pt idx="6550">
                  <c:v>1.4040823999999998</c:v>
                </c:pt>
                <c:pt idx="6551">
                  <c:v>1.4049615999999998</c:v>
                </c:pt>
                <c:pt idx="6552">
                  <c:v>1.4058407999999998</c:v>
                </c:pt>
                <c:pt idx="6553">
                  <c:v>1.4067199999999997</c:v>
                </c:pt>
                <c:pt idx="6554">
                  <c:v>1.4075991999999999</c:v>
                </c:pt>
                <c:pt idx="6555">
                  <c:v>1.4084783999999999</c:v>
                </c:pt>
                <c:pt idx="6556">
                  <c:v>1.4093575999999999</c:v>
                </c:pt>
                <c:pt idx="6557">
                  <c:v>1.4102367999999998</c:v>
                </c:pt>
                <c:pt idx="6558">
                  <c:v>1.411116</c:v>
                </c:pt>
                <c:pt idx="6559">
                  <c:v>1.4119952</c:v>
                </c:pt>
                <c:pt idx="6560">
                  <c:v>1.4128743999999998</c:v>
                </c:pt>
                <c:pt idx="6561">
                  <c:v>1.4137535999999997</c:v>
                </c:pt>
                <c:pt idx="6562">
                  <c:v>1.4146327999999999</c:v>
                </c:pt>
                <c:pt idx="6563">
                  <c:v>1.4155119999999997</c:v>
                </c:pt>
                <c:pt idx="6564">
                  <c:v>1.4163911999999999</c:v>
                </c:pt>
                <c:pt idx="6565">
                  <c:v>1.4172703999999998</c:v>
                </c:pt>
                <c:pt idx="6566">
                  <c:v>1.4181496</c:v>
                </c:pt>
                <c:pt idx="6567">
                  <c:v>1.4190287999999998</c:v>
                </c:pt>
                <c:pt idx="6568">
                  <c:v>1.4199079999999999</c:v>
                </c:pt>
                <c:pt idx="6569">
                  <c:v>1.4207871999999999</c:v>
                </c:pt>
                <c:pt idx="6570">
                  <c:v>1.4216664000000001</c:v>
                </c:pt>
                <c:pt idx="6571">
                  <c:v>1.4225455999999996</c:v>
                </c:pt>
                <c:pt idx="6572">
                  <c:v>1.4234247999999998</c:v>
                </c:pt>
                <c:pt idx="6573">
                  <c:v>1.4243039999999998</c:v>
                </c:pt>
                <c:pt idx="6574">
                  <c:v>1.4251832</c:v>
                </c:pt>
                <c:pt idx="6575">
                  <c:v>1.4260623999999997</c:v>
                </c:pt>
                <c:pt idx="6576">
                  <c:v>1.4269415999999999</c:v>
                </c:pt>
                <c:pt idx="6577">
                  <c:v>1.4278207999999999</c:v>
                </c:pt>
                <c:pt idx="6578">
                  <c:v>1.4287000000000001</c:v>
                </c:pt>
                <c:pt idx="6579">
                  <c:v>1.4295791999999998</c:v>
                </c:pt>
                <c:pt idx="6580">
                  <c:v>1.4304584</c:v>
                </c:pt>
                <c:pt idx="6581">
                  <c:v>1.4313376</c:v>
                </c:pt>
                <c:pt idx="6582">
                  <c:v>1.4322167999999997</c:v>
                </c:pt>
                <c:pt idx="6583">
                  <c:v>1.4330959999999997</c:v>
                </c:pt>
                <c:pt idx="6584">
                  <c:v>1.4339751999999997</c:v>
                </c:pt>
                <c:pt idx="6585">
                  <c:v>1.4348543999999999</c:v>
                </c:pt>
                <c:pt idx="6586">
                  <c:v>1.4357335999999998</c:v>
                </c:pt>
                <c:pt idx="6587">
                  <c:v>1.4366127999999998</c:v>
                </c:pt>
                <c:pt idx="6588">
                  <c:v>1.4374919999999998</c:v>
                </c:pt>
                <c:pt idx="6589">
                  <c:v>1.4383712</c:v>
                </c:pt>
                <c:pt idx="6590">
                  <c:v>1.4392503999999999</c:v>
                </c:pt>
                <c:pt idx="6591">
                  <c:v>1.4401295999999999</c:v>
                </c:pt>
                <c:pt idx="6592">
                  <c:v>1.4410087999999999</c:v>
                </c:pt>
                <c:pt idx="6593">
                  <c:v>1.4418879999999998</c:v>
                </c:pt>
                <c:pt idx="6594">
                  <c:v>1.4427671999999996</c:v>
                </c:pt>
                <c:pt idx="6595">
                  <c:v>1.4436463999999998</c:v>
                </c:pt>
                <c:pt idx="6596">
                  <c:v>1.4445255999999997</c:v>
                </c:pt>
                <c:pt idx="6597">
                  <c:v>1.4454047999999999</c:v>
                </c:pt>
                <c:pt idx="6598">
                  <c:v>1.4462839999999997</c:v>
                </c:pt>
                <c:pt idx="6599">
                  <c:v>1.4471631999999999</c:v>
                </c:pt>
                <c:pt idx="6600">
                  <c:v>1.4480423999999998</c:v>
                </c:pt>
                <c:pt idx="6601">
                  <c:v>1.4489216</c:v>
                </c:pt>
                <c:pt idx="6602">
                  <c:v>1.4498008</c:v>
                </c:pt>
                <c:pt idx="6603">
                  <c:v>1.45068</c:v>
                </c:pt>
                <c:pt idx="6604">
                  <c:v>1.4515591999999997</c:v>
                </c:pt>
                <c:pt idx="6605">
                  <c:v>1.4524383999999999</c:v>
                </c:pt>
                <c:pt idx="6606">
                  <c:v>1.4533175999999997</c:v>
                </c:pt>
                <c:pt idx="6607">
                  <c:v>1.4541967999999998</c:v>
                </c:pt>
                <c:pt idx="6608">
                  <c:v>1.4550759999999998</c:v>
                </c:pt>
                <c:pt idx="6609">
                  <c:v>1.4559552</c:v>
                </c:pt>
                <c:pt idx="6610">
                  <c:v>1.4568343999999998</c:v>
                </c:pt>
                <c:pt idx="6611">
                  <c:v>1.4577135999999999</c:v>
                </c:pt>
                <c:pt idx="6612">
                  <c:v>1.4585927999999999</c:v>
                </c:pt>
                <c:pt idx="6613">
                  <c:v>1.4594720000000001</c:v>
                </c:pt>
                <c:pt idx="6614">
                  <c:v>1.4603511999999998</c:v>
                </c:pt>
                <c:pt idx="6615">
                  <c:v>1.4612303999999998</c:v>
                </c:pt>
                <c:pt idx="6616">
                  <c:v>1.4621095999999998</c:v>
                </c:pt>
                <c:pt idx="6617">
                  <c:v>1.4629888</c:v>
                </c:pt>
                <c:pt idx="6618">
                  <c:v>1.4638679999999997</c:v>
                </c:pt>
                <c:pt idx="6619">
                  <c:v>1.4647471999999997</c:v>
                </c:pt>
                <c:pt idx="6620">
                  <c:v>1.4656263999999999</c:v>
                </c:pt>
                <c:pt idx="6621">
                  <c:v>1.4665055999999999</c:v>
                </c:pt>
                <c:pt idx="6622">
                  <c:v>1.4673847999999998</c:v>
                </c:pt>
                <c:pt idx="6623">
                  <c:v>1.4682639999999998</c:v>
                </c:pt>
                <c:pt idx="6624">
                  <c:v>1.4691432</c:v>
                </c:pt>
                <c:pt idx="6625">
                  <c:v>1.4700224</c:v>
                </c:pt>
                <c:pt idx="6626">
                  <c:v>1.4709015999999997</c:v>
                </c:pt>
                <c:pt idx="6627">
                  <c:v>1.4717807999999997</c:v>
                </c:pt>
                <c:pt idx="6628">
                  <c:v>1.4726599999999999</c:v>
                </c:pt>
                <c:pt idx="6629">
                  <c:v>1.4735391999999998</c:v>
                </c:pt>
                <c:pt idx="6630">
                  <c:v>1.4744183999999998</c:v>
                </c:pt>
                <c:pt idx="6631">
                  <c:v>1.4752975999999998</c:v>
                </c:pt>
                <c:pt idx="6632">
                  <c:v>1.4761768</c:v>
                </c:pt>
                <c:pt idx="6633">
                  <c:v>1.4770559999999997</c:v>
                </c:pt>
                <c:pt idx="6634">
                  <c:v>1.4779351999999999</c:v>
                </c:pt>
                <c:pt idx="6635">
                  <c:v>1.4788143999999996</c:v>
                </c:pt>
                <c:pt idx="6636">
                  <c:v>1.4796936000000001</c:v>
                </c:pt>
                <c:pt idx="6637">
                  <c:v>1.4805728</c:v>
                </c:pt>
                <c:pt idx="6638">
                  <c:v>1.4814519999999998</c:v>
                </c:pt>
                <c:pt idx="6639">
                  <c:v>1.4823311999999995</c:v>
                </c:pt>
                <c:pt idx="6640">
                  <c:v>1.4832103999999999</c:v>
                </c:pt>
                <c:pt idx="6641">
                  <c:v>1.4840895999999995</c:v>
                </c:pt>
                <c:pt idx="6642">
                  <c:v>1.4849687999999999</c:v>
                </c:pt>
                <c:pt idx="6643">
                  <c:v>1.4858479999999998</c:v>
                </c:pt>
                <c:pt idx="6644">
                  <c:v>1.4867272</c:v>
                </c:pt>
                <c:pt idx="6645">
                  <c:v>1.4876063999999998</c:v>
                </c:pt>
                <c:pt idx="6646">
                  <c:v>1.4884856</c:v>
                </c:pt>
                <c:pt idx="6647">
                  <c:v>1.4893647999999999</c:v>
                </c:pt>
                <c:pt idx="6648">
                  <c:v>1.4902440000000001</c:v>
                </c:pt>
                <c:pt idx="6649">
                  <c:v>1.4911231999999996</c:v>
                </c:pt>
                <c:pt idx="6650">
                  <c:v>1.4920023999999998</c:v>
                </c:pt>
                <c:pt idx="6651">
                  <c:v>1.4928815999999998</c:v>
                </c:pt>
                <c:pt idx="6652">
                  <c:v>1.4937608</c:v>
                </c:pt>
                <c:pt idx="6653">
                  <c:v>1.4946399999999997</c:v>
                </c:pt>
                <c:pt idx="6654">
                  <c:v>1.4955191999999999</c:v>
                </c:pt>
                <c:pt idx="6655">
                  <c:v>1.4963983999999999</c:v>
                </c:pt>
                <c:pt idx="6656">
                  <c:v>1.4972775999999999</c:v>
                </c:pt>
                <c:pt idx="6657">
                  <c:v>1.4981567999999998</c:v>
                </c:pt>
                <c:pt idx="6658">
                  <c:v>1.4990359999999998</c:v>
                </c:pt>
                <c:pt idx="6659">
                  <c:v>1.4999152</c:v>
                </c:pt>
                <c:pt idx="6660">
                  <c:v>1.5007943999999998</c:v>
                </c:pt>
                <c:pt idx="6661">
                  <c:v>1.5016735999999997</c:v>
                </c:pt>
                <c:pt idx="6662">
                  <c:v>1.5025527999999997</c:v>
                </c:pt>
                <c:pt idx="6663">
                  <c:v>1.5034319999999999</c:v>
                </c:pt>
                <c:pt idx="6664">
                  <c:v>1.5043111999999998</c:v>
                </c:pt>
                <c:pt idx="6665">
                  <c:v>1.5051903999999998</c:v>
                </c:pt>
                <c:pt idx="6666">
                  <c:v>1.5060695999999998</c:v>
                </c:pt>
                <c:pt idx="6667">
                  <c:v>1.5069488</c:v>
                </c:pt>
                <c:pt idx="6668">
                  <c:v>1.5078279999999999</c:v>
                </c:pt>
                <c:pt idx="6669">
                  <c:v>1.5087071999999999</c:v>
                </c:pt>
                <c:pt idx="6670">
                  <c:v>1.5095863999999999</c:v>
                </c:pt>
                <c:pt idx="6671">
                  <c:v>1.5104655999999999</c:v>
                </c:pt>
                <c:pt idx="6672">
                  <c:v>1.5113447999999996</c:v>
                </c:pt>
                <c:pt idx="6673">
                  <c:v>1.5122239999999998</c:v>
                </c:pt>
                <c:pt idx="6674">
                  <c:v>1.5131031999999998</c:v>
                </c:pt>
                <c:pt idx="6675">
                  <c:v>1.5139824</c:v>
                </c:pt>
                <c:pt idx="6676">
                  <c:v>1.5148615999999997</c:v>
                </c:pt>
                <c:pt idx="6677">
                  <c:v>1.5157407999999999</c:v>
                </c:pt>
                <c:pt idx="6678">
                  <c:v>1.5166199999999999</c:v>
                </c:pt>
                <c:pt idx="6679">
                  <c:v>1.5174992</c:v>
                </c:pt>
                <c:pt idx="6680">
                  <c:v>1.5183783999999998</c:v>
                </c:pt>
                <c:pt idx="6681">
                  <c:v>1.5192576</c:v>
                </c:pt>
                <c:pt idx="6682">
                  <c:v>1.5201367999999997</c:v>
                </c:pt>
                <c:pt idx="6683">
                  <c:v>1.5210159999999999</c:v>
                </c:pt>
                <c:pt idx="6684">
                  <c:v>1.5218951999999997</c:v>
                </c:pt>
                <c:pt idx="6685">
                  <c:v>1.5227743999999999</c:v>
                </c:pt>
                <c:pt idx="6686">
                  <c:v>1.5236535999999998</c:v>
                </c:pt>
                <c:pt idx="6687">
                  <c:v>1.5245328</c:v>
                </c:pt>
                <c:pt idx="6688">
                  <c:v>1.5254119999999998</c:v>
                </c:pt>
                <c:pt idx="6689">
                  <c:v>1.5262912</c:v>
                </c:pt>
                <c:pt idx="6690">
                  <c:v>1.5271703999999999</c:v>
                </c:pt>
                <c:pt idx="6691">
                  <c:v>1.5280496000000001</c:v>
                </c:pt>
                <c:pt idx="6692">
                  <c:v>1.5289287999999999</c:v>
                </c:pt>
                <c:pt idx="6693">
                  <c:v>1.5298079999999996</c:v>
                </c:pt>
                <c:pt idx="6694">
                  <c:v>1.5306871999999998</c:v>
                </c:pt>
                <c:pt idx="6695">
                  <c:v>1.5315663999999998</c:v>
                </c:pt>
                <c:pt idx="6696">
                  <c:v>1.5324455999999997</c:v>
                </c:pt>
                <c:pt idx="6697">
                  <c:v>1.5333247999999997</c:v>
                </c:pt>
                <c:pt idx="6698">
                  <c:v>1.5342039999999999</c:v>
                </c:pt>
                <c:pt idx="6699">
                  <c:v>1.5350831999999999</c:v>
                </c:pt>
                <c:pt idx="6700">
                  <c:v>1.5359623999999998</c:v>
                </c:pt>
                <c:pt idx="6701">
                  <c:v>1.5368415999999998</c:v>
                </c:pt>
                <c:pt idx="6702">
                  <c:v>1.5377208</c:v>
                </c:pt>
                <c:pt idx="6703">
                  <c:v>1.5386</c:v>
                </c:pt>
                <c:pt idx="6704">
                  <c:v>1.5394791999999999</c:v>
                </c:pt>
                <c:pt idx="6705">
                  <c:v>1.5403583999999997</c:v>
                </c:pt>
                <c:pt idx="6706">
                  <c:v>1.5412375999999999</c:v>
                </c:pt>
                <c:pt idx="6707">
                  <c:v>1.5421167999999996</c:v>
                </c:pt>
                <c:pt idx="6708">
                  <c:v>1.5429959999999998</c:v>
                </c:pt>
                <c:pt idx="6709">
                  <c:v>1.5438751999999998</c:v>
                </c:pt>
                <c:pt idx="6710">
                  <c:v>1.5447544</c:v>
                </c:pt>
                <c:pt idx="6711">
                  <c:v>1.5456335999999997</c:v>
                </c:pt>
                <c:pt idx="6712">
                  <c:v>1.5465127999999999</c:v>
                </c:pt>
                <c:pt idx="6713">
                  <c:v>1.5473919999999999</c:v>
                </c:pt>
                <c:pt idx="6714">
                  <c:v>1.5482712000000001</c:v>
                </c:pt>
                <c:pt idx="6715">
                  <c:v>1.5491504</c:v>
                </c:pt>
                <c:pt idx="6716">
                  <c:v>1.5500295999999998</c:v>
                </c:pt>
                <c:pt idx="6717">
                  <c:v>1.5509087999999998</c:v>
                </c:pt>
                <c:pt idx="6718">
                  <c:v>1.5517879999999999</c:v>
                </c:pt>
                <c:pt idx="6719">
                  <c:v>1.5526671999999997</c:v>
                </c:pt>
                <c:pt idx="6720">
                  <c:v>1.5535463999999999</c:v>
                </c:pt>
                <c:pt idx="6721">
                  <c:v>1.5544255999999999</c:v>
                </c:pt>
                <c:pt idx="6722">
                  <c:v>1.5553048</c:v>
                </c:pt>
                <c:pt idx="6723">
                  <c:v>1.5561839999999998</c:v>
                </c:pt>
                <c:pt idx="6724">
                  <c:v>1.5570632</c:v>
                </c:pt>
                <c:pt idx="6725">
                  <c:v>1.5579423999999999</c:v>
                </c:pt>
                <c:pt idx="6726">
                  <c:v>1.5588216000000001</c:v>
                </c:pt>
                <c:pt idx="6727">
                  <c:v>1.5597007999999997</c:v>
                </c:pt>
                <c:pt idx="6728">
                  <c:v>1.5605799999999999</c:v>
                </c:pt>
                <c:pt idx="6729">
                  <c:v>1.5614591999999998</c:v>
                </c:pt>
                <c:pt idx="6730">
                  <c:v>1.5623383999999998</c:v>
                </c:pt>
                <c:pt idx="6731">
                  <c:v>1.5632175999999998</c:v>
                </c:pt>
                <c:pt idx="6732">
                  <c:v>1.5640967999999997</c:v>
                </c:pt>
                <c:pt idx="6733">
                  <c:v>1.5649759999999999</c:v>
                </c:pt>
                <c:pt idx="6734">
                  <c:v>1.5658551999999999</c:v>
                </c:pt>
                <c:pt idx="6735">
                  <c:v>1.5667343999999999</c:v>
                </c:pt>
                <c:pt idx="6736">
                  <c:v>1.5676135999999998</c:v>
                </c:pt>
                <c:pt idx="6737">
                  <c:v>1.5684928</c:v>
                </c:pt>
                <c:pt idx="6738">
                  <c:v>1.5693719999999995</c:v>
                </c:pt>
                <c:pt idx="6739">
                  <c:v>1.5702511999999997</c:v>
                </c:pt>
                <c:pt idx="6740">
                  <c:v>1.5711303999999997</c:v>
                </c:pt>
                <c:pt idx="6741">
                  <c:v>1.5720095999999999</c:v>
                </c:pt>
                <c:pt idx="6742">
                  <c:v>1.5728887999999996</c:v>
                </c:pt>
                <c:pt idx="6743">
                  <c:v>1.5737679999999998</c:v>
                </c:pt>
                <c:pt idx="6744">
                  <c:v>1.5746471999999998</c:v>
                </c:pt>
                <c:pt idx="6745">
                  <c:v>1.5755264</c:v>
                </c:pt>
                <c:pt idx="6746">
                  <c:v>1.5764056</c:v>
                </c:pt>
                <c:pt idx="6747">
                  <c:v>1.5772847999999999</c:v>
                </c:pt>
                <c:pt idx="6748">
                  <c:v>1.5781639999999999</c:v>
                </c:pt>
                <c:pt idx="6749">
                  <c:v>1.5790431999999999</c:v>
                </c:pt>
                <c:pt idx="6750">
                  <c:v>1.5799223999999996</c:v>
                </c:pt>
                <c:pt idx="6751">
                  <c:v>1.5808015999999998</c:v>
                </c:pt>
                <c:pt idx="6752">
                  <c:v>1.5816807999999998</c:v>
                </c:pt>
                <c:pt idx="6753">
                  <c:v>1.58256</c:v>
                </c:pt>
                <c:pt idx="6754">
                  <c:v>1.5834391999999997</c:v>
                </c:pt>
                <c:pt idx="6755">
                  <c:v>1.5843183999999999</c:v>
                </c:pt>
                <c:pt idx="6756">
                  <c:v>1.5851975999999999</c:v>
                </c:pt>
                <c:pt idx="6757">
                  <c:v>1.5860768000000001</c:v>
                </c:pt>
                <c:pt idx="6758">
                  <c:v>1.5869559999999998</c:v>
                </c:pt>
                <c:pt idx="6759">
                  <c:v>1.5878352</c:v>
                </c:pt>
                <c:pt idx="6760">
                  <c:v>1.5887143999999997</c:v>
                </c:pt>
                <c:pt idx="6761">
                  <c:v>1.5895935999999999</c:v>
                </c:pt>
                <c:pt idx="6762">
                  <c:v>1.5904727999999997</c:v>
                </c:pt>
                <c:pt idx="6763">
                  <c:v>1.5913519999999999</c:v>
                </c:pt>
                <c:pt idx="6764">
                  <c:v>1.5922311999999998</c:v>
                </c:pt>
                <c:pt idx="6765">
                  <c:v>1.5931104</c:v>
                </c:pt>
                <c:pt idx="6766">
                  <c:v>1.5939895999999998</c:v>
                </c:pt>
                <c:pt idx="6767">
                  <c:v>1.5948687999999998</c:v>
                </c:pt>
                <c:pt idx="6768">
                  <c:v>1.5957479999999999</c:v>
                </c:pt>
                <c:pt idx="6769">
                  <c:v>1.5966271999999999</c:v>
                </c:pt>
                <c:pt idx="6770">
                  <c:v>1.5975063999999999</c:v>
                </c:pt>
                <c:pt idx="6771">
                  <c:v>1.5983855999999996</c:v>
                </c:pt>
                <c:pt idx="6772">
                  <c:v>1.5992647999999998</c:v>
                </c:pt>
                <c:pt idx="6773">
                  <c:v>1.6001439999999998</c:v>
                </c:pt>
                <c:pt idx="6774">
                  <c:v>1.6010231999999998</c:v>
                </c:pt>
                <c:pt idx="6775">
                  <c:v>1.6019023999999997</c:v>
                </c:pt>
                <c:pt idx="6776">
                  <c:v>1.6027815999999999</c:v>
                </c:pt>
                <c:pt idx="6777">
                  <c:v>1.6036607999999999</c:v>
                </c:pt>
                <c:pt idx="6778">
                  <c:v>1.6045399999999999</c:v>
                </c:pt>
                <c:pt idx="6779">
                  <c:v>1.6054191999999998</c:v>
                </c:pt>
                <c:pt idx="6780">
                  <c:v>1.6062984000000002</c:v>
                </c:pt>
                <c:pt idx="6781">
                  <c:v>1.6071776</c:v>
                </c:pt>
                <c:pt idx="6782">
                  <c:v>1.6080567999999997</c:v>
                </c:pt>
                <c:pt idx="6783">
                  <c:v>1.6089359999999997</c:v>
                </c:pt>
                <c:pt idx="6784">
                  <c:v>1.6098152000000001</c:v>
                </c:pt>
                <c:pt idx="6785">
                  <c:v>1.6106943999999996</c:v>
                </c:pt>
                <c:pt idx="6786">
                  <c:v>1.6115735999999996</c:v>
                </c:pt>
                <c:pt idx="6787">
                  <c:v>1.6124527999999998</c:v>
                </c:pt>
                <c:pt idx="6788">
                  <c:v>1.613332</c:v>
                </c:pt>
                <c:pt idx="6789">
                  <c:v>1.6142111999999997</c:v>
                </c:pt>
                <c:pt idx="6790">
                  <c:v>1.6150903999999999</c:v>
                </c:pt>
                <c:pt idx="6791">
                  <c:v>1.6159695999999999</c:v>
                </c:pt>
                <c:pt idx="6792">
                  <c:v>1.6168488000000001</c:v>
                </c:pt>
                <c:pt idx="6793">
                  <c:v>1.6177279999999998</c:v>
                </c:pt>
                <c:pt idx="6794">
                  <c:v>1.6186071999999998</c:v>
                </c:pt>
                <c:pt idx="6795">
                  <c:v>1.6194863999999998</c:v>
                </c:pt>
                <c:pt idx="6796">
                  <c:v>1.6203656</c:v>
                </c:pt>
                <c:pt idx="6797">
                  <c:v>1.6212447999999997</c:v>
                </c:pt>
                <c:pt idx="6798">
                  <c:v>1.6221239999999999</c:v>
                </c:pt>
                <c:pt idx="6799">
                  <c:v>1.6230031999999999</c:v>
                </c:pt>
                <c:pt idx="6800">
                  <c:v>1.6238824000000001</c:v>
                </c:pt>
                <c:pt idx="6801">
                  <c:v>1.6247615999999998</c:v>
                </c:pt>
                <c:pt idx="6802">
                  <c:v>1.6256408</c:v>
                </c:pt>
                <c:pt idx="6803">
                  <c:v>1.62652</c:v>
                </c:pt>
                <c:pt idx="6804">
                  <c:v>1.6273991999999999</c:v>
                </c:pt>
                <c:pt idx="6805">
                  <c:v>1.6282783999999997</c:v>
                </c:pt>
                <c:pt idx="6806">
                  <c:v>1.6291575999999997</c:v>
                </c:pt>
                <c:pt idx="6807">
                  <c:v>1.6300367999999998</c:v>
                </c:pt>
                <c:pt idx="6808">
                  <c:v>1.6309159999999998</c:v>
                </c:pt>
                <c:pt idx="6809">
                  <c:v>1.6317951999999998</c:v>
                </c:pt>
                <c:pt idx="6810">
                  <c:v>1.6326743999999997</c:v>
                </c:pt>
                <c:pt idx="6811">
                  <c:v>1.6335535999999999</c:v>
                </c:pt>
                <c:pt idx="6812">
                  <c:v>1.6344327999999999</c:v>
                </c:pt>
                <c:pt idx="6813">
                  <c:v>1.6353119999999999</c:v>
                </c:pt>
                <c:pt idx="6814">
                  <c:v>1.6361911999999998</c:v>
                </c:pt>
                <c:pt idx="6815">
                  <c:v>1.6370704</c:v>
                </c:pt>
                <c:pt idx="6816">
                  <c:v>1.6379495999999996</c:v>
                </c:pt>
                <c:pt idx="6817">
                  <c:v>1.6388287999999998</c:v>
                </c:pt>
                <c:pt idx="6818">
                  <c:v>1.6397079999999997</c:v>
                </c:pt>
                <c:pt idx="6819">
                  <c:v>1.6405871999999999</c:v>
                </c:pt>
                <c:pt idx="6820">
                  <c:v>1.6414663999999997</c:v>
                </c:pt>
                <c:pt idx="6821">
                  <c:v>1.6423455999999999</c:v>
                </c:pt>
                <c:pt idx="6822">
                  <c:v>1.6432247999999998</c:v>
                </c:pt>
                <c:pt idx="6823">
                  <c:v>1.644104</c:v>
                </c:pt>
                <c:pt idx="6824">
                  <c:v>1.6449831999999998</c:v>
                </c:pt>
                <c:pt idx="6825">
                  <c:v>1.6458623999999999</c:v>
                </c:pt>
                <c:pt idx="6826">
                  <c:v>1.6467415999999999</c:v>
                </c:pt>
                <c:pt idx="6827">
                  <c:v>1.6476207999999999</c:v>
                </c:pt>
                <c:pt idx="6828">
                  <c:v>1.6484999999999996</c:v>
                </c:pt>
                <c:pt idx="6829">
                  <c:v>1.6493791999999998</c:v>
                </c:pt>
                <c:pt idx="6830">
                  <c:v>1.6502583999999998</c:v>
                </c:pt>
                <c:pt idx="6831">
                  <c:v>1.6511376</c:v>
                </c:pt>
                <c:pt idx="6832">
                  <c:v>1.6520167999999997</c:v>
                </c:pt>
                <c:pt idx="6833">
                  <c:v>1.6528959999999999</c:v>
                </c:pt>
                <c:pt idx="6834">
                  <c:v>1.6537751999999999</c:v>
                </c:pt>
                <c:pt idx="6835">
                  <c:v>1.6546544000000001</c:v>
                </c:pt>
                <c:pt idx="6836">
                  <c:v>1.6555335999999998</c:v>
                </c:pt>
                <c:pt idx="6837">
                  <c:v>1.6564128</c:v>
                </c:pt>
                <c:pt idx="6838">
                  <c:v>1.6572919999999998</c:v>
                </c:pt>
                <c:pt idx="6839">
                  <c:v>1.6581712</c:v>
                </c:pt>
                <c:pt idx="6840">
                  <c:v>1.6590503999999997</c:v>
                </c:pt>
                <c:pt idx="6841">
                  <c:v>1.6599295999999997</c:v>
                </c:pt>
                <c:pt idx="6842">
                  <c:v>1.6608087999999999</c:v>
                </c:pt>
                <c:pt idx="6843">
                  <c:v>1.6616879999999998</c:v>
                </c:pt>
                <c:pt idx="6844">
                  <c:v>1.6625671999999998</c:v>
                </c:pt>
                <c:pt idx="6845">
                  <c:v>1.6634463999999998</c:v>
                </c:pt>
                <c:pt idx="6846">
                  <c:v>1.6643256</c:v>
                </c:pt>
                <c:pt idx="6847">
                  <c:v>1.6652047999999999</c:v>
                </c:pt>
                <c:pt idx="6848">
                  <c:v>1.6660839999999999</c:v>
                </c:pt>
                <c:pt idx="6849">
                  <c:v>1.6669631999999996</c:v>
                </c:pt>
                <c:pt idx="6850">
                  <c:v>1.6678423999999998</c:v>
                </c:pt>
                <c:pt idx="6851">
                  <c:v>1.6687215999999996</c:v>
                </c:pt>
                <c:pt idx="6852">
                  <c:v>1.6696007999999998</c:v>
                </c:pt>
                <c:pt idx="6853">
                  <c:v>1.6704799999999997</c:v>
                </c:pt>
                <c:pt idx="6854">
                  <c:v>1.6713591999999999</c:v>
                </c:pt>
                <c:pt idx="6855">
                  <c:v>1.6722383999999997</c:v>
                </c:pt>
                <c:pt idx="6856">
                  <c:v>1.6731175999999999</c:v>
                </c:pt>
                <c:pt idx="6857">
                  <c:v>1.6739967999999998</c:v>
                </c:pt>
                <c:pt idx="6858">
                  <c:v>1.674876</c:v>
                </c:pt>
                <c:pt idx="6859">
                  <c:v>1.6757552</c:v>
                </c:pt>
                <c:pt idx="6860">
                  <c:v>1.6766344</c:v>
                </c:pt>
                <c:pt idx="6861">
                  <c:v>1.6775135999999997</c:v>
                </c:pt>
                <c:pt idx="6862">
                  <c:v>1.6783927999999999</c:v>
                </c:pt>
                <c:pt idx="6863">
                  <c:v>1.6792719999999997</c:v>
                </c:pt>
                <c:pt idx="6864">
                  <c:v>1.6801511999999998</c:v>
                </c:pt>
                <c:pt idx="6865">
                  <c:v>1.6810303999999998</c:v>
                </c:pt>
                <c:pt idx="6866">
                  <c:v>1.6819096</c:v>
                </c:pt>
                <c:pt idx="6867">
                  <c:v>1.6827887999999998</c:v>
                </c:pt>
                <c:pt idx="6868">
                  <c:v>1.6836679999999999</c:v>
                </c:pt>
                <c:pt idx="6869">
                  <c:v>1.6845471999999999</c:v>
                </c:pt>
                <c:pt idx="6870">
                  <c:v>1.6854264000000001</c:v>
                </c:pt>
                <c:pt idx="6871">
                  <c:v>1.6863055999999998</c:v>
                </c:pt>
                <c:pt idx="6872">
                  <c:v>1.6871847999999998</c:v>
                </c:pt>
                <c:pt idx="6873">
                  <c:v>1.6880639999999998</c:v>
                </c:pt>
                <c:pt idx="6874">
                  <c:v>1.6889432</c:v>
                </c:pt>
                <c:pt idx="6875">
                  <c:v>1.6898223999999997</c:v>
                </c:pt>
                <c:pt idx="6876">
                  <c:v>1.6907015999999999</c:v>
                </c:pt>
                <c:pt idx="6877">
                  <c:v>1.6915807999999999</c:v>
                </c:pt>
                <c:pt idx="6878">
                  <c:v>1.6924599999999999</c:v>
                </c:pt>
                <c:pt idx="6879">
                  <c:v>1.6933391999999998</c:v>
                </c:pt>
                <c:pt idx="6880">
                  <c:v>1.6942183999999998</c:v>
                </c:pt>
                <c:pt idx="6881">
                  <c:v>1.6950976</c:v>
                </c:pt>
                <c:pt idx="6882">
                  <c:v>1.6959768</c:v>
                </c:pt>
                <c:pt idx="6883">
                  <c:v>1.6968559999999997</c:v>
                </c:pt>
                <c:pt idx="6884">
                  <c:v>1.6977351999999997</c:v>
                </c:pt>
                <c:pt idx="6885">
                  <c:v>1.6986143999999999</c:v>
                </c:pt>
                <c:pt idx="6886">
                  <c:v>1.6994935999999998</c:v>
                </c:pt>
                <c:pt idx="6887">
                  <c:v>1.7003727999999998</c:v>
                </c:pt>
                <c:pt idx="6888">
                  <c:v>1.7012519999999998</c:v>
                </c:pt>
                <c:pt idx="6889">
                  <c:v>1.7021312</c:v>
                </c:pt>
                <c:pt idx="6890">
                  <c:v>1.7030103999999999</c:v>
                </c:pt>
                <c:pt idx="6891">
                  <c:v>1.7038895999999999</c:v>
                </c:pt>
                <c:pt idx="6892">
                  <c:v>1.7047687999999999</c:v>
                </c:pt>
                <c:pt idx="6893">
                  <c:v>1.7056480000000001</c:v>
                </c:pt>
                <c:pt idx="6894">
                  <c:v>1.7065271999999996</c:v>
                </c:pt>
                <c:pt idx="6895">
                  <c:v>1.7074063999999998</c:v>
                </c:pt>
                <c:pt idx="6896">
                  <c:v>1.7082855999999997</c:v>
                </c:pt>
                <c:pt idx="6897">
                  <c:v>1.7091647999999999</c:v>
                </c:pt>
                <c:pt idx="6898">
                  <c:v>1.7100439999999997</c:v>
                </c:pt>
                <c:pt idx="6899">
                  <c:v>1.7109231999999999</c:v>
                </c:pt>
                <c:pt idx="6900">
                  <c:v>1.7118023999999998</c:v>
                </c:pt>
                <c:pt idx="6901">
                  <c:v>1.7126816</c:v>
                </c:pt>
                <c:pt idx="6902">
                  <c:v>1.7135607999999998</c:v>
                </c:pt>
                <c:pt idx="6903">
                  <c:v>1.71444</c:v>
                </c:pt>
                <c:pt idx="6904">
                  <c:v>1.7153191999999999</c:v>
                </c:pt>
                <c:pt idx="6905">
                  <c:v>1.7161983999999999</c:v>
                </c:pt>
                <c:pt idx="6906">
                  <c:v>1.7170775999999996</c:v>
                </c:pt>
                <c:pt idx="6907">
                  <c:v>1.7179567999999998</c:v>
                </c:pt>
                <c:pt idx="6908">
                  <c:v>1.7188359999999998</c:v>
                </c:pt>
                <c:pt idx="6909">
                  <c:v>1.7197152</c:v>
                </c:pt>
                <c:pt idx="6910">
                  <c:v>1.7205943999999997</c:v>
                </c:pt>
                <c:pt idx="6911">
                  <c:v>1.7214735999999999</c:v>
                </c:pt>
                <c:pt idx="6912">
                  <c:v>1.7223527999999999</c:v>
                </c:pt>
                <c:pt idx="6913">
                  <c:v>1.7232320000000001</c:v>
                </c:pt>
                <c:pt idx="6914">
                  <c:v>1.7241111999999998</c:v>
                </c:pt>
                <c:pt idx="6915">
                  <c:v>1.7249903999999998</c:v>
                </c:pt>
                <c:pt idx="6916">
                  <c:v>1.7258695999999998</c:v>
                </c:pt>
                <c:pt idx="6917">
                  <c:v>1.7267487999999998</c:v>
                </c:pt>
                <c:pt idx="6918">
                  <c:v>1.7276279999999997</c:v>
                </c:pt>
                <c:pt idx="6919">
                  <c:v>1.7285071999999997</c:v>
                </c:pt>
                <c:pt idx="6920">
                  <c:v>1.7293863999999999</c:v>
                </c:pt>
                <c:pt idx="6921">
                  <c:v>1.7302655999999998</c:v>
                </c:pt>
                <c:pt idx="6922">
                  <c:v>1.7311447999999998</c:v>
                </c:pt>
                <c:pt idx="6923">
                  <c:v>1.7320239999999998</c:v>
                </c:pt>
                <c:pt idx="6924">
                  <c:v>1.7329032</c:v>
                </c:pt>
                <c:pt idx="6925">
                  <c:v>1.7337823999999999</c:v>
                </c:pt>
                <c:pt idx="6926">
                  <c:v>1.7346615999999999</c:v>
                </c:pt>
                <c:pt idx="6927">
                  <c:v>1.7355407999999999</c:v>
                </c:pt>
                <c:pt idx="6928">
                  <c:v>1.7364199999999999</c:v>
                </c:pt>
                <c:pt idx="6929">
                  <c:v>1.7372991999999996</c:v>
                </c:pt>
                <c:pt idx="6930">
                  <c:v>1.7381783999999998</c:v>
                </c:pt>
                <c:pt idx="6931">
                  <c:v>1.7390575999999998</c:v>
                </c:pt>
                <c:pt idx="6932">
                  <c:v>1.7399368</c:v>
                </c:pt>
                <c:pt idx="6933">
                  <c:v>1.7408159999999997</c:v>
                </c:pt>
                <c:pt idx="6934">
                  <c:v>1.7416951999999999</c:v>
                </c:pt>
                <c:pt idx="6935">
                  <c:v>1.7425744000000001</c:v>
                </c:pt>
                <c:pt idx="6936">
                  <c:v>1.7434536</c:v>
                </c:pt>
                <c:pt idx="6937">
                  <c:v>1.7443328</c:v>
                </c:pt>
                <c:pt idx="6938">
                  <c:v>1.745212</c:v>
                </c:pt>
                <c:pt idx="6939">
                  <c:v>1.7460912</c:v>
                </c:pt>
                <c:pt idx="6940">
                  <c:v>1.7469703999999999</c:v>
                </c:pt>
                <c:pt idx="6941">
                  <c:v>1.7478495999999999</c:v>
                </c:pt>
                <c:pt idx="6942">
                  <c:v>1.7487287999999999</c:v>
                </c:pt>
                <c:pt idx="6943">
                  <c:v>1.7496079999999998</c:v>
                </c:pt>
                <c:pt idx="6944">
                  <c:v>1.7504872</c:v>
                </c:pt>
                <c:pt idx="6945">
                  <c:v>1.7513663999999998</c:v>
                </c:pt>
                <c:pt idx="6946">
                  <c:v>1.7522456</c:v>
                </c:pt>
                <c:pt idx="6947">
                  <c:v>1.7531247999999999</c:v>
                </c:pt>
                <c:pt idx="6948">
                  <c:v>1.7540040000000001</c:v>
                </c:pt>
                <c:pt idx="6949">
                  <c:v>1.7548831999999999</c:v>
                </c:pt>
                <c:pt idx="6950">
                  <c:v>1.7557623999999998</c:v>
                </c:pt>
                <c:pt idx="6951">
                  <c:v>1.7566415999999998</c:v>
                </c:pt>
                <c:pt idx="6952">
                  <c:v>1.7575207999999998</c:v>
                </c:pt>
                <c:pt idx="6953">
                  <c:v>1.7583999999999997</c:v>
                </c:pt>
                <c:pt idx="6954">
                  <c:v>1.7592791999999997</c:v>
                </c:pt>
                <c:pt idx="6955">
                  <c:v>1.7601583999999999</c:v>
                </c:pt>
                <c:pt idx="6956">
                  <c:v>1.7610375999999999</c:v>
                </c:pt>
                <c:pt idx="6957">
                  <c:v>1.7619167999999998</c:v>
                </c:pt>
                <c:pt idx="6958">
                  <c:v>1.7627959999999998</c:v>
                </c:pt>
                <c:pt idx="6959">
                  <c:v>1.7636752</c:v>
                </c:pt>
                <c:pt idx="6960">
                  <c:v>1.7645544</c:v>
                </c:pt>
                <c:pt idx="6961">
                  <c:v>1.7654335999999997</c:v>
                </c:pt>
                <c:pt idx="6962">
                  <c:v>1.7663127999999997</c:v>
                </c:pt>
                <c:pt idx="6963">
                  <c:v>1.7671919999999999</c:v>
                </c:pt>
                <c:pt idx="6964">
                  <c:v>1.7680711999999996</c:v>
                </c:pt>
                <c:pt idx="6965">
                  <c:v>1.7689503999999998</c:v>
                </c:pt>
                <c:pt idx="6966">
                  <c:v>1.7698295999999998</c:v>
                </c:pt>
                <c:pt idx="6967">
                  <c:v>1.7707088</c:v>
                </c:pt>
                <c:pt idx="6968">
                  <c:v>1.7715879999999997</c:v>
                </c:pt>
                <c:pt idx="6969">
                  <c:v>1.7724671999999999</c:v>
                </c:pt>
                <c:pt idx="6970">
                  <c:v>1.7733463999999999</c:v>
                </c:pt>
                <c:pt idx="6971">
                  <c:v>1.7742256000000001</c:v>
                </c:pt>
                <c:pt idx="6972">
                  <c:v>1.7751047999999996</c:v>
                </c:pt>
                <c:pt idx="6973">
                  <c:v>1.7759839999999998</c:v>
                </c:pt>
                <c:pt idx="6974">
                  <c:v>1.7768631999999998</c:v>
                </c:pt>
                <c:pt idx="6975">
                  <c:v>1.7777423999999999</c:v>
                </c:pt>
                <c:pt idx="6976">
                  <c:v>1.7786215999999997</c:v>
                </c:pt>
                <c:pt idx="6977">
                  <c:v>1.7795007999999999</c:v>
                </c:pt>
                <c:pt idx="6978">
                  <c:v>1.7803799999999999</c:v>
                </c:pt>
                <c:pt idx="6979">
                  <c:v>1.7812592</c:v>
                </c:pt>
                <c:pt idx="6980">
                  <c:v>1.7821383999999998</c:v>
                </c:pt>
                <c:pt idx="6981">
                  <c:v>1.7830176</c:v>
                </c:pt>
                <c:pt idx="6982">
                  <c:v>1.7838967999999999</c:v>
                </c:pt>
                <c:pt idx="6983">
                  <c:v>1.7847759999999999</c:v>
                </c:pt>
                <c:pt idx="6984">
                  <c:v>1.7856551999999997</c:v>
                </c:pt>
                <c:pt idx="6985">
                  <c:v>1.7865343999999999</c:v>
                </c:pt>
                <c:pt idx="6986">
                  <c:v>1.7874135999999998</c:v>
                </c:pt>
                <c:pt idx="6987">
                  <c:v>1.7882928</c:v>
                </c:pt>
                <c:pt idx="6988">
                  <c:v>1.7891719999999998</c:v>
                </c:pt>
                <c:pt idx="6989">
                  <c:v>1.7900511999999997</c:v>
                </c:pt>
                <c:pt idx="6990">
                  <c:v>1.7909303999999999</c:v>
                </c:pt>
                <c:pt idx="6991">
                  <c:v>1.7918095999999999</c:v>
                </c:pt>
                <c:pt idx="6992">
                  <c:v>1.7926887999999999</c:v>
                </c:pt>
                <c:pt idx="6993">
                  <c:v>1.7935679999999998</c:v>
                </c:pt>
                <c:pt idx="6994">
                  <c:v>1.7944471999999998</c:v>
                </c:pt>
                <c:pt idx="6995">
                  <c:v>1.7953263999999995</c:v>
                </c:pt>
                <c:pt idx="6996">
                  <c:v>1.7962055999999997</c:v>
                </c:pt>
                <c:pt idx="6997">
                  <c:v>1.7970847999999997</c:v>
                </c:pt>
                <c:pt idx="6998">
                  <c:v>1.7979639999999999</c:v>
                </c:pt>
                <c:pt idx="6999">
                  <c:v>1.7988431999999999</c:v>
                </c:pt>
                <c:pt idx="7000">
                  <c:v>1.7997223999999998</c:v>
                </c:pt>
                <c:pt idx="7001">
                  <c:v>1.8006015999999998</c:v>
                </c:pt>
                <c:pt idx="7002">
                  <c:v>1.8014808</c:v>
                </c:pt>
                <c:pt idx="7003">
                  <c:v>1.80236</c:v>
                </c:pt>
                <c:pt idx="7004">
                  <c:v>1.8032391999999999</c:v>
                </c:pt>
                <c:pt idx="7005">
                  <c:v>1.8041183999999999</c:v>
                </c:pt>
                <c:pt idx="7006">
                  <c:v>1.8049975999999999</c:v>
                </c:pt>
                <c:pt idx="7007">
                  <c:v>1.8058767999999996</c:v>
                </c:pt>
                <c:pt idx="7008">
                  <c:v>1.8067559999999998</c:v>
                </c:pt>
                <c:pt idx="7009">
                  <c:v>1.8076351999999998</c:v>
                </c:pt>
                <c:pt idx="7010">
                  <c:v>1.8085144</c:v>
                </c:pt>
                <c:pt idx="7011">
                  <c:v>1.8093935999999997</c:v>
                </c:pt>
                <c:pt idx="7012">
                  <c:v>1.8102727999999999</c:v>
                </c:pt>
                <c:pt idx="7013">
                  <c:v>1.8111519999999999</c:v>
                </c:pt>
                <c:pt idx="7014">
                  <c:v>1.8120312000000001</c:v>
                </c:pt>
                <c:pt idx="7015">
                  <c:v>1.8129103999999998</c:v>
                </c:pt>
                <c:pt idx="7016">
                  <c:v>1.8137896</c:v>
                </c:pt>
                <c:pt idx="7017">
                  <c:v>1.8146687999999997</c:v>
                </c:pt>
                <c:pt idx="7018">
                  <c:v>1.8155479999999999</c:v>
                </c:pt>
                <c:pt idx="7019">
                  <c:v>1.8164271999999997</c:v>
                </c:pt>
                <c:pt idx="7020">
                  <c:v>1.8173063999999999</c:v>
                </c:pt>
                <c:pt idx="7021">
                  <c:v>1.8181855999999998</c:v>
                </c:pt>
                <c:pt idx="7022">
                  <c:v>1.8190648</c:v>
                </c:pt>
                <c:pt idx="7023">
                  <c:v>1.8199439999999998</c:v>
                </c:pt>
                <c:pt idx="7024">
                  <c:v>1.8208232</c:v>
                </c:pt>
                <c:pt idx="7025">
                  <c:v>1.8217023999999999</c:v>
                </c:pt>
                <c:pt idx="7026">
                  <c:v>1.8225815999999999</c:v>
                </c:pt>
                <c:pt idx="7027">
                  <c:v>1.8234607999999999</c:v>
                </c:pt>
                <c:pt idx="7028">
                  <c:v>1.8243399999999996</c:v>
                </c:pt>
                <c:pt idx="7029">
                  <c:v>1.8252191999999998</c:v>
                </c:pt>
                <c:pt idx="7030">
                  <c:v>1.8260983999999998</c:v>
                </c:pt>
                <c:pt idx="7031">
                  <c:v>1.8269775999999998</c:v>
                </c:pt>
                <c:pt idx="7032">
                  <c:v>1.8278567999999997</c:v>
                </c:pt>
                <c:pt idx="7033">
                  <c:v>1.8287359999999999</c:v>
                </c:pt>
                <c:pt idx="7034">
                  <c:v>1.8296151999999999</c:v>
                </c:pt>
                <c:pt idx="7035">
                  <c:v>1.8304943999999999</c:v>
                </c:pt>
                <c:pt idx="7036">
                  <c:v>1.8313735999999998</c:v>
                </c:pt>
                <c:pt idx="7037">
                  <c:v>1.8322528</c:v>
                </c:pt>
                <c:pt idx="7038">
                  <c:v>1.833132</c:v>
                </c:pt>
                <c:pt idx="7039">
                  <c:v>1.8340111999999997</c:v>
                </c:pt>
                <c:pt idx="7040">
                  <c:v>1.8348903999999997</c:v>
                </c:pt>
                <c:pt idx="7041">
                  <c:v>1.8357695999999999</c:v>
                </c:pt>
                <c:pt idx="7042">
                  <c:v>1.8366487999999996</c:v>
                </c:pt>
                <c:pt idx="7043">
                  <c:v>1.8375279999999998</c:v>
                </c:pt>
                <c:pt idx="7044">
                  <c:v>1.8384071999999998</c:v>
                </c:pt>
                <c:pt idx="7045">
                  <c:v>1.8392864</c:v>
                </c:pt>
                <c:pt idx="7046">
                  <c:v>1.8401655999999997</c:v>
                </c:pt>
                <c:pt idx="7047">
                  <c:v>1.8410447999999999</c:v>
                </c:pt>
                <c:pt idx="7048">
                  <c:v>1.8419239999999999</c:v>
                </c:pt>
                <c:pt idx="7049">
                  <c:v>1.8428032000000001</c:v>
                </c:pt>
                <c:pt idx="7050">
                  <c:v>1.8436823999999996</c:v>
                </c:pt>
                <c:pt idx="7051">
                  <c:v>1.8445615999999998</c:v>
                </c:pt>
                <c:pt idx="7052">
                  <c:v>1.8454407999999998</c:v>
                </c:pt>
                <c:pt idx="7053">
                  <c:v>1.84632</c:v>
                </c:pt>
                <c:pt idx="7054">
                  <c:v>1.8471991999999997</c:v>
                </c:pt>
                <c:pt idx="7055">
                  <c:v>1.8480783999999999</c:v>
                </c:pt>
                <c:pt idx="7056">
                  <c:v>1.8489575999999999</c:v>
                </c:pt>
                <c:pt idx="7057">
                  <c:v>1.8498368000000001</c:v>
                </c:pt>
                <c:pt idx="7058">
                  <c:v>1.8507159999999998</c:v>
                </c:pt>
                <c:pt idx="7059">
                  <c:v>1.8515952</c:v>
                </c:pt>
                <c:pt idx="7060">
                  <c:v>1.8524744</c:v>
                </c:pt>
                <c:pt idx="7061">
                  <c:v>1.8533535999999999</c:v>
                </c:pt>
                <c:pt idx="7062">
                  <c:v>1.8542327999999997</c:v>
                </c:pt>
                <c:pt idx="7063">
                  <c:v>1.8551119999999997</c:v>
                </c:pt>
                <c:pt idx="7064">
                  <c:v>1.8559911999999998</c:v>
                </c:pt>
                <c:pt idx="7065">
                  <c:v>1.8568703999999998</c:v>
                </c:pt>
                <c:pt idx="7066">
                  <c:v>1.8577495999999998</c:v>
                </c:pt>
                <c:pt idx="7067">
                  <c:v>1.8586287999999997</c:v>
                </c:pt>
                <c:pt idx="7068">
                  <c:v>1.8595079999999999</c:v>
                </c:pt>
                <c:pt idx="7069">
                  <c:v>1.8603871999999999</c:v>
                </c:pt>
                <c:pt idx="7070">
                  <c:v>1.8612663999999999</c:v>
                </c:pt>
                <c:pt idx="7071">
                  <c:v>1.8621455999999998</c:v>
                </c:pt>
                <c:pt idx="7072">
                  <c:v>1.8630247999999998</c:v>
                </c:pt>
                <c:pt idx="7073">
                  <c:v>1.8639039999999996</c:v>
                </c:pt>
                <c:pt idx="7074">
                  <c:v>1.8647831999999998</c:v>
                </c:pt>
                <c:pt idx="7075">
                  <c:v>1.8656623999999997</c:v>
                </c:pt>
                <c:pt idx="7076">
                  <c:v>1.8665415999999999</c:v>
                </c:pt>
                <c:pt idx="7077">
                  <c:v>1.8674207999999997</c:v>
                </c:pt>
                <c:pt idx="7078">
                  <c:v>1.8682999999999998</c:v>
                </c:pt>
                <c:pt idx="7079">
                  <c:v>1.8691791999999998</c:v>
                </c:pt>
                <c:pt idx="7080">
                  <c:v>1.8700584</c:v>
                </c:pt>
                <c:pt idx="7081">
                  <c:v>1.8709375999999998</c:v>
                </c:pt>
                <c:pt idx="7082">
                  <c:v>1.8718167999999999</c:v>
                </c:pt>
                <c:pt idx="7083">
                  <c:v>1.8726959999999999</c:v>
                </c:pt>
                <c:pt idx="7084">
                  <c:v>1.8735751999999999</c:v>
                </c:pt>
                <c:pt idx="7085">
                  <c:v>1.8744543999999996</c:v>
                </c:pt>
                <c:pt idx="7086">
                  <c:v>1.8753335999999998</c:v>
                </c:pt>
                <c:pt idx="7087">
                  <c:v>1.8762127999999998</c:v>
                </c:pt>
                <c:pt idx="7088">
                  <c:v>1.8770919999999998</c:v>
                </c:pt>
                <c:pt idx="7089">
                  <c:v>1.8779711999999997</c:v>
                </c:pt>
                <c:pt idx="7090">
                  <c:v>1.8788503999999997</c:v>
                </c:pt>
                <c:pt idx="7091">
                  <c:v>1.8797295999999999</c:v>
                </c:pt>
                <c:pt idx="7092">
                  <c:v>1.8806088000000001</c:v>
                </c:pt>
                <c:pt idx="7093">
                  <c:v>1.8814879999999998</c:v>
                </c:pt>
                <c:pt idx="7094">
                  <c:v>1.8823672</c:v>
                </c:pt>
                <c:pt idx="7095">
                  <c:v>1.8832463999999998</c:v>
                </c:pt>
                <c:pt idx="7096">
                  <c:v>1.8841256</c:v>
                </c:pt>
                <c:pt idx="7097">
                  <c:v>1.8850047999999997</c:v>
                </c:pt>
                <c:pt idx="7098">
                  <c:v>1.8858839999999999</c:v>
                </c:pt>
                <c:pt idx="7099">
                  <c:v>1.8867631999999999</c:v>
                </c:pt>
                <c:pt idx="7100">
                  <c:v>1.8876423999999998</c:v>
                </c:pt>
                <c:pt idx="7101">
                  <c:v>1.8885215999999998</c:v>
                </c:pt>
                <c:pt idx="7102">
                  <c:v>1.8894007999999998</c:v>
                </c:pt>
                <c:pt idx="7103">
                  <c:v>1.89028</c:v>
                </c:pt>
                <c:pt idx="7104">
                  <c:v>1.8911591999999999</c:v>
                </c:pt>
                <c:pt idx="7105">
                  <c:v>1.8920383999999999</c:v>
                </c:pt>
                <c:pt idx="7106">
                  <c:v>1.8929175999999996</c:v>
                </c:pt>
                <c:pt idx="7107">
                  <c:v>1.8937967999999998</c:v>
                </c:pt>
                <c:pt idx="7108">
                  <c:v>1.8946759999999996</c:v>
                </c:pt>
                <c:pt idx="7109">
                  <c:v>1.8955551999999998</c:v>
                </c:pt>
                <c:pt idx="7110">
                  <c:v>1.8964343999999997</c:v>
                </c:pt>
                <c:pt idx="7111">
                  <c:v>1.8973135999999999</c:v>
                </c:pt>
                <c:pt idx="7112">
                  <c:v>1.8981927999999999</c:v>
                </c:pt>
                <c:pt idx="7113">
                  <c:v>1.8990719999999999</c:v>
                </c:pt>
                <c:pt idx="7114">
                  <c:v>1.8999511999999998</c:v>
                </c:pt>
                <c:pt idx="7115">
                  <c:v>1.9008304</c:v>
                </c:pt>
                <c:pt idx="7116">
                  <c:v>1.9017096</c:v>
                </c:pt>
                <c:pt idx="7117">
                  <c:v>1.9025887999999997</c:v>
                </c:pt>
                <c:pt idx="7118">
                  <c:v>1.9034679999999997</c:v>
                </c:pt>
                <c:pt idx="7119">
                  <c:v>1.9043471999999999</c:v>
                </c:pt>
                <c:pt idx="7120">
                  <c:v>1.9052263999999997</c:v>
                </c:pt>
                <c:pt idx="7121">
                  <c:v>1.9061055999999998</c:v>
                </c:pt>
                <c:pt idx="7122">
                  <c:v>1.9069847999999998</c:v>
                </c:pt>
                <c:pt idx="7123">
                  <c:v>1.907864</c:v>
                </c:pt>
                <c:pt idx="7124">
                  <c:v>1.9087431999999998</c:v>
                </c:pt>
                <c:pt idx="7125">
                  <c:v>1.9096223999999999</c:v>
                </c:pt>
                <c:pt idx="7126">
                  <c:v>1.9105015999999999</c:v>
                </c:pt>
                <c:pt idx="7127">
                  <c:v>1.9113808000000001</c:v>
                </c:pt>
                <c:pt idx="7128">
                  <c:v>1.9122599999999996</c:v>
                </c:pt>
                <c:pt idx="7129">
                  <c:v>1.9131391999999998</c:v>
                </c:pt>
                <c:pt idx="7130">
                  <c:v>1.9140183999999998</c:v>
                </c:pt>
                <c:pt idx="7131">
                  <c:v>1.9148976</c:v>
                </c:pt>
                <c:pt idx="7132">
                  <c:v>1.9157767999999997</c:v>
                </c:pt>
                <c:pt idx="7133">
                  <c:v>1.9166559999999999</c:v>
                </c:pt>
                <c:pt idx="7134">
                  <c:v>1.9175351999999999</c:v>
                </c:pt>
                <c:pt idx="7135">
                  <c:v>1.9184144000000001</c:v>
                </c:pt>
                <c:pt idx="7136">
                  <c:v>1.9192935999999998</c:v>
                </c:pt>
                <c:pt idx="7137">
                  <c:v>1.9201727999999998</c:v>
                </c:pt>
                <c:pt idx="7138">
                  <c:v>1.921052</c:v>
                </c:pt>
                <c:pt idx="7139">
                  <c:v>1.9219311999999995</c:v>
                </c:pt>
                <c:pt idx="7140">
                  <c:v>1.9228103999999997</c:v>
                </c:pt>
                <c:pt idx="7141">
                  <c:v>1.9236895999999997</c:v>
                </c:pt>
                <c:pt idx="7142">
                  <c:v>1.9245687999999999</c:v>
                </c:pt>
                <c:pt idx="7143">
                  <c:v>1.9254479999999998</c:v>
                </c:pt>
                <c:pt idx="7144">
                  <c:v>1.9263271999999998</c:v>
                </c:pt>
                <c:pt idx="7145">
                  <c:v>1.9272063999999998</c:v>
                </c:pt>
                <c:pt idx="7146">
                  <c:v>1.9280856</c:v>
                </c:pt>
                <c:pt idx="7147">
                  <c:v>1.9289647999999999</c:v>
                </c:pt>
                <c:pt idx="7148">
                  <c:v>1.9298439999999999</c:v>
                </c:pt>
                <c:pt idx="7149">
                  <c:v>1.9307231999999999</c:v>
                </c:pt>
                <c:pt idx="7150">
                  <c:v>1.9316024000000001</c:v>
                </c:pt>
                <c:pt idx="7151">
                  <c:v>1.9324815999999996</c:v>
                </c:pt>
                <c:pt idx="7152">
                  <c:v>1.9333607999999998</c:v>
                </c:pt>
                <c:pt idx="7153">
                  <c:v>1.9342399999999997</c:v>
                </c:pt>
                <c:pt idx="7154">
                  <c:v>1.9351191999999999</c:v>
                </c:pt>
                <c:pt idx="7155">
                  <c:v>1.9359983999999997</c:v>
                </c:pt>
                <c:pt idx="7156">
                  <c:v>1.9368775999999999</c:v>
                </c:pt>
                <c:pt idx="7157">
                  <c:v>1.9377567999999998</c:v>
                </c:pt>
                <c:pt idx="7158">
                  <c:v>1.938636</c:v>
                </c:pt>
                <c:pt idx="7159">
                  <c:v>1.9395151999999998</c:v>
                </c:pt>
                <c:pt idx="7160">
                  <c:v>1.9403944</c:v>
                </c:pt>
                <c:pt idx="7161">
                  <c:v>1.9412735999999999</c:v>
                </c:pt>
                <c:pt idx="7162">
                  <c:v>1.9421527999999999</c:v>
                </c:pt>
                <c:pt idx="7163">
                  <c:v>1.9430319999999996</c:v>
                </c:pt>
                <c:pt idx="7164">
                  <c:v>1.9439111999999998</c:v>
                </c:pt>
                <c:pt idx="7165">
                  <c:v>1.9447903999999998</c:v>
                </c:pt>
                <c:pt idx="7166">
                  <c:v>1.9456696</c:v>
                </c:pt>
                <c:pt idx="7167">
                  <c:v>1.9465487999999997</c:v>
                </c:pt>
                <c:pt idx="7168">
                  <c:v>1.9474279999999999</c:v>
                </c:pt>
                <c:pt idx="7169">
                  <c:v>1.9483071999999999</c:v>
                </c:pt>
                <c:pt idx="7170">
                  <c:v>1.9491864000000001</c:v>
                </c:pt>
                <c:pt idx="7171">
                  <c:v>1.9500655999999998</c:v>
                </c:pt>
                <c:pt idx="7172">
                  <c:v>1.9509447999999998</c:v>
                </c:pt>
                <c:pt idx="7173">
                  <c:v>1.9518239999999998</c:v>
                </c:pt>
                <c:pt idx="7174">
                  <c:v>1.9527031999999998</c:v>
                </c:pt>
                <c:pt idx="7175">
                  <c:v>1.9535823999999997</c:v>
                </c:pt>
                <c:pt idx="7176">
                  <c:v>1.9544615999999997</c:v>
                </c:pt>
                <c:pt idx="7177">
                  <c:v>1.9553407999999999</c:v>
                </c:pt>
                <c:pt idx="7178">
                  <c:v>1.9562199999999998</c:v>
                </c:pt>
                <c:pt idx="7179">
                  <c:v>1.9570991999999998</c:v>
                </c:pt>
                <c:pt idx="7180">
                  <c:v>1.9579783999999998</c:v>
                </c:pt>
                <c:pt idx="7181">
                  <c:v>1.9588576</c:v>
                </c:pt>
                <c:pt idx="7182">
                  <c:v>1.9597367999999999</c:v>
                </c:pt>
                <c:pt idx="7183">
                  <c:v>1.9606159999999999</c:v>
                </c:pt>
                <c:pt idx="7184">
                  <c:v>1.9614951999999997</c:v>
                </c:pt>
                <c:pt idx="7185">
                  <c:v>1.9623743999999999</c:v>
                </c:pt>
                <c:pt idx="7186">
                  <c:v>1.9632535999999996</c:v>
                </c:pt>
                <c:pt idx="7187">
                  <c:v>1.9641327999999998</c:v>
                </c:pt>
                <c:pt idx="7188">
                  <c:v>1.9650119999999998</c:v>
                </c:pt>
                <c:pt idx="7189">
                  <c:v>1.9658911999999999</c:v>
                </c:pt>
                <c:pt idx="7190">
                  <c:v>1.9667703999999997</c:v>
                </c:pt>
                <c:pt idx="7191">
                  <c:v>1.9676495999999999</c:v>
                </c:pt>
                <c:pt idx="7192">
                  <c:v>1.9685287999999999</c:v>
                </c:pt>
                <c:pt idx="7193">
                  <c:v>1.969408</c:v>
                </c:pt>
                <c:pt idx="7194">
                  <c:v>1.9702871999999998</c:v>
                </c:pt>
                <c:pt idx="7195">
                  <c:v>1.9711663999999998</c:v>
                </c:pt>
                <c:pt idx="7196">
                  <c:v>1.9720455999999997</c:v>
                </c:pt>
                <c:pt idx="7197">
                  <c:v>1.9729247999999999</c:v>
                </c:pt>
                <c:pt idx="7198">
                  <c:v>1.9738039999999997</c:v>
                </c:pt>
                <c:pt idx="7199">
                  <c:v>1.9746831999999999</c:v>
                </c:pt>
                <c:pt idx="7200">
                  <c:v>1.9755623999999998</c:v>
                </c:pt>
                <c:pt idx="7201">
                  <c:v>1.9764416</c:v>
                </c:pt>
                <c:pt idx="7202">
                  <c:v>1.9773207999999998</c:v>
                </c:pt>
                <c:pt idx="7203">
                  <c:v>1.9782</c:v>
                </c:pt>
                <c:pt idx="7204">
                  <c:v>1.9790791999999999</c:v>
                </c:pt>
                <c:pt idx="7205">
                  <c:v>1.9799584000000001</c:v>
                </c:pt>
                <c:pt idx="7206">
                  <c:v>1.9808375999999996</c:v>
                </c:pt>
                <c:pt idx="7207">
                  <c:v>1.9817167999999998</c:v>
                </c:pt>
                <c:pt idx="7208">
                  <c:v>1.9825959999999998</c:v>
                </c:pt>
                <c:pt idx="7209">
                  <c:v>1.9834752</c:v>
                </c:pt>
                <c:pt idx="7210">
                  <c:v>1.9843543999999997</c:v>
                </c:pt>
                <c:pt idx="7211">
                  <c:v>1.9852335999999997</c:v>
                </c:pt>
                <c:pt idx="7212">
                  <c:v>1.9861127999999999</c:v>
                </c:pt>
                <c:pt idx="7213">
                  <c:v>1.9869919999999999</c:v>
                </c:pt>
                <c:pt idx="7214">
                  <c:v>1.9878711999999998</c:v>
                </c:pt>
                <c:pt idx="7215">
                  <c:v>1.9887503999999998</c:v>
                </c:pt>
                <c:pt idx="7216">
                  <c:v>1.9896296</c:v>
                </c:pt>
                <c:pt idx="7217">
                  <c:v>1.9905087999999995</c:v>
                </c:pt>
                <c:pt idx="7218">
                  <c:v>1.9913879999999997</c:v>
                </c:pt>
                <c:pt idx="7219">
                  <c:v>1.9922671999999997</c:v>
                </c:pt>
                <c:pt idx="7220">
                  <c:v>1.9931463999999999</c:v>
                </c:pt>
                <c:pt idx="7221">
                  <c:v>1.9940255999999996</c:v>
                </c:pt>
                <c:pt idx="7222">
                  <c:v>1.9949047999999998</c:v>
                </c:pt>
                <c:pt idx="7223">
                  <c:v>1.9957839999999998</c:v>
                </c:pt>
                <c:pt idx="7224">
                  <c:v>1.9966632</c:v>
                </c:pt>
                <c:pt idx="7225">
                  <c:v>1.9975423999999997</c:v>
                </c:pt>
                <c:pt idx="7226">
                  <c:v>1.9984215999999999</c:v>
                </c:pt>
                <c:pt idx="7227">
                  <c:v>1.9993007999999999</c:v>
                </c:pt>
                <c:pt idx="7228">
                  <c:v>2.0001799999999998</c:v>
                </c:pt>
                <c:pt idx="7229">
                  <c:v>2.0010591999999998</c:v>
                </c:pt>
                <c:pt idx="7230">
                  <c:v>2.0019383999999998</c:v>
                </c:pt>
                <c:pt idx="7231">
                  <c:v>2.0028175999999998</c:v>
                </c:pt>
                <c:pt idx="7232">
                  <c:v>2.0036967999999997</c:v>
                </c:pt>
                <c:pt idx="7233">
                  <c:v>2.0045759999999997</c:v>
                </c:pt>
                <c:pt idx="7234">
                  <c:v>2.0054552000000001</c:v>
                </c:pt>
                <c:pt idx="7235">
                  <c:v>2.0063343999999996</c:v>
                </c:pt>
                <c:pt idx="7236">
                  <c:v>2.0072136</c:v>
                </c:pt>
                <c:pt idx="7237">
                  <c:v>2.0080928</c:v>
                </c:pt>
                <c:pt idx="7238">
                  <c:v>2.008972</c:v>
                </c:pt>
                <c:pt idx="7239">
                  <c:v>2.0098511999999999</c:v>
                </c:pt>
                <c:pt idx="7240">
                  <c:v>2.0107303999999999</c:v>
                </c:pt>
                <c:pt idx="7241">
                  <c:v>2.0116095999999999</c:v>
                </c:pt>
                <c:pt idx="7242">
                  <c:v>2.0124887999999999</c:v>
                </c:pt>
                <c:pt idx="7243">
                  <c:v>2.0133679999999998</c:v>
                </c:pt>
                <c:pt idx="7244">
                  <c:v>2.0142471999999998</c:v>
                </c:pt>
                <c:pt idx="7245">
                  <c:v>2.0151263999999998</c:v>
                </c:pt>
                <c:pt idx="7246">
                  <c:v>2.0160056000000002</c:v>
                </c:pt>
                <c:pt idx="7247">
                  <c:v>2.0168847999999997</c:v>
                </c:pt>
                <c:pt idx="7248">
                  <c:v>2.0177639999999997</c:v>
                </c:pt>
                <c:pt idx="7249">
                  <c:v>2.0186432000000001</c:v>
                </c:pt>
                <c:pt idx="7250">
                  <c:v>2.0195224000000001</c:v>
                </c:pt>
                <c:pt idx="7251">
                  <c:v>2.0204015999999996</c:v>
                </c:pt>
                <c:pt idx="7252">
                  <c:v>2.0212807999999995</c:v>
                </c:pt>
                <c:pt idx="7253">
                  <c:v>2.02216</c:v>
                </c:pt>
                <c:pt idx="7254">
                  <c:v>2.0230391999999999</c:v>
                </c:pt>
                <c:pt idx="7255">
                  <c:v>2.0239183999999999</c:v>
                </c:pt>
                <c:pt idx="7256">
                  <c:v>2.0247975999999999</c:v>
                </c:pt>
                <c:pt idx="7257">
                  <c:v>2.0256767999999998</c:v>
                </c:pt>
                <c:pt idx="7258">
                  <c:v>2.0265559999999998</c:v>
                </c:pt>
                <c:pt idx="7259">
                  <c:v>2.0274351999999998</c:v>
                </c:pt>
                <c:pt idx="7260">
                  <c:v>2.0283143999999997</c:v>
                </c:pt>
                <c:pt idx="7261">
                  <c:v>2.0291936000000002</c:v>
                </c:pt>
                <c:pt idx="7262">
                  <c:v>2.0300727999999997</c:v>
                </c:pt>
                <c:pt idx="7263">
                  <c:v>2.0309519999999996</c:v>
                </c:pt>
                <c:pt idx="7264">
                  <c:v>2.0318311999999996</c:v>
                </c:pt>
                <c:pt idx="7265">
                  <c:v>2.0327104</c:v>
                </c:pt>
                <c:pt idx="7266">
                  <c:v>2.0335895999999996</c:v>
                </c:pt>
                <c:pt idx="7267">
                  <c:v>2.0344688</c:v>
                </c:pt>
                <c:pt idx="7268">
                  <c:v>2.0353479999999999</c:v>
                </c:pt>
                <c:pt idx="7269">
                  <c:v>2.0362271999999999</c:v>
                </c:pt>
                <c:pt idx="7270">
                  <c:v>2.0371063999999999</c:v>
                </c:pt>
                <c:pt idx="7271">
                  <c:v>2.0379855999999998</c:v>
                </c:pt>
                <c:pt idx="7272">
                  <c:v>2.0388647999999998</c:v>
                </c:pt>
                <c:pt idx="7273">
                  <c:v>2.0397439999999998</c:v>
                </c:pt>
                <c:pt idx="7274">
                  <c:v>2.0406231999999997</c:v>
                </c:pt>
                <c:pt idx="7275">
                  <c:v>2.0415023999999997</c:v>
                </c:pt>
                <c:pt idx="7276">
                  <c:v>2.0423815999999997</c:v>
                </c:pt>
                <c:pt idx="7277">
                  <c:v>2.0432608000000001</c:v>
                </c:pt>
                <c:pt idx="7278">
                  <c:v>2.0441399999999996</c:v>
                </c:pt>
                <c:pt idx="7279">
                  <c:v>2.0450192</c:v>
                </c:pt>
                <c:pt idx="7280">
                  <c:v>2.0458984</c:v>
                </c:pt>
                <c:pt idx="7281">
                  <c:v>2.0467776</c:v>
                </c:pt>
                <c:pt idx="7282">
                  <c:v>2.0476567999999999</c:v>
                </c:pt>
                <c:pt idx="7283">
                  <c:v>2.0485359999999999</c:v>
                </c:pt>
                <c:pt idx="7284">
                  <c:v>2.0494151999999999</c:v>
                </c:pt>
                <c:pt idx="7285">
                  <c:v>2.0502943999999999</c:v>
                </c:pt>
                <c:pt idx="7286">
                  <c:v>2.0511735999999998</c:v>
                </c:pt>
                <c:pt idx="7287">
                  <c:v>2.0520527999999998</c:v>
                </c:pt>
                <c:pt idx="7288">
                  <c:v>2.0529319999999998</c:v>
                </c:pt>
                <c:pt idx="7289">
                  <c:v>2.0538111999999997</c:v>
                </c:pt>
                <c:pt idx="7290">
                  <c:v>2.0546903999999997</c:v>
                </c:pt>
                <c:pt idx="7291">
                  <c:v>2.0555695999999997</c:v>
                </c:pt>
                <c:pt idx="7292">
                  <c:v>2.0564488000000001</c:v>
                </c:pt>
                <c:pt idx="7293">
                  <c:v>2.057328</c:v>
                </c:pt>
                <c:pt idx="7294">
                  <c:v>2.0582072</c:v>
                </c:pt>
                <c:pt idx="7295">
                  <c:v>2.0590864</c:v>
                </c:pt>
                <c:pt idx="7296">
                  <c:v>2.0599656</c:v>
                </c:pt>
                <c:pt idx="7297">
                  <c:v>2.0608447999999995</c:v>
                </c:pt>
                <c:pt idx="7298">
                  <c:v>2.0617239999999999</c:v>
                </c:pt>
                <c:pt idx="7299">
                  <c:v>2.0626031999999999</c:v>
                </c:pt>
                <c:pt idx="7300">
                  <c:v>2.0634823999999998</c:v>
                </c:pt>
                <c:pt idx="7301">
                  <c:v>2.0643615999999998</c:v>
                </c:pt>
                <c:pt idx="7302">
                  <c:v>2.0652407999999998</c:v>
                </c:pt>
                <c:pt idx="7303">
                  <c:v>2.0661199999999997</c:v>
                </c:pt>
                <c:pt idx="7304">
                  <c:v>2.0669992000000001</c:v>
                </c:pt>
                <c:pt idx="7305">
                  <c:v>2.0678783999999997</c:v>
                </c:pt>
                <c:pt idx="7306">
                  <c:v>2.0687576000000001</c:v>
                </c:pt>
                <c:pt idx="7307">
                  <c:v>2.0696367999999996</c:v>
                </c:pt>
                <c:pt idx="7308">
                  <c:v>2.070516</c:v>
                </c:pt>
                <c:pt idx="7309">
                  <c:v>2.0713951999999995</c:v>
                </c:pt>
                <c:pt idx="7310">
                  <c:v>2.0722744</c:v>
                </c:pt>
                <c:pt idx="7311">
                  <c:v>2.0731535999999999</c:v>
                </c:pt>
                <c:pt idx="7312">
                  <c:v>2.0740327999999999</c:v>
                </c:pt>
                <c:pt idx="7313">
                  <c:v>2.0749119999999999</c:v>
                </c:pt>
                <c:pt idx="7314">
                  <c:v>2.0757911999999998</c:v>
                </c:pt>
                <c:pt idx="7315">
                  <c:v>2.0766703999999998</c:v>
                </c:pt>
                <c:pt idx="7316">
                  <c:v>2.0775496000000002</c:v>
                </c:pt>
                <c:pt idx="7317">
                  <c:v>2.0784287999999997</c:v>
                </c:pt>
                <c:pt idx="7318">
                  <c:v>2.0793079999999997</c:v>
                </c:pt>
                <c:pt idx="7319">
                  <c:v>2.0801871999999997</c:v>
                </c:pt>
                <c:pt idx="7320">
                  <c:v>2.0810664000000001</c:v>
                </c:pt>
                <c:pt idx="7321">
                  <c:v>2.0819455999999996</c:v>
                </c:pt>
                <c:pt idx="7322">
                  <c:v>2.0828247999999996</c:v>
                </c:pt>
                <c:pt idx="7323">
                  <c:v>2.083704</c:v>
                </c:pt>
                <c:pt idx="7324">
                  <c:v>2.0845832</c:v>
                </c:pt>
                <c:pt idx="7325">
                  <c:v>2.0854623999999999</c:v>
                </c:pt>
                <c:pt idx="7326">
                  <c:v>2.0863415999999999</c:v>
                </c:pt>
                <c:pt idx="7327">
                  <c:v>2.0872207999999999</c:v>
                </c:pt>
                <c:pt idx="7328">
                  <c:v>2.0880999999999998</c:v>
                </c:pt>
                <c:pt idx="7329">
                  <c:v>2.0889791999999998</c:v>
                </c:pt>
                <c:pt idx="7330">
                  <c:v>2.0898583999999998</c:v>
                </c:pt>
                <c:pt idx="7331">
                  <c:v>2.0907375999999998</c:v>
                </c:pt>
                <c:pt idx="7332">
                  <c:v>2.0916167999999997</c:v>
                </c:pt>
                <c:pt idx="7333">
                  <c:v>2.0924959999999997</c:v>
                </c:pt>
                <c:pt idx="7334">
                  <c:v>2.0933751999999997</c:v>
                </c:pt>
                <c:pt idx="7335">
                  <c:v>2.0942544000000001</c:v>
                </c:pt>
                <c:pt idx="7336">
                  <c:v>2.0951335999999996</c:v>
                </c:pt>
                <c:pt idx="7337">
                  <c:v>2.0960128</c:v>
                </c:pt>
                <c:pt idx="7338">
                  <c:v>2.096892</c:v>
                </c:pt>
                <c:pt idx="7339">
                  <c:v>2.0977711999999999</c:v>
                </c:pt>
                <c:pt idx="7340">
                  <c:v>2.0986503999999995</c:v>
                </c:pt>
                <c:pt idx="7341">
                  <c:v>2.0995295999999999</c:v>
                </c:pt>
                <c:pt idx="7342">
                  <c:v>2.1004087999999999</c:v>
                </c:pt>
                <c:pt idx="7343">
                  <c:v>2.1012879999999998</c:v>
                </c:pt>
                <c:pt idx="7344">
                  <c:v>2.1021671999999998</c:v>
                </c:pt>
                <c:pt idx="7345">
                  <c:v>2.1030463999999998</c:v>
                </c:pt>
                <c:pt idx="7346">
                  <c:v>2.1039255999999997</c:v>
                </c:pt>
                <c:pt idx="7347">
                  <c:v>2.1048048000000001</c:v>
                </c:pt>
                <c:pt idx="7348">
                  <c:v>2.1056839999999997</c:v>
                </c:pt>
                <c:pt idx="7349">
                  <c:v>2.1065632000000001</c:v>
                </c:pt>
                <c:pt idx="7350">
                  <c:v>2.1074424</c:v>
                </c:pt>
                <c:pt idx="7351">
                  <c:v>2.1083216</c:v>
                </c:pt>
                <c:pt idx="7352">
                  <c:v>2.1092007999999995</c:v>
                </c:pt>
                <c:pt idx="7353">
                  <c:v>2.11008</c:v>
                </c:pt>
                <c:pt idx="7354">
                  <c:v>2.1109591999999999</c:v>
                </c:pt>
                <c:pt idx="7355">
                  <c:v>2.1118383999999999</c:v>
                </c:pt>
                <c:pt idx="7356">
                  <c:v>2.1127175999999999</c:v>
                </c:pt>
                <c:pt idx="7357">
                  <c:v>2.1135967999999998</c:v>
                </c:pt>
                <c:pt idx="7358">
                  <c:v>2.1144759999999998</c:v>
                </c:pt>
                <c:pt idx="7359">
                  <c:v>2.1153551999999998</c:v>
                </c:pt>
                <c:pt idx="7360">
                  <c:v>2.1162343999999997</c:v>
                </c:pt>
                <c:pt idx="7361">
                  <c:v>2.1171135999999997</c:v>
                </c:pt>
                <c:pt idx="7362">
                  <c:v>2.1179927999999997</c:v>
                </c:pt>
                <c:pt idx="7363">
                  <c:v>2.1188719999999996</c:v>
                </c:pt>
                <c:pt idx="7364">
                  <c:v>2.1197511999999996</c:v>
                </c:pt>
                <c:pt idx="7365">
                  <c:v>2.1206303999999996</c:v>
                </c:pt>
                <c:pt idx="7366">
                  <c:v>2.1215096</c:v>
                </c:pt>
                <c:pt idx="7367">
                  <c:v>2.1223887999999995</c:v>
                </c:pt>
                <c:pt idx="7368">
                  <c:v>2.1232679999999999</c:v>
                </c:pt>
                <c:pt idx="7369">
                  <c:v>2.1241471999999999</c:v>
                </c:pt>
                <c:pt idx="7370">
                  <c:v>2.1250263999999999</c:v>
                </c:pt>
                <c:pt idx="7371">
                  <c:v>2.1259055999999998</c:v>
                </c:pt>
                <c:pt idx="7372">
                  <c:v>2.1267847999999998</c:v>
                </c:pt>
                <c:pt idx="7373">
                  <c:v>2.1276639999999998</c:v>
                </c:pt>
                <c:pt idx="7374">
                  <c:v>2.1285431999999997</c:v>
                </c:pt>
                <c:pt idx="7375">
                  <c:v>2.1294223999999997</c:v>
                </c:pt>
                <c:pt idx="7376">
                  <c:v>2.1303015999999997</c:v>
                </c:pt>
                <c:pt idx="7377">
                  <c:v>2.1311807999999997</c:v>
                </c:pt>
                <c:pt idx="7378">
                  <c:v>2.1320600000000001</c:v>
                </c:pt>
                <c:pt idx="7379">
                  <c:v>2.1329391999999996</c:v>
                </c:pt>
                <c:pt idx="7380">
                  <c:v>2.1338184</c:v>
                </c:pt>
                <c:pt idx="7381">
                  <c:v>2.1346976</c:v>
                </c:pt>
                <c:pt idx="7382">
                  <c:v>2.1355767999999999</c:v>
                </c:pt>
                <c:pt idx="7383">
                  <c:v>2.1364559999999999</c:v>
                </c:pt>
                <c:pt idx="7384">
                  <c:v>2.1373351999999999</c:v>
                </c:pt>
                <c:pt idx="7385">
                  <c:v>2.1382143999999998</c:v>
                </c:pt>
                <c:pt idx="7386">
                  <c:v>2.1390935999999998</c:v>
                </c:pt>
                <c:pt idx="7387">
                  <c:v>2.1399727999999998</c:v>
                </c:pt>
                <c:pt idx="7388">
                  <c:v>2.1408519999999998</c:v>
                </c:pt>
                <c:pt idx="7389">
                  <c:v>2.1417311999999997</c:v>
                </c:pt>
                <c:pt idx="7390">
                  <c:v>2.1426104000000001</c:v>
                </c:pt>
                <c:pt idx="7391">
                  <c:v>2.1434895999999997</c:v>
                </c:pt>
                <c:pt idx="7392">
                  <c:v>2.1443688000000001</c:v>
                </c:pt>
                <c:pt idx="7393">
                  <c:v>2.145248</c:v>
                </c:pt>
                <c:pt idx="7394">
                  <c:v>2.1461272</c:v>
                </c:pt>
                <c:pt idx="7395">
                  <c:v>2.1470063999999995</c:v>
                </c:pt>
                <c:pt idx="7396">
                  <c:v>2.1478855999999995</c:v>
                </c:pt>
                <c:pt idx="7397">
                  <c:v>2.1487647999999999</c:v>
                </c:pt>
                <c:pt idx="7398">
                  <c:v>2.1496439999999999</c:v>
                </c:pt>
                <c:pt idx="7399">
                  <c:v>2.1505231999999994</c:v>
                </c:pt>
                <c:pt idx="7400">
                  <c:v>2.1514023999999998</c:v>
                </c:pt>
                <c:pt idx="7401">
                  <c:v>2.1522815999999998</c:v>
                </c:pt>
                <c:pt idx="7402">
                  <c:v>2.1531607999999998</c:v>
                </c:pt>
                <c:pt idx="7403">
                  <c:v>2.1540399999999993</c:v>
                </c:pt>
                <c:pt idx="7404">
                  <c:v>2.1549191999999997</c:v>
                </c:pt>
                <c:pt idx="7405">
                  <c:v>2.1557984000000001</c:v>
                </c:pt>
                <c:pt idx="7406">
                  <c:v>2.1566776000000001</c:v>
                </c:pt>
                <c:pt idx="7407">
                  <c:v>2.1575568000000001</c:v>
                </c:pt>
                <c:pt idx="7408">
                  <c:v>2.158436</c:v>
                </c:pt>
                <c:pt idx="7409">
                  <c:v>2.1593152</c:v>
                </c:pt>
                <c:pt idx="7410">
                  <c:v>2.1601944</c:v>
                </c:pt>
                <c:pt idx="7411">
                  <c:v>2.1610735999999999</c:v>
                </c:pt>
                <c:pt idx="7412">
                  <c:v>2.1619527999999999</c:v>
                </c:pt>
                <c:pt idx="7413">
                  <c:v>2.1628319999999999</c:v>
                </c:pt>
                <c:pt idx="7414">
                  <c:v>2.1637111999999994</c:v>
                </c:pt>
                <c:pt idx="7415">
                  <c:v>2.1645903999999998</c:v>
                </c:pt>
                <c:pt idx="7416">
                  <c:v>2.1654695999999998</c:v>
                </c:pt>
                <c:pt idx="7417">
                  <c:v>2.1663487999999997</c:v>
                </c:pt>
                <c:pt idx="7418">
                  <c:v>2.1672279999999997</c:v>
                </c:pt>
                <c:pt idx="7419">
                  <c:v>2.1681071999999997</c:v>
                </c:pt>
                <c:pt idx="7420">
                  <c:v>2.1689863999999996</c:v>
                </c:pt>
                <c:pt idx="7421">
                  <c:v>2.1698656000000001</c:v>
                </c:pt>
                <c:pt idx="7422">
                  <c:v>2.1707447999999996</c:v>
                </c:pt>
                <c:pt idx="7423">
                  <c:v>2.171624</c:v>
                </c:pt>
                <c:pt idx="7424">
                  <c:v>2.1725032</c:v>
                </c:pt>
                <c:pt idx="7425">
                  <c:v>2.1733823999999999</c:v>
                </c:pt>
                <c:pt idx="7426">
                  <c:v>2.1742615999999999</c:v>
                </c:pt>
                <c:pt idx="7427">
                  <c:v>2.1751407999999999</c:v>
                </c:pt>
                <c:pt idx="7428">
                  <c:v>2.1760199999999998</c:v>
                </c:pt>
                <c:pt idx="7429">
                  <c:v>2.1768992000000003</c:v>
                </c:pt>
                <c:pt idx="7430">
                  <c:v>2.1777783999999998</c:v>
                </c:pt>
                <c:pt idx="7431">
                  <c:v>2.1786575999999997</c:v>
                </c:pt>
                <c:pt idx="7432">
                  <c:v>2.1795368000000002</c:v>
                </c:pt>
                <c:pt idx="7433">
                  <c:v>2.1804160000000001</c:v>
                </c:pt>
                <c:pt idx="7434">
                  <c:v>2.1812952000000001</c:v>
                </c:pt>
                <c:pt idx="7435">
                  <c:v>2.1821743999999996</c:v>
                </c:pt>
                <c:pt idx="7436">
                  <c:v>2.1830535999999996</c:v>
                </c:pt>
                <c:pt idx="7437">
                  <c:v>2.1839327999999996</c:v>
                </c:pt>
                <c:pt idx="7438">
                  <c:v>2.1848119999999995</c:v>
                </c:pt>
                <c:pt idx="7439">
                  <c:v>2.1856911999999995</c:v>
                </c:pt>
                <c:pt idx="7440">
                  <c:v>2.1865703999999999</c:v>
                </c:pt>
                <c:pt idx="7441">
                  <c:v>2.1874495999999994</c:v>
                </c:pt>
                <c:pt idx="7442">
                  <c:v>2.1883287999999999</c:v>
                </c:pt>
                <c:pt idx="7443">
                  <c:v>2.1892079999999998</c:v>
                </c:pt>
                <c:pt idx="7444">
                  <c:v>2.1900871999999998</c:v>
                </c:pt>
                <c:pt idx="7445">
                  <c:v>2.1909663999999998</c:v>
                </c:pt>
                <c:pt idx="7446">
                  <c:v>2.1918455999999997</c:v>
                </c:pt>
                <c:pt idx="7447">
                  <c:v>2.1927247999999997</c:v>
                </c:pt>
                <c:pt idx="7448">
                  <c:v>2.1936040000000001</c:v>
                </c:pt>
                <c:pt idx="7449">
                  <c:v>2.1944831999999996</c:v>
                </c:pt>
                <c:pt idx="7450">
                  <c:v>2.1953624</c:v>
                </c:pt>
                <c:pt idx="7451">
                  <c:v>2.1962416</c:v>
                </c:pt>
                <c:pt idx="7452">
                  <c:v>2.1971208</c:v>
                </c:pt>
                <c:pt idx="7453">
                  <c:v>2.198</c:v>
                </c:pt>
                <c:pt idx="7454">
                  <c:v>2.1988791999999999</c:v>
                </c:pt>
                <c:pt idx="7455">
                  <c:v>2.1997584000000003</c:v>
                </c:pt>
                <c:pt idx="7456">
                  <c:v>2.2006376000000003</c:v>
                </c:pt>
                <c:pt idx="7457">
                  <c:v>2.2015167999999994</c:v>
                </c:pt>
                <c:pt idx="7458">
                  <c:v>2.2023959999999994</c:v>
                </c:pt>
                <c:pt idx="7459">
                  <c:v>2.2032751999999998</c:v>
                </c:pt>
                <c:pt idx="7460">
                  <c:v>2.2041543999999997</c:v>
                </c:pt>
                <c:pt idx="7461">
                  <c:v>2.2050335999999997</c:v>
                </c:pt>
                <c:pt idx="7462">
                  <c:v>2.2059127999999997</c:v>
                </c:pt>
                <c:pt idx="7463">
                  <c:v>2.2067920000000001</c:v>
                </c:pt>
                <c:pt idx="7464">
                  <c:v>2.2076712000000001</c:v>
                </c:pt>
                <c:pt idx="7465">
                  <c:v>2.2085503999999996</c:v>
                </c:pt>
                <c:pt idx="7466">
                  <c:v>2.2094295999999995</c:v>
                </c:pt>
                <c:pt idx="7467">
                  <c:v>2.2103088</c:v>
                </c:pt>
                <c:pt idx="7468">
                  <c:v>2.2111879999999999</c:v>
                </c:pt>
                <c:pt idx="7469">
                  <c:v>2.2120671999999999</c:v>
                </c:pt>
                <c:pt idx="7470">
                  <c:v>2.2129463999999999</c:v>
                </c:pt>
                <c:pt idx="7471">
                  <c:v>2.2138255999999998</c:v>
                </c:pt>
                <c:pt idx="7472">
                  <c:v>2.2147048000000003</c:v>
                </c:pt>
                <c:pt idx="7473">
                  <c:v>2.2155839999999998</c:v>
                </c:pt>
                <c:pt idx="7474">
                  <c:v>2.2164631999999997</c:v>
                </c:pt>
                <c:pt idx="7475">
                  <c:v>2.2173423999999997</c:v>
                </c:pt>
                <c:pt idx="7476">
                  <c:v>2.2182216000000001</c:v>
                </c:pt>
                <c:pt idx="7477">
                  <c:v>2.2191008000000001</c:v>
                </c:pt>
                <c:pt idx="7478">
                  <c:v>2.2199800000000001</c:v>
                </c:pt>
                <c:pt idx="7479">
                  <c:v>2.2208592</c:v>
                </c:pt>
                <c:pt idx="7480">
                  <c:v>2.2217383999999996</c:v>
                </c:pt>
                <c:pt idx="7481">
                  <c:v>2.2226175999999995</c:v>
                </c:pt>
                <c:pt idx="7482">
                  <c:v>2.2234967999999995</c:v>
                </c:pt>
                <c:pt idx="7483">
                  <c:v>2.2243759999999995</c:v>
                </c:pt>
                <c:pt idx="7484">
                  <c:v>2.2252551999999999</c:v>
                </c:pt>
                <c:pt idx="7485">
                  <c:v>2.2261343999999998</c:v>
                </c:pt>
                <c:pt idx="7486">
                  <c:v>2.2270135999999998</c:v>
                </c:pt>
                <c:pt idx="7487">
                  <c:v>2.2278927999999998</c:v>
                </c:pt>
                <c:pt idx="7488">
                  <c:v>2.2287720000000002</c:v>
                </c:pt>
                <c:pt idx="7489">
                  <c:v>2.2296511999999997</c:v>
                </c:pt>
                <c:pt idx="7490">
                  <c:v>2.2305303999999997</c:v>
                </c:pt>
                <c:pt idx="7491">
                  <c:v>2.2314095999999997</c:v>
                </c:pt>
                <c:pt idx="7492">
                  <c:v>2.2322888000000001</c:v>
                </c:pt>
                <c:pt idx="7493">
                  <c:v>2.233168</c:v>
                </c:pt>
                <c:pt idx="7494">
                  <c:v>2.2340472</c:v>
                </c:pt>
                <c:pt idx="7495">
                  <c:v>2.2349264</c:v>
                </c:pt>
                <c:pt idx="7496">
                  <c:v>2.2358056000000004</c:v>
                </c:pt>
                <c:pt idx="7497">
                  <c:v>2.2366847999999999</c:v>
                </c:pt>
                <c:pt idx="7498">
                  <c:v>2.2375639999999999</c:v>
                </c:pt>
                <c:pt idx="7499">
                  <c:v>2.2384431999999999</c:v>
                </c:pt>
                <c:pt idx="7500">
                  <c:v>2.2393224000000003</c:v>
                </c:pt>
                <c:pt idx="7501">
                  <c:v>2.2402016000000002</c:v>
                </c:pt>
                <c:pt idx="7502">
                  <c:v>2.2410807999999998</c:v>
                </c:pt>
                <c:pt idx="7503">
                  <c:v>2.2419599999999993</c:v>
                </c:pt>
                <c:pt idx="7504">
                  <c:v>2.2428391999999997</c:v>
                </c:pt>
                <c:pt idx="7505">
                  <c:v>2.2437183999999997</c:v>
                </c:pt>
                <c:pt idx="7506">
                  <c:v>2.2445975999999996</c:v>
                </c:pt>
                <c:pt idx="7507">
                  <c:v>2.2454767999999996</c:v>
                </c:pt>
                <c:pt idx="7508">
                  <c:v>2.2463559999999996</c:v>
                </c:pt>
                <c:pt idx="7509">
                  <c:v>2.2472352</c:v>
                </c:pt>
                <c:pt idx="7510">
                  <c:v>2.2481144</c:v>
                </c:pt>
                <c:pt idx="7511">
                  <c:v>2.2489935999999999</c:v>
                </c:pt>
                <c:pt idx="7512">
                  <c:v>2.2498727999999995</c:v>
                </c:pt>
                <c:pt idx="7513">
                  <c:v>2.2507519999999999</c:v>
                </c:pt>
                <c:pt idx="7514">
                  <c:v>2.2516311999999998</c:v>
                </c:pt>
                <c:pt idx="7515">
                  <c:v>2.2525103999999998</c:v>
                </c:pt>
                <c:pt idx="7516">
                  <c:v>2.2533895999999998</c:v>
                </c:pt>
                <c:pt idx="7517">
                  <c:v>2.2542688000000002</c:v>
                </c:pt>
                <c:pt idx="7518">
                  <c:v>2.2551480000000002</c:v>
                </c:pt>
                <c:pt idx="7519">
                  <c:v>2.2560272000000001</c:v>
                </c:pt>
                <c:pt idx="7520">
                  <c:v>2.2569063999999996</c:v>
                </c:pt>
                <c:pt idx="7521">
                  <c:v>2.2577856000000001</c:v>
                </c:pt>
                <c:pt idx="7522">
                  <c:v>2.2586648</c:v>
                </c:pt>
                <c:pt idx="7523">
                  <c:v>2.259544</c:v>
                </c:pt>
                <c:pt idx="7524">
                  <c:v>2.2604231999999995</c:v>
                </c:pt>
                <c:pt idx="7525">
                  <c:v>2.2613023999999999</c:v>
                </c:pt>
                <c:pt idx="7526">
                  <c:v>2.2621815999999999</c:v>
                </c:pt>
                <c:pt idx="7527">
                  <c:v>2.2630607999999994</c:v>
                </c:pt>
                <c:pt idx="7528">
                  <c:v>2.2639399999999994</c:v>
                </c:pt>
                <c:pt idx="7529">
                  <c:v>2.2648191999999998</c:v>
                </c:pt>
                <c:pt idx="7530">
                  <c:v>2.2656983999999998</c:v>
                </c:pt>
                <c:pt idx="7531">
                  <c:v>2.2665775999999997</c:v>
                </c:pt>
                <c:pt idx="7532">
                  <c:v>2.2674567999999997</c:v>
                </c:pt>
                <c:pt idx="7533">
                  <c:v>2.2683360000000001</c:v>
                </c:pt>
                <c:pt idx="7534">
                  <c:v>2.2692152000000001</c:v>
                </c:pt>
                <c:pt idx="7535">
                  <c:v>2.2700943999999996</c:v>
                </c:pt>
                <c:pt idx="7536">
                  <c:v>2.2709735999999996</c:v>
                </c:pt>
                <c:pt idx="7537">
                  <c:v>2.2718528</c:v>
                </c:pt>
                <c:pt idx="7538">
                  <c:v>2.272732</c:v>
                </c:pt>
                <c:pt idx="7539">
                  <c:v>2.2736111999999999</c:v>
                </c:pt>
                <c:pt idx="7540">
                  <c:v>2.2744904000000004</c:v>
                </c:pt>
                <c:pt idx="7541">
                  <c:v>2.2753696000000003</c:v>
                </c:pt>
                <c:pt idx="7542">
                  <c:v>2.2762488000000003</c:v>
                </c:pt>
                <c:pt idx="7543">
                  <c:v>2.2771279999999998</c:v>
                </c:pt>
                <c:pt idx="7544">
                  <c:v>2.2780072000000002</c:v>
                </c:pt>
                <c:pt idx="7545">
                  <c:v>2.2788863999999998</c:v>
                </c:pt>
                <c:pt idx="7546">
                  <c:v>2.2797655999999997</c:v>
                </c:pt>
                <c:pt idx="7547">
                  <c:v>2.2806447999999997</c:v>
                </c:pt>
                <c:pt idx="7548">
                  <c:v>2.2815240000000001</c:v>
                </c:pt>
                <c:pt idx="7549">
                  <c:v>2.2824031999999996</c:v>
                </c:pt>
                <c:pt idx="7550">
                  <c:v>2.2832824</c:v>
                </c:pt>
                <c:pt idx="7551">
                  <c:v>2.2841615999999996</c:v>
                </c:pt>
                <c:pt idx="7552">
                  <c:v>2.2850408</c:v>
                </c:pt>
                <c:pt idx="7553">
                  <c:v>2.2859199999999995</c:v>
                </c:pt>
                <c:pt idx="7554">
                  <c:v>2.2867991999999999</c:v>
                </c:pt>
                <c:pt idx="7555">
                  <c:v>2.2876783999999999</c:v>
                </c:pt>
                <c:pt idx="7556">
                  <c:v>2.2885575999999999</c:v>
                </c:pt>
                <c:pt idx="7557">
                  <c:v>2.2894367999999998</c:v>
                </c:pt>
                <c:pt idx="7558">
                  <c:v>2.2903160000000002</c:v>
                </c:pt>
                <c:pt idx="7559">
                  <c:v>2.2911951999999998</c:v>
                </c:pt>
                <c:pt idx="7560">
                  <c:v>2.2920743999999997</c:v>
                </c:pt>
                <c:pt idx="7561">
                  <c:v>2.2929535999999997</c:v>
                </c:pt>
                <c:pt idx="7562">
                  <c:v>2.2938328000000001</c:v>
                </c:pt>
                <c:pt idx="7563">
                  <c:v>2.2947120000000001</c:v>
                </c:pt>
                <c:pt idx="7564">
                  <c:v>2.2955912000000001</c:v>
                </c:pt>
                <c:pt idx="7565">
                  <c:v>2.2964704</c:v>
                </c:pt>
                <c:pt idx="7566">
                  <c:v>2.2973496000000004</c:v>
                </c:pt>
                <c:pt idx="7567">
                  <c:v>2.2982288</c:v>
                </c:pt>
                <c:pt idx="7568">
                  <c:v>2.2991079999999999</c:v>
                </c:pt>
                <c:pt idx="7569">
                  <c:v>2.2999871999999995</c:v>
                </c:pt>
                <c:pt idx="7570">
                  <c:v>2.3008663999999999</c:v>
                </c:pt>
                <c:pt idx="7571">
                  <c:v>2.3017455999999998</c:v>
                </c:pt>
                <c:pt idx="7572">
                  <c:v>2.3026247999999998</c:v>
                </c:pt>
                <c:pt idx="7573">
                  <c:v>2.3035039999999998</c:v>
                </c:pt>
                <c:pt idx="7574">
                  <c:v>2.3043831999999997</c:v>
                </c:pt>
                <c:pt idx="7575">
                  <c:v>2.3052623999999997</c:v>
                </c:pt>
                <c:pt idx="7576">
                  <c:v>2.3061415999999997</c:v>
                </c:pt>
                <c:pt idx="7577">
                  <c:v>2.3070207999999996</c:v>
                </c:pt>
                <c:pt idx="7578">
                  <c:v>2.3079000000000001</c:v>
                </c:pt>
                <c:pt idx="7579">
                  <c:v>2.3087792</c:v>
                </c:pt>
                <c:pt idx="7580">
                  <c:v>2.3096584</c:v>
                </c:pt>
                <c:pt idx="7581">
                  <c:v>2.3105376</c:v>
                </c:pt>
                <c:pt idx="7582">
                  <c:v>2.3114167999999995</c:v>
                </c:pt>
                <c:pt idx="7583">
                  <c:v>2.3122959999999999</c:v>
                </c:pt>
                <c:pt idx="7584">
                  <c:v>2.3131751999999999</c:v>
                </c:pt>
                <c:pt idx="7585">
                  <c:v>2.3140543999999998</c:v>
                </c:pt>
                <c:pt idx="7586">
                  <c:v>2.3149335999999998</c:v>
                </c:pt>
                <c:pt idx="7587">
                  <c:v>2.3158128000000002</c:v>
                </c:pt>
                <c:pt idx="7588">
                  <c:v>2.3166920000000002</c:v>
                </c:pt>
                <c:pt idx="7589">
                  <c:v>2.3175712000000002</c:v>
                </c:pt>
                <c:pt idx="7590">
                  <c:v>2.3184503999999997</c:v>
                </c:pt>
                <c:pt idx="7591">
                  <c:v>2.3193295999999997</c:v>
                </c:pt>
                <c:pt idx="7592">
                  <c:v>2.3202087999999996</c:v>
                </c:pt>
                <c:pt idx="7593">
                  <c:v>2.3210879999999996</c:v>
                </c:pt>
                <c:pt idx="7594">
                  <c:v>2.3219671999999996</c:v>
                </c:pt>
                <c:pt idx="7595">
                  <c:v>2.3228464</c:v>
                </c:pt>
                <c:pt idx="7596">
                  <c:v>2.3237255999999999</c:v>
                </c:pt>
                <c:pt idx="7597">
                  <c:v>2.3246047999999995</c:v>
                </c:pt>
                <c:pt idx="7598">
                  <c:v>2.3254839999999994</c:v>
                </c:pt>
                <c:pt idx="7599">
                  <c:v>2.3263631999999999</c:v>
                </c:pt>
                <c:pt idx="7600">
                  <c:v>2.3272423999999998</c:v>
                </c:pt>
                <c:pt idx="7601">
                  <c:v>2.3281215999999998</c:v>
                </c:pt>
                <c:pt idx="7602">
                  <c:v>2.3290007999999998</c:v>
                </c:pt>
                <c:pt idx="7603">
                  <c:v>2.3298800000000002</c:v>
                </c:pt>
                <c:pt idx="7604">
                  <c:v>2.3307592000000001</c:v>
                </c:pt>
                <c:pt idx="7605">
                  <c:v>2.3316383999999997</c:v>
                </c:pt>
                <c:pt idx="7606">
                  <c:v>2.3325175999999996</c:v>
                </c:pt>
                <c:pt idx="7607">
                  <c:v>2.3333968</c:v>
                </c:pt>
                <c:pt idx="7608">
                  <c:v>2.334276</c:v>
                </c:pt>
                <c:pt idx="7609">
                  <c:v>2.3351552</c:v>
                </c:pt>
                <c:pt idx="7610">
                  <c:v>2.3360344</c:v>
                </c:pt>
                <c:pt idx="7611">
                  <c:v>2.3369136000000004</c:v>
                </c:pt>
                <c:pt idx="7612">
                  <c:v>2.3377928000000003</c:v>
                </c:pt>
                <c:pt idx="7613">
                  <c:v>2.3386719999999994</c:v>
                </c:pt>
                <c:pt idx="7614">
                  <c:v>2.3395511999999994</c:v>
                </c:pt>
                <c:pt idx="7615">
                  <c:v>2.3404303999999998</c:v>
                </c:pt>
                <c:pt idx="7616">
                  <c:v>2.3413095999999998</c:v>
                </c:pt>
                <c:pt idx="7617">
                  <c:v>2.3421887999999997</c:v>
                </c:pt>
                <c:pt idx="7618">
                  <c:v>2.3430679999999997</c:v>
                </c:pt>
                <c:pt idx="7619">
                  <c:v>2.3439471999999997</c:v>
                </c:pt>
                <c:pt idx="7620">
                  <c:v>2.3448264000000001</c:v>
                </c:pt>
                <c:pt idx="7621">
                  <c:v>2.3457055999999996</c:v>
                </c:pt>
                <c:pt idx="7622">
                  <c:v>2.3465847999999996</c:v>
                </c:pt>
                <c:pt idx="7623">
                  <c:v>2.3474639999999996</c:v>
                </c:pt>
                <c:pt idx="7624">
                  <c:v>2.3483432</c:v>
                </c:pt>
                <c:pt idx="7625">
                  <c:v>2.3492223999999999</c:v>
                </c:pt>
                <c:pt idx="7626">
                  <c:v>2.3501015999999999</c:v>
                </c:pt>
                <c:pt idx="7627">
                  <c:v>2.3509807999999999</c:v>
                </c:pt>
                <c:pt idx="7628">
                  <c:v>2.3518600000000003</c:v>
                </c:pt>
                <c:pt idx="7629">
                  <c:v>2.3527391999999998</c:v>
                </c:pt>
                <c:pt idx="7630">
                  <c:v>2.3536183999999998</c:v>
                </c:pt>
                <c:pt idx="7631">
                  <c:v>2.3544975999999997</c:v>
                </c:pt>
                <c:pt idx="7632">
                  <c:v>2.3553768000000002</c:v>
                </c:pt>
                <c:pt idx="7633">
                  <c:v>2.3562560000000001</c:v>
                </c:pt>
                <c:pt idx="7634">
                  <c:v>2.3571352000000001</c:v>
                </c:pt>
                <c:pt idx="7635">
                  <c:v>2.3580144000000001</c:v>
                </c:pt>
                <c:pt idx="7636">
                  <c:v>2.3588935999999996</c:v>
                </c:pt>
                <c:pt idx="7637">
                  <c:v>2.3597727999999996</c:v>
                </c:pt>
                <c:pt idx="7638">
                  <c:v>2.3606519999999995</c:v>
                </c:pt>
                <c:pt idx="7639">
                  <c:v>2.3615311999999995</c:v>
                </c:pt>
                <c:pt idx="7640">
                  <c:v>2.3624103999999999</c:v>
                </c:pt>
                <c:pt idx="7641">
                  <c:v>2.3632895999999999</c:v>
                </c:pt>
                <c:pt idx="7642">
                  <c:v>2.3641687999999998</c:v>
                </c:pt>
                <c:pt idx="7643">
                  <c:v>2.3650479999999998</c:v>
                </c:pt>
                <c:pt idx="7644">
                  <c:v>2.3659271999999998</c:v>
                </c:pt>
                <c:pt idx="7645">
                  <c:v>2.3668063999999998</c:v>
                </c:pt>
                <c:pt idx="7646">
                  <c:v>2.3676855999999997</c:v>
                </c:pt>
                <c:pt idx="7647">
                  <c:v>2.3685647999999997</c:v>
                </c:pt>
                <c:pt idx="7648">
                  <c:v>2.3694440000000001</c:v>
                </c:pt>
                <c:pt idx="7649">
                  <c:v>2.3703232000000001</c:v>
                </c:pt>
                <c:pt idx="7650">
                  <c:v>2.3712024</c:v>
                </c:pt>
                <c:pt idx="7651">
                  <c:v>2.3720816</c:v>
                </c:pt>
                <c:pt idx="7652">
                  <c:v>2.3729608</c:v>
                </c:pt>
                <c:pt idx="7653">
                  <c:v>2.37384</c:v>
                </c:pt>
                <c:pt idx="7654">
                  <c:v>2.3747191999999999</c:v>
                </c:pt>
                <c:pt idx="7655">
                  <c:v>2.3755983999999999</c:v>
                </c:pt>
                <c:pt idx="7656">
                  <c:v>2.3764775999999999</c:v>
                </c:pt>
                <c:pt idx="7657">
                  <c:v>2.3773568000000003</c:v>
                </c:pt>
                <c:pt idx="7658">
                  <c:v>2.3782359999999998</c:v>
                </c:pt>
                <c:pt idx="7659">
                  <c:v>2.3791151999999993</c:v>
                </c:pt>
                <c:pt idx="7660">
                  <c:v>2.3799943999999993</c:v>
                </c:pt>
                <c:pt idx="7661">
                  <c:v>2.3808735999999997</c:v>
                </c:pt>
                <c:pt idx="7662">
                  <c:v>2.3817527999999997</c:v>
                </c:pt>
                <c:pt idx="7663">
                  <c:v>2.3826319999999996</c:v>
                </c:pt>
                <c:pt idx="7664">
                  <c:v>2.3835111999999996</c:v>
                </c:pt>
                <c:pt idx="7665">
                  <c:v>2.3843904</c:v>
                </c:pt>
                <c:pt idx="7666">
                  <c:v>2.3852696</c:v>
                </c:pt>
                <c:pt idx="7667">
                  <c:v>2.3861487999999995</c:v>
                </c:pt>
                <c:pt idx="7668">
                  <c:v>2.3870279999999995</c:v>
                </c:pt>
                <c:pt idx="7669">
                  <c:v>2.3879071999999999</c:v>
                </c:pt>
                <c:pt idx="7670">
                  <c:v>2.3887863999999999</c:v>
                </c:pt>
                <c:pt idx="7671">
                  <c:v>2.3896655999999998</c:v>
                </c:pt>
                <c:pt idx="7672">
                  <c:v>2.3905447999999998</c:v>
                </c:pt>
                <c:pt idx="7673">
                  <c:v>2.3914240000000002</c:v>
                </c:pt>
                <c:pt idx="7674">
                  <c:v>2.3923032000000002</c:v>
                </c:pt>
                <c:pt idx="7675">
                  <c:v>2.3931823999999997</c:v>
                </c:pt>
                <c:pt idx="7676">
                  <c:v>2.3940615999999997</c:v>
                </c:pt>
                <c:pt idx="7677">
                  <c:v>2.3949408000000001</c:v>
                </c:pt>
                <c:pt idx="7678">
                  <c:v>2.3958200000000001</c:v>
                </c:pt>
                <c:pt idx="7679">
                  <c:v>2.3966992</c:v>
                </c:pt>
                <c:pt idx="7680">
                  <c:v>2.3975783999999996</c:v>
                </c:pt>
                <c:pt idx="7681">
                  <c:v>2.3984576</c:v>
                </c:pt>
                <c:pt idx="7682">
                  <c:v>2.3993367999999999</c:v>
                </c:pt>
                <c:pt idx="7683">
                  <c:v>2.4002159999999995</c:v>
                </c:pt>
                <c:pt idx="7684">
                  <c:v>2.4010951999999994</c:v>
                </c:pt>
                <c:pt idx="7685">
                  <c:v>2.4019743999999998</c:v>
                </c:pt>
                <c:pt idx="7686">
                  <c:v>2.4028535999999998</c:v>
                </c:pt>
                <c:pt idx="7687">
                  <c:v>2.4037327999999998</c:v>
                </c:pt>
                <c:pt idx="7688">
                  <c:v>2.4046119999999997</c:v>
                </c:pt>
                <c:pt idx="7689">
                  <c:v>2.4054912000000006</c:v>
                </c:pt>
                <c:pt idx="7690">
                  <c:v>2.4063704000000001</c:v>
                </c:pt>
                <c:pt idx="7691">
                  <c:v>2.4072495999999997</c:v>
                </c:pt>
                <c:pt idx="7692">
                  <c:v>2.4081287999999996</c:v>
                </c:pt>
                <c:pt idx="7693">
                  <c:v>2.4090079999999996</c:v>
                </c:pt>
                <c:pt idx="7694">
                  <c:v>2.4098872</c:v>
                </c:pt>
                <c:pt idx="7695">
                  <c:v>2.4107664</c:v>
                </c:pt>
                <c:pt idx="7696">
                  <c:v>2.4116455999999999</c:v>
                </c:pt>
                <c:pt idx="7697">
                  <c:v>2.4125248000000004</c:v>
                </c:pt>
                <c:pt idx="7698">
                  <c:v>2.4134040000000003</c:v>
                </c:pt>
                <c:pt idx="7699">
                  <c:v>2.4142831999999999</c:v>
                </c:pt>
                <c:pt idx="7700">
                  <c:v>2.4151623999999998</c:v>
                </c:pt>
                <c:pt idx="7701">
                  <c:v>2.4160415999999993</c:v>
                </c:pt>
                <c:pt idx="7702">
                  <c:v>2.4169208000000002</c:v>
                </c:pt>
                <c:pt idx="7703">
                  <c:v>2.4177999999999997</c:v>
                </c:pt>
                <c:pt idx="7704">
                  <c:v>2.4186791999999997</c:v>
                </c:pt>
                <c:pt idx="7705">
                  <c:v>2.4195584000000001</c:v>
                </c:pt>
                <c:pt idx="7706">
                  <c:v>2.4204375999999996</c:v>
                </c:pt>
                <c:pt idx="7707">
                  <c:v>2.4213167999999996</c:v>
                </c:pt>
                <c:pt idx="7708">
                  <c:v>2.4221959999999996</c:v>
                </c:pt>
                <c:pt idx="7709">
                  <c:v>2.4230751999999991</c:v>
                </c:pt>
                <c:pt idx="7710">
                  <c:v>2.4239544</c:v>
                </c:pt>
                <c:pt idx="7711">
                  <c:v>2.4248335999999999</c:v>
                </c:pt>
                <c:pt idx="7712">
                  <c:v>2.4257127999999999</c:v>
                </c:pt>
                <c:pt idx="7713">
                  <c:v>2.4265919999999999</c:v>
                </c:pt>
                <c:pt idx="7714">
                  <c:v>2.4274712000000003</c:v>
                </c:pt>
                <c:pt idx="7715">
                  <c:v>2.4283503999999998</c:v>
                </c:pt>
                <c:pt idx="7716">
                  <c:v>2.4292295999999998</c:v>
                </c:pt>
                <c:pt idx="7717">
                  <c:v>2.4301087999999997</c:v>
                </c:pt>
                <c:pt idx="7718">
                  <c:v>2.4309880000000001</c:v>
                </c:pt>
                <c:pt idx="7719">
                  <c:v>2.4318672000000001</c:v>
                </c:pt>
                <c:pt idx="7720">
                  <c:v>2.4327464000000001</c:v>
                </c:pt>
                <c:pt idx="7721">
                  <c:v>2.4336256000000001</c:v>
                </c:pt>
                <c:pt idx="7722">
                  <c:v>2.4345048000000005</c:v>
                </c:pt>
                <c:pt idx="7723">
                  <c:v>2.435384</c:v>
                </c:pt>
                <c:pt idx="7724">
                  <c:v>2.4362632</c:v>
                </c:pt>
                <c:pt idx="7725">
                  <c:v>2.4371423999999995</c:v>
                </c:pt>
                <c:pt idx="7726">
                  <c:v>2.4380215999999999</c:v>
                </c:pt>
                <c:pt idx="7727">
                  <c:v>2.4389007999999999</c:v>
                </c:pt>
                <c:pt idx="7728">
                  <c:v>2.4397799999999998</c:v>
                </c:pt>
                <c:pt idx="7729">
                  <c:v>2.4406591999999994</c:v>
                </c:pt>
                <c:pt idx="7730">
                  <c:v>2.4415383999999993</c:v>
                </c:pt>
                <c:pt idx="7731">
                  <c:v>2.4424175999999997</c:v>
                </c:pt>
                <c:pt idx="7732">
                  <c:v>2.4432967999999997</c:v>
                </c:pt>
                <c:pt idx="7733">
                  <c:v>2.4441759999999997</c:v>
                </c:pt>
                <c:pt idx="7734">
                  <c:v>2.4450551999999997</c:v>
                </c:pt>
                <c:pt idx="7735">
                  <c:v>2.4459344000000001</c:v>
                </c:pt>
                <c:pt idx="7736">
                  <c:v>2.4468136</c:v>
                </c:pt>
                <c:pt idx="7737">
                  <c:v>2.4476927999999996</c:v>
                </c:pt>
                <c:pt idx="7738">
                  <c:v>2.4485719999999995</c:v>
                </c:pt>
                <c:pt idx="7739">
                  <c:v>2.4494511999999999</c:v>
                </c:pt>
                <c:pt idx="7740">
                  <c:v>2.4503303999999999</c:v>
                </c:pt>
                <c:pt idx="7741">
                  <c:v>2.4512095999999999</c:v>
                </c:pt>
                <c:pt idx="7742">
                  <c:v>2.4520887999999998</c:v>
                </c:pt>
                <c:pt idx="7743">
                  <c:v>2.4529680000000003</c:v>
                </c:pt>
                <c:pt idx="7744">
                  <c:v>2.4538472000000002</c:v>
                </c:pt>
                <c:pt idx="7745">
                  <c:v>2.4547264000000002</c:v>
                </c:pt>
                <c:pt idx="7746">
                  <c:v>2.4556055999999997</c:v>
                </c:pt>
                <c:pt idx="7747">
                  <c:v>2.4564847999999997</c:v>
                </c:pt>
                <c:pt idx="7748">
                  <c:v>2.4573639999999997</c:v>
                </c:pt>
                <c:pt idx="7749">
                  <c:v>2.4582431999999996</c:v>
                </c:pt>
                <c:pt idx="7750">
                  <c:v>2.4591223999999996</c:v>
                </c:pt>
                <c:pt idx="7751">
                  <c:v>2.4600016</c:v>
                </c:pt>
                <c:pt idx="7752">
                  <c:v>2.4608808</c:v>
                </c:pt>
                <c:pt idx="7753">
                  <c:v>2.4617599999999995</c:v>
                </c:pt>
                <c:pt idx="7754">
                  <c:v>2.4626391999999995</c:v>
                </c:pt>
                <c:pt idx="7755">
                  <c:v>2.4635183999999999</c:v>
                </c:pt>
                <c:pt idx="7756">
                  <c:v>2.4643975999999999</c:v>
                </c:pt>
                <c:pt idx="7757">
                  <c:v>2.4652767999999998</c:v>
                </c:pt>
                <c:pt idx="7758">
                  <c:v>2.4661559999999998</c:v>
                </c:pt>
                <c:pt idx="7759">
                  <c:v>2.4670352000000002</c:v>
                </c:pt>
                <c:pt idx="7760">
                  <c:v>2.4679144000000002</c:v>
                </c:pt>
                <c:pt idx="7761">
                  <c:v>2.4687935999999997</c:v>
                </c:pt>
                <c:pt idx="7762">
                  <c:v>2.4696727999999997</c:v>
                </c:pt>
                <c:pt idx="7763">
                  <c:v>2.4705520000000001</c:v>
                </c:pt>
                <c:pt idx="7764">
                  <c:v>2.4714312000000001</c:v>
                </c:pt>
                <c:pt idx="7765">
                  <c:v>2.4723104</c:v>
                </c:pt>
                <c:pt idx="7766">
                  <c:v>2.4731896</c:v>
                </c:pt>
                <c:pt idx="7767">
                  <c:v>2.4740688</c:v>
                </c:pt>
                <c:pt idx="7768">
                  <c:v>2.4749480000000004</c:v>
                </c:pt>
                <c:pt idx="7769">
                  <c:v>2.4758271999999995</c:v>
                </c:pt>
                <c:pt idx="7770">
                  <c:v>2.4767063999999994</c:v>
                </c:pt>
                <c:pt idx="7771">
                  <c:v>2.4775855999999994</c:v>
                </c:pt>
                <c:pt idx="7772">
                  <c:v>2.4784647999999998</c:v>
                </c:pt>
                <c:pt idx="7773">
                  <c:v>2.4793439999999998</c:v>
                </c:pt>
                <c:pt idx="7774">
                  <c:v>2.4802231999999997</c:v>
                </c:pt>
                <c:pt idx="7775">
                  <c:v>2.4811023999999997</c:v>
                </c:pt>
                <c:pt idx="7776">
                  <c:v>2.4819816000000001</c:v>
                </c:pt>
                <c:pt idx="7777">
                  <c:v>2.4828607999999996</c:v>
                </c:pt>
                <c:pt idx="7778">
                  <c:v>2.4837399999999996</c:v>
                </c:pt>
                <c:pt idx="7779">
                  <c:v>2.4846191999999996</c:v>
                </c:pt>
                <c:pt idx="7780">
                  <c:v>2.4854984</c:v>
                </c:pt>
                <c:pt idx="7781">
                  <c:v>2.4863776</c:v>
                </c:pt>
                <c:pt idx="7782">
                  <c:v>2.4872567999999999</c:v>
                </c:pt>
                <c:pt idx="7783">
                  <c:v>2.4881359999999999</c:v>
                </c:pt>
                <c:pt idx="7784">
                  <c:v>2.4890152000000003</c:v>
                </c:pt>
                <c:pt idx="7785">
                  <c:v>2.4898943999999998</c:v>
                </c:pt>
                <c:pt idx="7786">
                  <c:v>2.4907735999999998</c:v>
                </c:pt>
                <c:pt idx="7787">
                  <c:v>2.4916527999999998</c:v>
                </c:pt>
                <c:pt idx="7788">
                  <c:v>2.4925320000000002</c:v>
                </c:pt>
                <c:pt idx="7789">
                  <c:v>2.4934112000000002</c:v>
                </c:pt>
                <c:pt idx="7790">
                  <c:v>2.4942904000000001</c:v>
                </c:pt>
                <c:pt idx="7791">
                  <c:v>2.4951696000000001</c:v>
                </c:pt>
                <c:pt idx="7792">
                  <c:v>2.4960487999999996</c:v>
                </c:pt>
                <c:pt idx="7793">
                  <c:v>2.4969279999999996</c:v>
                </c:pt>
                <c:pt idx="7794">
                  <c:v>2.4978071999999996</c:v>
                </c:pt>
                <c:pt idx="7795">
                  <c:v>2.4986863999999995</c:v>
                </c:pt>
                <c:pt idx="7796">
                  <c:v>2.4995655999999999</c:v>
                </c:pt>
                <c:pt idx="7797">
                  <c:v>2.5004447999999999</c:v>
                </c:pt>
                <c:pt idx="7798">
                  <c:v>2.5013239999999999</c:v>
                </c:pt>
                <c:pt idx="7799">
                  <c:v>2.5022031999999998</c:v>
                </c:pt>
                <c:pt idx="7800">
                  <c:v>2.5030823999999998</c:v>
                </c:pt>
                <c:pt idx="7801">
                  <c:v>2.5039615999999998</c:v>
                </c:pt>
                <c:pt idx="7802">
                  <c:v>2.5048407999999998</c:v>
                </c:pt>
                <c:pt idx="7803">
                  <c:v>2.5057199999999997</c:v>
                </c:pt>
                <c:pt idx="7804">
                  <c:v>2.5065991999999997</c:v>
                </c:pt>
                <c:pt idx="7805">
                  <c:v>2.5074784000000001</c:v>
                </c:pt>
                <c:pt idx="7806">
                  <c:v>2.5083576000000001</c:v>
                </c:pt>
                <c:pt idx="7807">
                  <c:v>2.5092368</c:v>
                </c:pt>
                <c:pt idx="7808">
                  <c:v>2.5101159999999996</c:v>
                </c:pt>
                <c:pt idx="7809">
                  <c:v>2.5109952</c:v>
                </c:pt>
                <c:pt idx="7810">
                  <c:v>2.5118744</c:v>
                </c:pt>
                <c:pt idx="7811">
                  <c:v>2.5127535999999999</c:v>
                </c:pt>
                <c:pt idx="7812">
                  <c:v>2.5136327999999999</c:v>
                </c:pt>
                <c:pt idx="7813">
                  <c:v>2.5145120000000003</c:v>
                </c:pt>
                <c:pt idx="7814">
                  <c:v>2.5153911999999998</c:v>
                </c:pt>
                <c:pt idx="7815">
                  <c:v>2.5162703999999994</c:v>
                </c:pt>
                <c:pt idx="7816">
                  <c:v>2.5171495999999993</c:v>
                </c:pt>
                <c:pt idx="7817">
                  <c:v>2.5180287999999997</c:v>
                </c:pt>
                <c:pt idx="7818">
                  <c:v>2.5189079999999997</c:v>
                </c:pt>
                <c:pt idx="7819">
                  <c:v>2.5197871999999997</c:v>
                </c:pt>
                <c:pt idx="7820">
                  <c:v>2.5206663999999996</c:v>
                </c:pt>
              </c:numCache>
            </c:numRef>
          </c:xVal>
          <c:yVal>
            <c:numRef>
              <c:f>' Autocorrelation'!$D$5:$D$7825</c:f>
              <c:numCache>
                <c:formatCode>General</c:formatCode>
                <c:ptCount val="7821"/>
                <c:pt idx="0">
                  <c:v>1.0330324745053725E-2</c:v>
                </c:pt>
                <c:pt idx="1">
                  <c:v>1.1032172710747397E-2</c:v>
                </c:pt>
                <c:pt idx="2">
                  <c:v>1.0725114225756416E-2</c:v>
                </c:pt>
                <c:pt idx="3">
                  <c:v>1.1624356931801432E-2</c:v>
                </c:pt>
                <c:pt idx="4">
                  <c:v>1.2677128880341939E-2</c:v>
                </c:pt>
                <c:pt idx="5" formatCode="0.00E+00">
                  <c:v>1.2019146412504123E-2</c:v>
                </c:pt>
                <c:pt idx="6">
                  <c:v>1.0834777970396052E-2</c:v>
                </c:pt>
                <c:pt idx="7" formatCode="0.00E+00">
                  <c:v>8.6195703286754011E-3</c:v>
                </c:pt>
                <c:pt idx="8">
                  <c:v>1.1295365697882523E-2</c:v>
                </c:pt>
                <c:pt idx="9">
                  <c:v>1.1010239961819469E-2</c:v>
                </c:pt>
                <c:pt idx="10">
                  <c:v>8.6634358265312555E-3</c:v>
                </c:pt>
                <c:pt idx="11">
                  <c:v>8.7511668222429641E-3</c:v>
                </c:pt>
                <c:pt idx="12">
                  <c:v>1.2655196131414012E-2</c:v>
                </c:pt>
                <c:pt idx="13">
                  <c:v>1.2720994378197794E-2</c:v>
                </c:pt>
                <c:pt idx="14">
                  <c:v>1.1536625936089723E-2</c:v>
                </c:pt>
                <c:pt idx="15">
                  <c:v>8.2905790947564936E-3</c:v>
                </c:pt>
                <c:pt idx="16">
                  <c:v>9.4091492900807809E-3</c:v>
                </c:pt>
                <c:pt idx="17">
                  <c:v>1.2106877408215831E-2</c:v>
                </c:pt>
                <c:pt idx="18">
                  <c:v>1.0418055740765434E-2</c:v>
                </c:pt>
                <c:pt idx="19" formatCode="0.00E+00">
                  <c:v>1.0834777970396052E-2</c:v>
                </c:pt>
                <c:pt idx="20" formatCode="0.00E+00">
                  <c:v>1.2106877408215831E-2</c:v>
                </c:pt>
                <c:pt idx="21">
                  <c:v>1.140502944252216E-2</c:v>
                </c:pt>
                <c:pt idx="22">
                  <c:v>1.2326204897495103E-2</c:v>
                </c:pt>
                <c:pt idx="23">
                  <c:v>1.1295365697882523E-2</c:v>
                </c:pt>
                <c:pt idx="24">
                  <c:v>8.9924270604501647E-3</c:v>
                </c:pt>
                <c:pt idx="25">
                  <c:v>1.0834777970396052E-2</c:v>
                </c:pt>
                <c:pt idx="26">
                  <c:v>1.2370070395350957E-2</c:v>
                </c:pt>
                <c:pt idx="27">
                  <c:v>1.1624356931801432E-2</c:v>
                </c:pt>
                <c:pt idx="28" formatCode="0.00E+00">
                  <c:v>1.204107916143205E-2</c:v>
                </c:pt>
                <c:pt idx="29">
                  <c:v>1.1339231195738379E-2</c:v>
                </c:pt>
                <c:pt idx="30">
                  <c:v>9.5626785325762728E-3</c:v>
                </c:pt>
                <c:pt idx="31" formatCode="0.00E+00">
                  <c:v>8.8169650690267456E-3</c:v>
                </c:pt>
                <c:pt idx="32">
                  <c:v>9.9136025154231075E-3</c:v>
                </c:pt>
                <c:pt idx="33" formatCode="0.00E+00">
                  <c:v>8.9924270604501647E-3</c:v>
                </c:pt>
                <c:pt idx="34" formatCode="0.00E+00">
                  <c:v>1.2830658122837429E-2</c:v>
                </c:pt>
                <c:pt idx="35" formatCode="0.00E+00">
                  <c:v>5.9437398670699939E-3</c:v>
                </c:pt>
                <c:pt idx="36" formatCode="0.00E+00">
                  <c:v>1.3313178599251829E-2</c:v>
                </c:pt>
                <c:pt idx="37">
                  <c:v>7.9176872705834442E-3</c:v>
                </c:pt>
                <c:pt idx="38">
                  <c:v>1.1975280914648268E-2</c:v>
                </c:pt>
                <c:pt idx="39">
                  <c:v>1.2084944659287904E-2</c:v>
                </c:pt>
                <c:pt idx="40">
                  <c:v>1.037419024290958E-2</c:v>
                </c:pt>
                <c:pt idx="41">
                  <c:v>1.1119903706459105E-2</c:v>
                </c:pt>
                <c:pt idx="42" formatCode="0.00E+00">
                  <c:v>9.979400762206889E-3</c:v>
                </c:pt>
                <c:pt idx="43">
                  <c:v>9.9136025154231075E-3</c:v>
                </c:pt>
                <c:pt idx="44" formatCode="0.00E+00">
                  <c:v>1.0198728251486162E-2</c:v>
                </c:pt>
                <c:pt idx="45">
                  <c:v>1.0747046974684343E-2</c:v>
                </c:pt>
                <c:pt idx="46">
                  <c:v>1.0593517732188851E-2</c:v>
                </c:pt>
                <c:pt idx="47">
                  <c:v>1.416855580744099E-2</c:v>
                </c:pt>
                <c:pt idx="48">
                  <c:v>1.0001333511134816E-2</c:v>
                </c:pt>
                <c:pt idx="49">
                  <c:v>1.0308391996125798E-2</c:v>
                </c:pt>
                <c:pt idx="50">
                  <c:v>9.1459563029456549E-3</c:v>
                </c:pt>
                <c:pt idx="51">
                  <c:v>1.0308391996125798E-2</c:v>
                </c:pt>
                <c:pt idx="52" formatCode="0.00E+00">
                  <c:v>1.0461921238621288E-2</c:v>
                </c:pt>
                <c:pt idx="53">
                  <c:v>1.2106877408215831E-2</c:v>
                </c:pt>
                <c:pt idx="54">
                  <c:v>1.0988307212891542E-2</c:v>
                </c:pt>
                <c:pt idx="55">
                  <c:v>1.1229567451098741E-2</c:v>
                </c:pt>
                <c:pt idx="56">
                  <c:v>1.2370070395350957E-2</c:v>
                </c:pt>
                <c:pt idx="57">
                  <c:v>1.1032172710747397E-2</c:v>
                </c:pt>
                <c:pt idx="58">
                  <c:v>1.2084944659287904E-2</c:v>
                </c:pt>
                <c:pt idx="59">
                  <c:v>1.3466707841747319E-2</c:v>
                </c:pt>
                <c:pt idx="60">
                  <c:v>1.2370070395350957E-2</c:v>
                </c:pt>
                <c:pt idx="61">
                  <c:v>8.2028480990447832E-3</c:v>
                </c:pt>
                <c:pt idx="62">
                  <c:v>1.1668222429657286E-2</c:v>
                </c:pt>
                <c:pt idx="63">
                  <c:v>1.1690155178585213E-2</c:v>
                </c:pt>
                <c:pt idx="64">
                  <c:v>9.979400762206889E-3</c:v>
                </c:pt>
                <c:pt idx="65">
                  <c:v>1.1536625936089723E-2</c:v>
                </c:pt>
                <c:pt idx="66" formatCode="0.00E+00">
                  <c:v>1.1953348165720341E-2</c:v>
                </c:pt>
                <c:pt idx="67">
                  <c:v>1.140502944252216E-2</c:v>
                </c:pt>
                <c:pt idx="68">
                  <c:v>1.0198728251486162E-2</c:v>
                </c:pt>
                <c:pt idx="69">
                  <c:v>1.2633263382486085E-2</c:v>
                </c:pt>
                <c:pt idx="70" formatCode="0.00E+00">
                  <c:v>1.1536625936089723E-2</c:v>
                </c:pt>
                <c:pt idx="71">
                  <c:v>1.1690155178585213E-2</c:v>
                </c:pt>
                <c:pt idx="72" formatCode="0.00E+00">
                  <c:v>1.0396122991837507E-2</c:v>
                </c:pt>
                <c:pt idx="73">
                  <c:v>1.1448894940378014E-2</c:v>
                </c:pt>
                <c:pt idx="74" formatCode="0.00E+00">
                  <c:v>1.0439988489693361E-2</c:v>
                </c:pt>
                <c:pt idx="75">
                  <c:v>1.1185701953242887E-2</c:v>
                </c:pt>
                <c:pt idx="76">
                  <c:v>8.5757048308195468E-3</c:v>
                </c:pt>
                <c:pt idx="77">
                  <c:v>1.0725114225756416E-2</c:v>
                </c:pt>
                <c:pt idx="78">
                  <c:v>7.2378071462159852E-3</c:v>
                </c:pt>
                <c:pt idx="79">
                  <c:v>1.1339231195738379E-2</c:v>
                </c:pt>
                <c:pt idx="80">
                  <c:v>1.0593517732188851E-2</c:v>
                </c:pt>
                <c:pt idx="81">
                  <c:v>9.6942750261438358E-3</c:v>
                </c:pt>
                <c:pt idx="82" formatCode="0.00E+00">
                  <c:v>9.847804268639326E-3</c:v>
                </c:pt>
                <c:pt idx="83">
                  <c:v>9.1898218008015092E-3</c:v>
                </c:pt>
                <c:pt idx="84" formatCode="0.00E+00">
                  <c:v>8.1589826011889289E-3</c:v>
                </c:pt>
                <c:pt idx="85" formatCode="0.00E+00">
                  <c:v>1.2764859876053648E-2</c:v>
                </c:pt>
                <c:pt idx="86">
                  <c:v>9.6723422772159087E-3</c:v>
                </c:pt>
                <c:pt idx="87" formatCode="0.00E+00">
                  <c:v>9.0143598093780919E-3</c:v>
                </c:pt>
                <c:pt idx="88" formatCode="0.00E+00">
                  <c:v>1.0571584983260924E-2</c:v>
                </c:pt>
                <c:pt idx="89" formatCode="0.00E+00">
                  <c:v>6.9746141590808584E-3</c:v>
                </c:pt>
                <c:pt idx="90">
                  <c:v>1.3883430071377937E-2</c:v>
                </c:pt>
                <c:pt idx="91">
                  <c:v>9.9355352643510347E-3</c:v>
                </c:pt>
                <c:pt idx="92">
                  <c:v>1.140502944252216E-2</c:v>
                </c:pt>
                <c:pt idx="93">
                  <c:v>9.2556200475852907E-3</c:v>
                </c:pt>
                <c:pt idx="94">
                  <c:v>1.2370070395350957E-2</c:v>
                </c:pt>
                <c:pt idx="95" formatCode="0.00E+00">
                  <c:v>1.2545532386774375E-2</c:v>
                </c:pt>
                <c:pt idx="96">
                  <c:v>8.0054884510917228E-3</c:v>
                </c:pt>
                <c:pt idx="97">
                  <c:v>8.1151171033330746E-3</c:v>
                </c:pt>
                <c:pt idx="98" formatCode="0.00E+00">
                  <c:v>1.1492760438233869E-2</c:v>
                </c:pt>
                <c:pt idx="99">
                  <c:v>9.5407457836483456E-3</c:v>
                </c:pt>
                <c:pt idx="100">
                  <c:v>1.0418055740765434E-2</c:v>
                </c:pt>
                <c:pt idx="101">
                  <c:v>1.1624356931801432E-2</c:v>
                </c:pt>
                <c:pt idx="102" formatCode="0.00E+00">
                  <c:v>9.8258715197113988E-3</c:v>
                </c:pt>
                <c:pt idx="103">
                  <c:v>1.1097970957531178E-2</c:v>
                </c:pt>
                <c:pt idx="104" formatCode="0.00E+00">
                  <c:v>1.0571584983260924E-2</c:v>
                </c:pt>
                <c:pt idx="105">
                  <c:v>1.2238473901783394E-2</c:v>
                </c:pt>
                <c:pt idx="106">
                  <c:v>1.1295365697882523E-2</c:v>
                </c:pt>
                <c:pt idx="107">
                  <c:v>1.2370070395350957E-2</c:v>
                </c:pt>
                <c:pt idx="108">
                  <c:v>1.0461921238621288E-2</c:v>
                </c:pt>
                <c:pt idx="109" formatCode="0.00E+00">
                  <c:v>1.2479734139990593E-2</c:v>
                </c:pt>
                <c:pt idx="110" formatCode="0.00E+00">
                  <c:v>1.2808725373909502E-2</c:v>
                </c:pt>
                <c:pt idx="111">
                  <c:v>1.1010239961819469E-2</c:v>
                </c:pt>
                <c:pt idx="112">
                  <c:v>1.2304272148567176E-2</c:v>
                </c:pt>
                <c:pt idx="113">
                  <c:v>1.2216541152855467E-2</c:v>
                </c:pt>
                <c:pt idx="114">
                  <c:v>1.0308391996125798E-2</c:v>
                </c:pt>
                <c:pt idx="115">
                  <c:v>1.3751833577810372E-2</c:v>
                </c:pt>
                <c:pt idx="116">
                  <c:v>1.1207634702170814E-2</c:v>
                </c:pt>
                <c:pt idx="117">
                  <c:v>9.9136025154231075E-3</c:v>
                </c:pt>
                <c:pt idx="118" formatCode="0.00E+00">
                  <c:v>1.2720994378197794E-2</c:v>
                </c:pt>
                <c:pt idx="119">
                  <c:v>1.1054105459675324E-2</c:v>
                </c:pt>
                <c:pt idx="120">
                  <c:v>1.1821751672152776E-2</c:v>
                </c:pt>
                <c:pt idx="121">
                  <c:v>1.3006120114260847E-2</c:v>
                </c:pt>
                <c:pt idx="122" formatCode="0.00E+00">
                  <c:v>1.2084944659287904E-2</c:v>
                </c:pt>
                <c:pt idx="123">
                  <c:v>1.1339231195738379E-2</c:v>
                </c:pt>
                <c:pt idx="124" formatCode="0.00E+00">
                  <c:v>1.1448894940378014E-2</c:v>
                </c:pt>
                <c:pt idx="125">
                  <c:v>9.8039387707834717E-3</c:v>
                </c:pt>
                <c:pt idx="126" formatCode="0.00E+00">
                  <c:v>1.2808725373909502E-2</c:v>
                </c:pt>
                <c:pt idx="127">
                  <c:v>7.610628785592463E-3</c:v>
                </c:pt>
                <c:pt idx="128" formatCode="0.00E+00">
                  <c:v>1.2874523620693284E-2</c:v>
                </c:pt>
                <c:pt idx="129">
                  <c:v>9.847804268639326E-3</c:v>
                </c:pt>
                <c:pt idx="130">
                  <c:v>8.9266288136663832E-3</c:v>
                </c:pt>
                <c:pt idx="131">
                  <c:v>1.416855580744099E-2</c:v>
                </c:pt>
                <c:pt idx="132">
                  <c:v>7.8299562748717355E-3</c:v>
                </c:pt>
                <c:pt idx="133">
                  <c:v>1.0330324745053725E-2</c:v>
                </c:pt>
                <c:pt idx="134">
                  <c:v>1.022066100041409E-2</c:v>
                </c:pt>
                <c:pt idx="135" formatCode="0.00E+00">
                  <c:v>9.3214182943690722E-3</c:v>
                </c:pt>
                <c:pt idx="136">
                  <c:v>1.0242593749342017E-2</c:v>
                </c:pt>
                <c:pt idx="137">
                  <c:v>9.3214182943690722E-3</c:v>
                </c:pt>
                <c:pt idx="138">
                  <c:v>1.116376920431496E-2</c:v>
                </c:pt>
                <c:pt idx="139">
                  <c:v>1.1076038208603251E-2</c:v>
                </c:pt>
                <c:pt idx="140">
                  <c:v>1.3620237084242809E-2</c:v>
                </c:pt>
                <c:pt idx="141" formatCode="0.00E+00">
                  <c:v>8.6634358265312555E-3</c:v>
                </c:pt>
                <c:pt idx="142">
                  <c:v>1.1273432948954595E-2</c:v>
                </c:pt>
                <c:pt idx="143">
                  <c:v>1.1339231195738379E-2</c:v>
                </c:pt>
                <c:pt idx="144" formatCode="0.00E+00">
                  <c:v>9.6065440304321272E-3</c:v>
                </c:pt>
                <c:pt idx="145">
                  <c:v>1.2063011910359977E-2</c:v>
                </c:pt>
                <c:pt idx="146">
                  <c:v>9.3433510432969994E-3</c:v>
                </c:pt>
                <c:pt idx="147">
                  <c:v>1.0812845221468125E-2</c:v>
                </c:pt>
                <c:pt idx="148" formatCode="0.00E+00">
                  <c:v>1.0110997255774454E-2</c:v>
                </c:pt>
                <c:pt idx="149">
                  <c:v>1.1119903706459105E-2</c:v>
                </c:pt>
                <c:pt idx="150">
                  <c:v>9.979400762206889E-3</c:v>
                </c:pt>
                <c:pt idx="151">
                  <c:v>1.140502944252216E-2</c:v>
                </c:pt>
                <c:pt idx="152">
                  <c:v>1.0505786736477143E-2</c:v>
                </c:pt>
                <c:pt idx="153">
                  <c:v>1.0001333511134816E-2</c:v>
                </c:pt>
                <c:pt idx="154">
                  <c:v>1.1931415416792412E-2</c:v>
                </c:pt>
                <c:pt idx="155">
                  <c:v>1.1975280914648268E-2</c:v>
                </c:pt>
                <c:pt idx="156">
                  <c:v>1.1426962191450087E-2</c:v>
                </c:pt>
                <c:pt idx="157">
                  <c:v>1.037419024290958E-2</c:v>
                </c:pt>
                <c:pt idx="158">
                  <c:v>1.337897684603561E-2</c:v>
                </c:pt>
                <c:pt idx="159">
                  <c:v>1.3203514854612193E-2</c:v>
                </c:pt>
                <c:pt idx="160">
                  <c:v>9.9574680132789618E-3</c:v>
                </c:pt>
                <c:pt idx="161">
                  <c:v>1.2457801391062666E-2</c:v>
                </c:pt>
                <c:pt idx="162" formatCode="0.00E+00">
                  <c:v>1.2545532386774375E-2</c:v>
                </c:pt>
                <c:pt idx="163">
                  <c:v>1.0900576217179834E-2</c:v>
                </c:pt>
                <c:pt idx="164">
                  <c:v>1.0944441715035688E-2</c:v>
                </c:pt>
                <c:pt idx="165" formatCode="0.00E+00">
                  <c:v>8.4221755883240566E-3</c:v>
                </c:pt>
                <c:pt idx="166">
                  <c:v>1.116376920431496E-2</c:v>
                </c:pt>
                <c:pt idx="167">
                  <c:v>9.1459563029456549E-3</c:v>
                </c:pt>
                <c:pt idx="168" formatCode="0.00E+00">
                  <c:v>7.7203276226303847E-3</c:v>
                </c:pt>
                <c:pt idx="169">
                  <c:v>1.0396122991837507E-2</c:v>
                </c:pt>
                <c:pt idx="170">
                  <c:v>1.5462587994188697E-2</c:v>
                </c:pt>
                <c:pt idx="171">
                  <c:v>1.1887549918936558E-2</c:v>
                </c:pt>
                <c:pt idx="172">
                  <c:v>1.0418055740765434E-2</c:v>
                </c:pt>
                <c:pt idx="173" formatCode="0.00E+00">
                  <c:v>7.9835206097655115E-3</c:v>
                </c:pt>
                <c:pt idx="174">
                  <c:v>1.0812845221468125E-2</c:v>
                </c:pt>
                <c:pt idx="175" formatCode="0.00E+00">
                  <c:v>1.068124872790056E-2</c:v>
                </c:pt>
                <c:pt idx="176" formatCode="0.00E+00">
                  <c:v>1.1383096693594233E-2</c:v>
                </c:pt>
                <c:pt idx="177">
                  <c:v>9.1898218008015092E-3</c:v>
                </c:pt>
                <c:pt idx="178">
                  <c:v>8.4441083372519838E-3</c:v>
                </c:pt>
                <c:pt idx="179">
                  <c:v>1.0571584983260924E-2</c:v>
                </c:pt>
                <c:pt idx="180">
                  <c:v>1.1361163944666306E-2</c:v>
                </c:pt>
                <c:pt idx="181" formatCode="0.00E+00">
                  <c:v>1.3313178599251829E-2</c:v>
                </c:pt>
                <c:pt idx="182">
                  <c:v>1.0067131757918598E-2</c:v>
                </c:pt>
                <c:pt idx="183" formatCode="0.00E+00">
                  <c:v>1.0571584983260924E-2</c:v>
                </c:pt>
                <c:pt idx="184">
                  <c:v>9.7600732729276173E-3</c:v>
                </c:pt>
                <c:pt idx="185" formatCode="0.00E+00">
                  <c:v>1.1777886174296922E-2</c:v>
                </c:pt>
                <c:pt idx="186" formatCode="0.00E+00">
                  <c:v>1.1032172710747397E-2</c:v>
                </c:pt>
                <c:pt idx="187">
                  <c:v>1.3642169833170736E-2</c:v>
                </c:pt>
                <c:pt idx="188">
                  <c:v>1.0571584983260924E-2</c:v>
                </c:pt>
                <c:pt idx="189" formatCode="0.00E+00">
                  <c:v>1.0286459247197871E-2</c:v>
                </c:pt>
                <c:pt idx="190" formatCode="0.00E+00">
                  <c:v>1.1755953425368995E-2</c:v>
                </c:pt>
                <c:pt idx="191">
                  <c:v>1.0768979723612271E-2</c:v>
                </c:pt>
                <c:pt idx="192">
                  <c:v>9.847804268639326E-3</c:v>
                </c:pt>
                <c:pt idx="193">
                  <c:v>9.2336872986573636E-3</c:v>
                </c:pt>
                <c:pt idx="194">
                  <c:v>1.0308391996125798E-2</c:v>
                </c:pt>
                <c:pt idx="195">
                  <c:v>1.219460840392754E-2</c:v>
                </c:pt>
                <c:pt idx="196">
                  <c:v>1.0023266260062743E-2</c:v>
                </c:pt>
                <c:pt idx="197">
                  <c:v>1.219460840392754E-2</c:v>
                </c:pt>
                <c:pt idx="198">
                  <c:v>9.9355352643510347E-3</c:v>
                </c:pt>
                <c:pt idx="199" formatCode="0.00E+00">
                  <c:v>1.2260406650711321E-2</c:v>
                </c:pt>
                <c:pt idx="200">
                  <c:v>9.979400762206889E-3</c:v>
                </c:pt>
                <c:pt idx="201">
                  <c:v>1.0045199008990671E-2</c:v>
                </c:pt>
                <c:pt idx="202" formatCode="0.00E+00">
                  <c:v>1.0505786736477143E-2</c:v>
                </c:pt>
                <c:pt idx="203">
                  <c:v>1.1273432948954595E-2</c:v>
                </c:pt>
                <c:pt idx="204">
                  <c:v>1.219460840392754E-2</c:v>
                </c:pt>
                <c:pt idx="205" formatCode="0.00E+00">
                  <c:v>9.0362925583060191E-3</c:v>
                </c:pt>
                <c:pt idx="206">
                  <c:v>9.0143598093780919E-3</c:v>
                </c:pt>
                <c:pt idx="207" formatCode="0.00E+00">
                  <c:v>1.2633263382486085E-2</c:v>
                </c:pt>
                <c:pt idx="208" formatCode="0.00E+00">
                  <c:v>1.0045199008990671E-2</c:v>
                </c:pt>
                <c:pt idx="209">
                  <c:v>6.0753363606375569E-3</c:v>
                </c:pt>
                <c:pt idx="210" formatCode="0.00E+00">
                  <c:v>1.3817631824594155E-2</c:v>
                </c:pt>
                <c:pt idx="211">
                  <c:v>9.6723422772159087E-3</c:v>
                </c:pt>
                <c:pt idx="212">
                  <c:v>1.1690155178585213E-2</c:v>
                </c:pt>
                <c:pt idx="213">
                  <c:v>9.6504095282879815E-3</c:v>
                </c:pt>
                <c:pt idx="214">
                  <c:v>1.1492760438233869E-2</c:v>
                </c:pt>
                <c:pt idx="215" formatCode="0.00E+00">
                  <c:v>1.1755953425368995E-2</c:v>
                </c:pt>
                <c:pt idx="216">
                  <c:v>8.6195703286754011E-3</c:v>
                </c:pt>
                <c:pt idx="217">
                  <c:v>1.2172675654999613E-2</c:v>
                </c:pt>
                <c:pt idx="218">
                  <c:v>8.5757048308195468E-3</c:v>
                </c:pt>
                <c:pt idx="219" formatCode="0.00E+00">
                  <c:v>1.219460840392754E-2</c:v>
                </c:pt>
                <c:pt idx="220">
                  <c:v>1.1997213663576195E-2</c:v>
                </c:pt>
                <c:pt idx="221">
                  <c:v>1.1646289680729359E-2</c:v>
                </c:pt>
                <c:pt idx="222">
                  <c:v>1.0966374463963615E-2</c:v>
                </c:pt>
                <c:pt idx="223">
                  <c:v>1.1668222429657286E-2</c:v>
                </c:pt>
                <c:pt idx="224">
                  <c:v>9.1020908050898006E-3</c:v>
                </c:pt>
                <c:pt idx="225">
                  <c:v>1.0703181476828487E-2</c:v>
                </c:pt>
                <c:pt idx="226" formatCode="0.00E+00">
                  <c:v>1.0615450481116779E-2</c:v>
                </c:pt>
                <c:pt idx="227">
                  <c:v>1.1953348165720341E-2</c:v>
                </c:pt>
                <c:pt idx="228" formatCode="0.00E+00">
                  <c:v>1.2260406650711321E-2</c:v>
                </c:pt>
                <c:pt idx="229">
                  <c:v>1.0812845221468125E-2</c:v>
                </c:pt>
                <c:pt idx="230">
                  <c:v>1.3510573339603173E-2</c:v>
                </c:pt>
                <c:pt idx="231">
                  <c:v>1.171208792751314E-2</c:v>
                </c:pt>
                <c:pt idx="232">
                  <c:v>1.0944441715035688E-2</c:v>
                </c:pt>
                <c:pt idx="233">
                  <c:v>1.0703181476828487E-2</c:v>
                </c:pt>
                <c:pt idx="234" formatCode="0.00E+00">
                  <c:v>9.5407457836483456E-3</c:v>
                </c:pt>
                <c:pt idx="235">
                  <c:v>1.3291245850323902E-2</c:v>
                </c:pt>
                <c:pt idx="236">
                  <c:v>1.0045199008990671E-2</c:v>
                </c:pt>
                <c:pt idx="237">
                  <c:v>1.234813764642303E-2</c:v>
                </c:pt>
                <c:pt idx="238" formatCode="0.00E+00">
                  <c:v>1.0154862753630308E-2</c:v>
                </c:pt>
                <c:pt idx="239">
                  <c:v>9.6065440304321272E-3</c:v>
                </c:pt>
                <c:pt idx="240">
                  <c:v>1.2808725373909502E-2</c:v>
                </c:pt>
                <c:pt idx="241" formatCode="0.00E+00">
                  <c:v>9.979400762206889E-3</c:v>
                </c:pt>
                <c:pt idx="242">
                  <c:v>1.0132930004702381E-2</c:v>
                </c:pt>
                <c:pt idx="243">
                  <c:v>1.0922508966107761E-2</c:v>
                </c:pt>
                <c:pt idx="244" formatCode="0.00E+00">
                  <c:v>1.1141836455387032E-2</c:v>
                </c:pt>
                <c:pt idx="245">
                  <c:v>1.0110997255774454E-2</c:v>
                </c:pt>
                <c:pt idx="246" formatCode="0.00E+00">
                  <c:v>1.1032172710747397E-2</c:v>
                </c:pt>
                <c:pt idx="247">
                  <c:v>1.1295365697882523E-2</c:v>
                </c:pt>
                <c:pt idx="248">
                  <c:v>1.3247380352468047E-2</c:v>
                </c:pt>
                <c:pt idx="249">
                  <c:v>8.2905790947564936E-3</c:v>
                </c:pt>
                <c:pt idx="250">
                  <c:v>1.1273432948954595E-2</c:v>
                </c:pt>
                <c:pt idx="251">
                  <c:v>1.0396122991837507E-2</c:v>
                </c:pt>
                <c:pt idx="252">
                  <c:v>1.1799818923224849E-2</c:v>
                </c:pt>
                <c:pt idx="253">
                  <c:v>9.3433510432969994E-3</c:v>
                </c:pt>
                <c:pt idx="254">
                  <c:v>1.4497547041359899E-2</c:v>
                </c:pt>
                <c:pt idx="255" formatCode="0.00E+00">
                  <c:v>1.0154862753630308E-2</c:v>
                </c:pt>
                <c:pt idx="256">
                  <c:v>1.0878643468251906E-2</c:v>
                </c:pt>
                <c:pt idx="257">
                  <c:v>1.3993093816017573E-2</c:v>
                </c:pt>
                <c:pt idx="258">
                  <c:v>1.0834777970396052E-2</c:v>
                </c:pt>
                <c:pt idx="259">
                  <c:v>9.5846112815042E-3</c:v>
                </c:pt>
                <c:pt idx="260">
                  <c:v>1.1931415416792412E-2</c:v>
                </c:pt>
                <c:pt idx="261">
                  <c:v>1.1076038208603251E-2</c:v>
                </c:pt>
                <c:pt idx="262">
                  <c:v>9.0143598093780919E-3</c:v>
                </c:pt>
                <c:pt idx="263" formatCode="0.00E+00">
                  <c:v>7.7203276226303847E-3</c:v>
                </c:pt>
                <c:pt idx="264">
                  <c:v>1.4716874530639171E-2</c:v>
                </c:pt>
                <c:pt idx="265">
                  <c:v>8.466041086179911E-3</c:v>
                </c:pt>
                <c:pt idx="266">
                  <c:v>1.037419024290958E-2</c:v>
                </c:pt>
                <c:pt idx="267">
                  <c:v>9.9355352643510347E-3</c:v>
                </c:pt>
                <c:pt idx="268" formatCode="0.00E+00">
                  <c:v>1.0615450481116779E-2</c:v>
                </c:pt>
                <c:pt idx="269">
                  <c:v>9.1020908050898006E-3</c:v>
                </c:pt>
                <c:pt idx="270">
                  <c:v>1.1339231195738379E-2</c:v>
                </c:pt>
                <c:pt idx="271">
                  <c:v>5.7682778756465757E-3</c:v>
                </c:pt>
                <c:pt idx="272">
                  <c:v>1.2786792624981575E-2</c:v>
                </c:pt>
                <c:pt idx="273">
                  <c:v>7.8738919575241598E-3</c:v>
                </c:pt>
                <c:pt idx="274" formatCode="0.00E+00">
                  <c:v>9.2117545497294364E-3</c:v>
                </c:pt>
                <c:pt idx="275">
                  <c:v>9.6065440304321272E-3</c:v>
                </c:pt>
                <c:pt idx="276" formatCode="0.00E+00">
                  <c:v>1.0790912472540198E-2</c:v>
                </c:pt>
                <c:pt idx="277">
                  <c:v>9.5407457836483456E-3</c:v>
                </c:pt>
                <c:pt idx="278" formatCode="0.00E+00">
                  <c:v>9.4310820390087081E-3</c:v>
                </c:pt>
                <c:pt idx="279">
                  <c:v>9.6942750261438358E-3</c:v>
                </c:pt>
                <c:pt idx="280" formatCode="0.00E+00">
                  <c:v>1.2304272148567176E-2</c:v>
                </c:pt>
                <c:pt idx="281">
                  <c:v>9.716207775071763E-3</c:v>
                </c:pt>
                <c:pt idx="282">
                  <c:v>1.0834777970396052E-2</c:v>
                </c:pt>
                <c:pt idx="283">
                  <c:v>1.1010239961819469E-2</c:v>
                </c:pt>
                <c:pt idx="284">
                  <c:v>1.3093851109972555E-2</c:v>
                </c:pt>
                <c:pt idx="285" formatCode="0.00E+00">
                  <c:v>1.2282339399639249E-2</c:v>
                </c:pt>
                <c:pt idx="286" formatCode="0.00E+00">
                  <c:v>1.1843684421080703E-2</c:v>
                </c:pt>
                <c:pt idx="287">
                  <c:v>1.0637383230044706E-2</c:v>
                </c:pt>
                <c:pt idx="288">
                  <c:v>1.1953348165720341E-2</c:v>
                </c:pt>
                <c:pt idx="289" formatCode="0.00E+00">
                  <c:v>1.1141836455387032E-2</c:v>
                </c:pt>
                <c:pt idx="290" formatCode="0.00E+00">
                  <c:v>1.2282339399639249E-2</c:v>
                </c:pt>
                <c:pt idx="291" formatCode="0.00E+00">
                  <c:v>1.1843684421080703E-2</c:v>
                </c:pt>
                <c:pt idx="292">
                  <c:v>1.2523599637846447E-2</c:v>
                </c:pt>
                <c:pt idx="293">
                  <c:v>8.7950323200988185E-3</c:v>
                </c:pt>
                <c:pt idx="294">
                  <c:v>1.0198728251486162E-2</c:v>
                </c:pt>
                <c:pt idx="295" formatCode="0.00E+00">
                  <c:v>8.9924270604501647E-3</c:v>
                </c:pt>
                <c:pt idx="296" formatCode="0.00E+00">
                  <c:v>1.2216541152855467E-2</c:v>
                </c:pt>
                <c:pt idx="297">
                  <c:v>9.5407457836483456E-3</c:v>
                </c:pt>
                <c:pt idx="298">
                  <c:v>1.1887549918936558E-2</c:v>
                </c:pt>
                <c:pt idx="299" formatCode="0.00E+00">
                  <c:v>1.1207634702170814E-2</c:v>
                </c:pt>
                <c:pt idx="300">
                  <c:v>1.1865617170008631E-2</c:v>
                </c:pt>
                <c:pt idx="301">
                  <c:v>1.022066100041409E-2</c:v>
                </c:pt>
                <c:pt idx="302">
                  <c:v>1.0154862753630308E-2</c:v>
                </c:pt>
                <c:pt idx="303" formatCode="0.00E+00">
                  <c:v>1.0966374463963615E-2</c:v>
                </c:pt>
                <c:pt idx="304">
                  <c:v>8.0273861076213659E-3</c:v>
                </c:pt>
                <c:pt idx="305" formatCode="0.00E+00">
                  <c:v>9.7820060218555445E-3</c:v>
                </c:pt>
                <c:pt idx="306">
                  <c:v>1.0659315978972633E-2</c:v>
                </c:pt>
                <c:pt idx="307" formatCode="0.00E+00">
                  <c:v>8.0492837641510072E-3</c:v>
                </c:pt>
                <c:pt idx="308">
                  <c:v>1.1777886174296922E-2</c:v>
                </c:pt>
                <c:pt idx="309">
                  <c:v>9.7600732729276173E-3</c:v>
                </c:pt>
                <c:pt idx="310" formatCode="0.00E+00">
                  <c:v>1.0067131757918598E-2</c:v>
                </c:pt>
                <c:pt idx="311">
                  <c:v>1.2545532386774375E-2</c:v>
                </c:pt>
                <c:pt idx="312">
                  <c:v>1.1470827689305942E-2</c:v>
                </c:pt>
                <c:pt idx="313">
                  <c:v>1.0900576217179834E-2</c:v>
                </c:pt>
                <c:pt idx="314">
                  <c:v>7.9176872705834442E-3</c:v>
                </c:pt>
                <c:pt idx="315">
                  <c:v>1.1010239961819469E-2</c:v>
                </c:pt>
                <c:pt idx="316">
                  <c:v>1.2106877408215831E-2</c:v>
                </c:pt>
                <c:pt idx="317">
                  <c:v>9.979400762206889E-3</c:v>
                </c:pt>
                <c:pt idx="318">
                  <c:v>1.0330324745053725E-2</c:v>
                </c:pt>
                <c:pt idx="319">
                  <c:v>1.1229567451098741E-2</c:v>
                </c:pt>
                <c:pt idx="320">
                  <c:v>1.068124872790056E-2</c:v>
                </c:pt>
                <c:pt idx="321">
                  <c:v>1.2370070395350957E-2</c:v>
                </c:pt>
                <c:pt idx="322">
                  <c:v>1.2764859876053648E-2</c:v>
                </c:pt>
                <c:pt idx="323">
                  <c:v>1.0396122991837507E-2</c:v>
                </c:pt>
                <c:pt idx="324">
                  <c:v>1.2589397884630231E-2</c:v>
                </c:pt>
                <c:pt idx="325">
                  <c:v>9.0143598093780919E-3</c:v>
                </c:pt>
                <c:pt idx="326" formatCode="0.00E+00">
                  <c:v>1.1251500200026668E-2</c:v>
                </c:pt>
                <c:pt idx="327">
                  <c:v>1.0725114225756416E-2</c:v>
                </c:pt>
                <c:pt idx="328">
                  <c:v>9.5626785325762728E-3</c:v>
                </c:pt>
                <c:pt idx="329" formatCode="0.00E+00">
                  <c:v>1.2172675654999613E-2</c:v>
                </c:pt>
                <c:pt idx="330">
                  <c:v>1.1032172710747397E-2</c:v>
                </c:pt>
                <c:pt idx="331">
                  <c:v>1.0768979723612271E-2</c:v>
                </c:pt>
                <c:pt idx="332" formatCode="0.00E+00">
                  <c:v>1.1054105459675324E-2</c:v>
                </c:pt>
                <c:pt idx="333">
                  <c:v>1.1361163944666306E-2</c:v>
                </c:pt>
                <c:pt idx="334">
                  <c:v>1.1010239961819469E-2</c:v>
                </c:pt>
                <c:pt idx="335">
                  <c:v>9.6284767793600543E-3</c:v>
                </c:pt>
                <c:pt idx="336">
                  <c:v>1.3203514854612193E-2</c:v>
                </c:pt>
                <c:pt idx="337">
                  <c:v>9.5407457836483456E-3</c:v>
                </c:pt>
                <c:pt idx="338">
                  <c:v>1.2019146412504123E-2</c:v>
                </c:pt>
                <c:pt idx="339">
                  <c:v>1.1119903706459105E-2</c:v>
                </c:pt>
                <c:pt idx="340" formatCode="0.00E+00">
                  <c:v>1.1251500200026668E-2</c:v>
                </c:pt>
                <c:pt idx="341">
                  <c:v>1.1295365697882523E-2</c:v>
                </c:pt>
                <c:pt idx="342" formatCode="0.00E+00">
                  <c:v>9.0582253072339462E-3</c:v>
                </c:pt>
                <c:pt idx="343" formatCode="0.00E+00">
                  <c:v>1.1032172710747397E-2</c:v>
                </c:pt>
                <c:pt idx="344">
                  <c:v>1.5616117236684187E-2</c:v>
                </c:pt>
                <c:pt idx="345" formatCode="0.00E+00">
                  <c:v>8.4002428393961295E-3</c:v>
                </c:pt>
                <c:pt idx="346">
                  <c:v>8.0931843544051474E-3</c:v>
                </c:pt>
                <c:pt idx="347">
                  <c:v>8.7730995711708913E-3</c:v>
                </c:pt>
                <c:pt idx="348">
                  <c:v>1.0154862753630308E-2</c:v>
                </c:pt>
                <c:pt idx="349">
                  <c:v>1.3159649356756337E-2</c:v>
                </c:pt>
                <c:pt idx="350">
                  <c:v>6.930748661225004E-3</c:v>
                </c:pt>
                <c:pt idx="351">
                  <c:v>1.313771660782841E-2</c:v>
                </c:pt>
                <c:pt idx="352" formatCode="0.00E+00">
                  <c:v>1.1141836455387032E-2</c:v>
                </c:pt>
                <c:pt idx="353">
                  <c:v>1.1953348165720341E-2</c:v>
                </c:pt>
                <c:pt idx="354">
                  <c:v>1.0812845221468125E-2</c:v>
                </c:pt>
                <c:pt idx="355">
                  <c:v>1.0966374463963615E-2</c:v>
                </c:pt>
                <c:pt idx="356">
                  <c:v>9.8916697664951803E-3</c:v>
                </c:pt>
                <c:pt idx="357">
                  <c:v>1.2304272148567176E-2</c:v>
                </c:pt>
                <c:pt idx="358">
                  <c:v>9.2556200475852907E-3</c:v>
                </c:pt>
                <c:pt idx="359">
                  <c:v>1.0045199008990671E-2</c:v>
                </c:pt>
                <c:pt idx="360">
                  <c:v>1.1734020676441068E-2</c:v>
                </c:pt>
                <c:pt idx="361">
                  <c:v>1.0812845221468125E-2</c:v>
                </c:pt>
                <c:pt idx="362">
                  <c:v>1.0045199008990671E-2</c:v>
                </c:pt>
                <c:pt idx="363">
                  <c:v>1.1997213663576195E-2</c:v>
                </c:pt>
                <c:pt idx="364" formatCode="0.00E+00">
                  <c:v>1.0505786736477143E-2</c:v>
                </c:pt>
                <c:pt idx="365" formatCode="0.00E+00">
                  <c:v>1.1251500200026668E-2</c:v>
                </c:pt>
                <c:pt idx="366">
                  <c:v>1.0132930004702381E-2</c:v>
                </c:pt>
                <c:pt idx="367">
                  <c:v>1.0944441715035688E-2</c:v>
                </c:pt>
                <c:pt idx="368">
                  <c:v>1.1843684421080703E-2</c:v>
                </c:pt>
                <c:pt idx="369" formatCode="0.00E+00">
                  <c:v>1.0308391996125798E-2</c:v>
                </c:pt>
                <c:pt idx="370">
                  <c:v>8.9924270604501647E-3</c:v>
                </c:pt>
                <c:pt idx="371">
                  <c:v>1.2304272148567176E-2</c:v>
                </c:pt>
                <c:pt idx="372">
                  <c:v>1.2808725373909502E-2</c:v>
                </c:pt>
                <c:pt idx="373" formatCode="0.00E+00">
                  <c:v>1.1097970957531178E-2</c:v>
                </c:pt>
                <c:pt idx="374">
                  <c:v>1.0549652234332997E-2</c:v>
                </c:pt>
                <c:pt idx="375">
                  <c:v>1.0966374463963615E-2</c:v>
                </c:pt>
                <c:pt idx="376" formatCode="0.00E+00">
                  <c:v>1.1624356931801432E-2</c:v>
                </c:pt>
                <c:pt idx="377">
                  <c:v>1.1580491433945577E-2</c:v>
                </c:pt>
                <c:pt idx="378" formatCode="0.00E+00">
                  <c:v>9.847804268639326E-3</c:v>
                </c:pt>
                <c:pt idx="379" formatCode="0.00E+00">
                  <c:v>1.2413935893206812E-2</c:v>
                </c:pt>
                <c:pt idx="380" formatCode="0.00E+00">
                  <c:v>1.2304272148567176E-2</c:v>
                </c:pt>
                <c:pt idx="381" formatCode="0.00E+00">
                  <c:v>1.1141836455387032E-2</c:v>
                </c:pt>
                <c:pt idx="382">
                  <c:v>1.0988307212891542E-2</c:v>
                </c:pt>
                <c:pt idx="383">
                  <c:v>4.8032369228177777E-3</c:v>
                </c:pt>
                <c:pt idx="384">
                  <c:v>1.6010906717386877E-2</c:v>
                </c:pt>
                <c:pt idx="385">
                  <c:v>6.9526463177546471E-3</c:v>
                </c:pt>
                <c:pt idx="386">
                  <c:v>1.0286459247197871E-2</c:v>
                </c:pt>
                <c:pt idx="387" formatCode="0.00E+00">
                  <c:v>9.9355352643510347E-3</c:v>
                </c:pt>
                <c:pt idx="388" formatCode="0.00E+00">
                  <c:v>9.2336872986573636E-3</c:v>
                </c:pt>
                <c:pt idx="389" formatCode="0.00E+00">
                  <c:v>1.2720994378197794E-2</c:v>
                </c:pt>
                <c:pt idx="390">
                  <c:v>1.1361163944666306E-2</c:v>
                </c:pt>
                <c:pt idx="391" formatCode="0.00E+00">
                  <c:v>1.0659315978972633E-2</c:v>
                </c:pt>
                <c:pt idx="392" formatCode="0.00E+00">
                  <c:v>1.0505786736477143E-2</c:v>
                </c:pt>
                <c:pt idx="393">
                  <c:v>1.2128810157143758E-2</c:v>
                </c:pt>
                <c:pt idx="394" formatCode="0.00E+00">
                  <c:v>1.1295365697882523E-2</c:v>
                </c:pt>
                <c:pt idx="395" formatCode="0.00E+00">
                  <c:v>1.2413935893206812E-2</c:v>
                </c:pt>
                <c:pt idx="396" formatCode="0.00E+00">
                  <c:v>6.623690176234022E-3</c:v>
                </c:pt>
                <c:pt idx="397">
                  <c:v>1.1492760438233869E-2</c:v>
                </c:pt>
                <c:pt idx="398" formatCode="0.00E+00">
                  <c:v>1.4826538275278807E-2</c:v>
                </c:pt>
                <c:pt idx="399">
                  <c:v>1.1492760438233869E-2</c:v>
                </c:pt>
                <c:pt idx="400">
                  <c:v>1.0747046974684343E-2</c:v>
                </c:pt>
                <c:pt idx="401" formatCode="0.00E+00">
                  <c:v>1.0725114225756416E-2</c:v>
                </c:pt>
                <c:pt idx="402">
                  <c:v>1.116376920431496E-2</c:v>
                </c:pt>
                <c:pt idx="403">
                  <c:v>1.1119903706459105E-2</c:v>
                </c:pt>
                <c:pt idx="404">
                  <c:v>9.5407457836483456E-3</c:v>
                </c:pt>
                <c:pt idx="405" formatCode="0.00E+00">
                  <c:v>9.8916697664951803E-3</c:v>
                </c:pt>
                <c:pt idx="406" formatCode="0.00E+00">
                  <c:v>9.4091492900807809E-3</c:v>
                </c:pt>
                <c:pt idx="407">
                  <c:v>1.0900576217179834E-2</c:v>
                </c:pt>
                <c:pt idx="408">
                  <c:v>1.2150742906071686E-2</c:v>
                </c:pt>
                <c:pt idx="409">
                  <c:v>1.1339231195738379E-2</c:v>
                </c:pt>
                <c:pt idx="410">
                  <c:v>1.1843684421080703E-2</c:v>
                </c:pt>
                <c:pt idx="411">
                  <c:v>1.0966374463963615E-2</c:v>
                </c:pt>
                <c:pt idx="412">
                  <c:v>9.8258715197113988E-3</c:v>
                </c:pt>
                <c:pt idx="413">
                  <c:v>1.140502944252216E-2</c:v>
                </c:pt>
                <c:pt idx="414">
                  <c:v>9.3872165411528537E-3</c:v>
                </c:pt>
                <c:pt idx="415" formatCode="0.00E+00">
                  <c:v>1.2523599637846447E-2</c:v>
                </c:pt>
                <c:pt idx="416">
                  <c:v>1.0637383230044706E-2</c:v>
                </c:pt>
                <c:pt idx="417">
                  <c:v>1.2720994378197794E-2</c:v>
                </c:pt>
                <c:pt idx="418">
                  <c:v>1.0900576217179834E-2</c:v>
                </c:pt>
                <c:pt idx="419" formatCode="0.00E+00">
                  <c:v>1.2918389118549138E-2</c:v>
                </c:pt>
                <c:pt idx="420">
                  <c:v>1.022066100041409E-2</c:v>
                </c:pt>
                <c:pt idx="421">
                  <c:v>1.298418736533292E-2</c:v>
                </c:pt>
                <c:pt idx="422">
                  <c:v>1.1514693187161796E-2</c:v>
                </c:pt>
                <c:pt idx="423">
                  <c:v>9.7600732729276173E-3</c:v>
                </c:pt>
                <c:pt idx="424">
                  <c:v>1.0834777970396052E-2</c:v>
                </c:pt>
                <c:pt idx="425">
                  <c:v>1.0330324745053725E-2</c:v>
                </c:pt>
                <c:pt idx="426">
                  <c:v>1.0396122991837507E-2</c:v>
                </c:pt>
                <c:pt idx="427">
                  <c:v>1.2084944659287904E-2</c:v>
                </c:pt>
                <c:pt idx="428">
                  <c:v>1.0593517732188851E-2</c:v>
                </c:pt>
                <c:pt idx="429">
                  <c:v>1.0045199008990671E-2</c:v>
                </c:pt>
                <c:pt idx="430">
                  <c:v>1.0747046974684343E-2</c:v>
                </c:pt>
                <c:pt idx="431" formatCode="0.00E+00">
                  <c:v>1.1054105459675324E-2</c:v>
                </c:pt>
                <c:pt idx="432">
                  <c:v>1.1646289680729359E-2</c:v>
                </c:pt>
                <c:pt idx="433">
                  <c:v>8.1370498522610017E-3</c:v>
                </c:pt>
                <c:pt idx="434">
                  <c:v>1.0132930004702381E-2</c:v>
                </c:pt>
                <c:pt idx="435">
                  <c:v>9.6284767793600543E-3</c:v>
                </c:pt>
                <c:pt idx="436" formatCode="0.00E+00">
                  <c:v>1.1273432948954595E-2</c:v>
                </c:pt>
                <c:pt idx="437">
                  <c:v>4.5620117770088639E-3</c:v>
                </c:pt>
                <c:pt idx="438" formatCode="0.00E+00">
                  <c:v>1.6361830700233712E-2</c:v>
                </c:pt>
                <c:pt idx="439">
                  <c:v>8.5099065840357653E-3</c:v>
                </c:pt>
                <c:pt idx="440" formatCode="0.00E+00">
                  <c:v>9.847804268639326E-3</c:v>
                </c:pt>
                <c:pt idx="441">
                  <c:v>8.1151171033330746E-3</c:v>
                </c:pt>
                <c:pt idx="442" formatCode="0.00E+00">
                  <c:v>1.0900576217179834E-2</c:v>
                </c:pt>
                <c:pt idx="443">
                  <c:v>1.1755953425368995E-2</c:v>
                </c:pt>
                <c:pt idx="444">
                  <c:v>9.2336872986573636E-3</c:v>
                </c:pt>
                <c:pt idx="445">
                  <c:v>6.4262603434843933E-3</c:v>
                </c:pt>
                <c:pt idx="446">
                  <c:v>1.5418722496332842E-2</c:v>
                </c:pt>
                <c:pt idx="447">
                  <c:v>7.2816726440718396E-3</c:v>
                </c:pt>
                <c:pt idx="448" formatCode="0.00E+00">
                  <c:v>9.9136025154231075E-3</c:v>
                </c:pt>
                <c:pt idx="449" formatCode="0.00E+00">
                  <c:v>1.3115783858900483E-2</c:v>
                </c:pt>
                <c:pt idx="450" formatCode="0.00E+00">
                  <c:v>1.1777886174296922E-2</c:v>
                </c:pt>
                <c:pt idx="451">
                  <c:v>1.1953348165720341E-2</c:v>
                </c:pt>
                <c:pt idx="452">
                  <c:v>1.0110997255774454E-2</c:v>
                </c:pt>
                <c:pt idx="453" formatCode="0.00E+00">
                  <c:v>1.3576371586386955E-2</c:v>
                </c:pt>
                <c:pt idx="454">
                  <c:v>1.1931415416792412E-2</c:v>
                </c:pt>
                <c:pt idx="455" formatCode="0.00E+00">
                  <c:v>1.2523599637846447E-2</c:v>
                </c:pt>
                <c:pt idx="456">
                  <c:v>1.2852590871765357E-2</c:v>
                </c:pt>
                <c:pt idx="457">
                  <c:v>8.0931843544051474E-3</c:v>
                </c:pt>
                <c:pt idx="458">
                  <c:v>1.131729844681045E-2</c:v>
                </c:pt>
                <c:pt idx="459">
                  <c:v>1.1361163944666306E-2</c:v>
                </c:pt>
                <c:pt idx="460">
                  <c:v>9.8697370175672532E-3</c:v>
                </c:pt>
                <c:pt idx="461">
                  <c:v>1.2063011910359977E-2</c:v>
                </c:pt>
                <c:pt idx="462">
                  <c:v>1.313771660782841E-2</c:v>
                </c:pt>
                <c:pt idx="463">
                  <c:v>1.1251500200026668E-2</c:v>
                </c:pt>
                <c:pt idx="464">
                  <c:v>1.1690155178585213E-2</c:v>
                </c:pt>
                <c:pt idx="465">
                  <c:v>1.3071918361044628E-2</c:v>
                </c:pt>
                <c:pt idx="466" formatCode="0.00E+00">
                  <c:v>9.1020908050898006E-3</c:v>
                </c:pt>
                <c:pt idx="467">
                  <c:v>1.2720994378197794E-2</c:v>
                </c:pt>
                <c:pt idx="468">
                  <c:v>1.1361163944666306E-2</c:v>
                </c:pt>
                <c:pt idx="469">
                  <c:v>1.322544760354012E-2</c:v>
                </c:pt>
                <c:pt idx="470">
                  <c:v>9.979400762206889E-3</c:v>
                </c:pt>
                <c:pt idx="471">
                  <c:v>1.2479734139990593E-2</c:v>
                </c:pt>
                <c:pt idx="472">
                  <c:v>1.2304272148567176E-2</c:v>
                </c:pt>
                <c:pt idx="473" formatCode="0.00E+00">
                  <c:v>1.2545532386774375E-2</c:v>
                </c:pt>
                <c:pt idx="474" formatCode="0.00E+00">
                  <c:v>9.4310820390087081E-3</c:v>
                </c:pt>
                <c:pt idx="475" formatCode="0.00E+00">
                  <c:v>1.2392003144278884E-2</c:v>
                </c:pt>
                <c:pt idx="476" formatCode="0.00E+00">
                  <c:v>1.2545532386774375E-2</c:v>
                </c:pt>
                <c:pt idx="477">
                  <c:v>1.0988307212891542E-2</c:v>
                </c:pt>
                <c:pt idx="478">
                  <c:v>9.8039387707834717E-3</c:v>
                </c:pt>
                <c:pt idx="479" formatCode="0.00E+00">
                  <c:v>1.1010239961819469E-2</c:v>
                </c:pt>
                <c:pt idx="480" formatCode="0.00E+00">
                  <c:v>1.140502944252216E-2</c:v>
                </c:pt>
                <c:pt idx="481" formatCode="0.00E+00">
                  <c:v>1.0549652234332997E-2</c:v>
                </c:pt>
                <c:pt idx="482" formatCode="0.00E+00">
                  <c:v>1.0725114225756416E-2</c:v>
                </c:pt>
                <c:pt idx="483">
                  <c:v>9.6942750261438358E-3</c:v>
                </c:pt>
                <c:pt idx="484">
                  <c:v>1.2150742906071686E-2</c:v>
                </c:pt>
                <c:pt idx="485">
                  <c:v>1.1185701953242887E-2</c:v>
                </c:pt>
                <c:pt idx="486">
                  <c:v>1.1492760438233869E-2</c:v>
                </c:pt>
                <c:pt idx="487">
                  <c:v>1.0067131757918598E-2</c:v>
                </c:pt>
                <c:pt idx="488" formatCode="0.00E+00">
                  <c:v>1.0900576217179834E-2</c:v>
                </c:pt>
                <c:pt idx="489">
                  <c:v>7.7861609618124503E-3</c:v>
                </c:pt>
                <c:pt idx="490" formatCode="0.00E+00">
                  <c:v>9.8697370175672532E-3</c:v>
                </c:pt>
                <c:pt idx="491">
                  <c:v>1.140502944252216E-2</c:v>
                </c:pt>
                <c:pt idx="492">
                  <c:v>9.5846112815042E-3</c:v>
                </c:pt>
                <c:pt idx="493" formatCode="0.00E+00">
                  <c:v>1.2063011910359977E-2</c:v>
                </c:pt>
                <c:pt idx="494">
                  <c:v>1.0067131757918598E-2</c:v>
                </c:pt>
                <c:pt idx="495">
                  <c:v>1.1690155178585213E-2</c:v>
                </c:pt>
                <c:pt idx="496">
                  <c:v>1.1295365697882523E-2</c:v>
                </c:pt>
                <c:pt idx="497">
                  <c:v>1.1975280914648268E-2</c:v>
                </c:pt>
                <c:pt idx="498">
                  <c:v>1.1097970957531178E-2</c:v>
                </c:pt>
                <c:pt idx="499">
                  <c:v>1.2479734139990593E-2</c:v>
                </c:pt>
                <c:pt idx="500">
                  <c:v>1.0922508966107761E-2</c:v>
                </c:pt>
                <c:pt idx="501" formatCode="0.00E+00">
                  <c:v>9.8916697664951803E-3</c:v>
                </c:pt>
                <c:pt idx="502">
                  <c:v>9.5407457836483456E-3</c:v>
                </c:pt>
                <c:pt idx="503">
                  <c:v>1.0659315978972633E-2</c:v>
                </c:pt>
                <c:pt idx="504">
                  <c:v>1.2370070395350957E-2</c:v>
                </c:pt>
                <c:pt idx="505">
                  <c:v>1.2326204897495103E-2</c:v>
                </c:pt>
                <c:pt idx="506">
                  <c:v>1.0352257493981653E-2</c:v>
                </c:pt>
                <c:pt idx="507">
                  <c:v>9.9574680132789618E-3</c:v>
                </c:pt>
                <c:pt idx="508">
                  <c:v>1.3093851109972555E-2</c:v>
                </c:pt>
                <c:pt idx="509">
                  <c:v>1.1755953425368995E-2</c:v>
                </c:pt>
                <c:pt idx="510">
                  <c:v>9.9355352643510347E-3</c:v>
                </c:pt>
                <c:pt idx="511" formatCode="0.00E+00">
                  <c:v>1.1010239961819469E-2</c:v>
                </c:pt>
                <c:pt idx="512">
                  <c:v>1.116376920431496E-2</c:v>
                </c:pt>
                <c:pt idx="513">
                  <c:v>8.3125118436844208E-3</c:v>
                </c:pt>
                <c:pt idx="514">
                  <c:v>8.466041086179911E-3</c:v>
                </c:pt>
                <c:pt idx="515">
                  <c:v>1.0747046974684343E-2</c:v>
                </c:pt>
                <c:pt idx="516" formatCode="0.00E+00">
                  <c:v>1.2084944659287904E-2</c:v>
                </c:pt>
                <c:pt idx="517">
                  <c:v>1.0242593749342017E-2</c:v>
                </c:pt>
                <c:pt idx="518">
                  <c:v>1.4058892062801354E-2</c:v>
                </c:pt>
                <c:pt idx="519">
                  <c:v>9.6284767793600543E-3</c:v>
                </c:pt>
                <c:pt idx="520">
                  <c:v>1.2874523620693284E-2</c:v>
                </c:pt>
                <c:pt idx="521">
                  <c:v>1.2567465135702303E-2</c:v>
                </c:pt>
                <c:pt idx="522">
                  <c:v>1.0812845221468125E-2</c:v>
                </c:pt>
                <c:pt idx="523">
                  <c:v>9.5846112815042E-3</c:v>
                </c:pt>
                <c:pt idx="524">
                  <c:v>1.1470827689305942E-2</c:v>
                </c:pt>
                <c:pt idx="525">
                  <c:v>9.5407457836483456E-3</c:v>
                </c:pt>
                <c:pt idx="526" formatCode="0.00E+00">
                  <c:v>8.6195703286754011E-3</c:v>
                </c:pt>
                <c:pt idx="527" formatCode="0.00E+00">
                  <c:v>1.116376920431496E-2</c:v>
                </c:pt>
                <c:pt idx="528">
                  <c:v>1.1821751672152776E-2</c:v>
                </c:pt>
                <c:pt idx="529">
                  <c:v>1.0264526498269944E-2</c:v>
                </c:pt>
                <c:pt idx="530">
                  <c:v>7.7203276226303847E-3</c:v>
                </c:pt>
                <c:pt idx="531" formatCode="0.00E+00">
                  <c:v>1.2589397884630231E-2</c:v>
                </c:pt>
                <c:pt idx="532" formatCode="0.00E+00">
                  <c:v>1.0725114225756416E-2</c:v>
                </c:pt>
                <c:pt idx="533">
                  <c:v>6.6017223349078115E-3</c:v>
                </c:pt>
                <c:pt idx="534">
                  <c:v>1.1887549918936558E-2</c:v>
                </c:pt>
                <c:pt idx="535">
                  <c:v>1.0461921238621288E-2</c:v>
                </c:pt>
                <c:pt idx="536">
                  <c:v>1.2567465135702303E-2</c:v>
                </c:pt>
                <c:pt idx="537" formatCode="0.00E+00">
                  <c:v>1.0330324745053725E-2</c:v>
                </c:pt>
                <c:pt idx="538">
                  <c:v>1.0067131757918598E-2</c:v>
                </c:pt>
                <c:pt idx="539">
                  <c:v>1.0154862753630308E-2</c:v>
                </c:pt>
                <c:pt idx="540" formatCode="0.00E+00">
                  <c:v>1.2282339399639249E-2</c:v>
                </c:pt>
                <c:pt idx="541" formatCode="0.00E+00">
                  <c:v>1.1492760438233869E-2</c:v>
                </c:pt>
                <c:pt idx="542">
                  <c:v>1.0659315978972633E-2</c:v>
                </c:pt>
                <c:pt idx="543" formatCode="0.00E+00">
                  <c:v>7.5448656312069673E-3</c:v>
                </c:pt>
                <c:pt idx="544">
                  <c:v>1.2172675654999613E-2</c:v>
                </c:pt>
                <c:pt idx="545">
                  <c:v>1.0747046974684343E-2</c:v>
                </c:pt>
                <c:pt idx="546">
                  <c:v>1.116376920431496E-2</c:v>
                </c:pt>
                <c:pt idx="547">
                  <c:v>1.4256286803152699E-2</c:v>
                </c:pt>
                <c:pt idx="548">
                  <c:v>1.1054105459675324E-2</c:v>
                </c:pt>
                <c:pt idx="549">
                  <c:v>1.0110997255774454E-2</c:v>
                </c:pt>
                <c:pt idx="550">
                  <c:v>1.4212421305296844E-2</c:v>
                </c:pt>
                <c:pt idx="551">
                  <c:v>8.8827633158105272E-3</c:v>
                </c:pt>
                <c:pt idx="552">
                  <c:v>1.2633263382486085E-2</c:v>
                </c:pt>
                <c:pt idx="553">
                  <c:v>1.2940321867477065E-2</c:v>
                </c:pt>
                <c:pt idx="554">
                  <c:v>1.1821751672152776E-2</c:v>
                </c:pt>
                <c:pt idx="555">
                  <c:v>1.0878643468251906E-2</c:v>
                </c:pt>
                <c:pt idx="556">
                  <c:v>1.0198728251486162E-2</c:v>
                </c:pt>
                <c:pt idx="557" formatCode="0.00E+00">
                  <c:v>3.3337778370449373E-3</c:v>
                </c:pt>
                <c:pt idx="558" formatCode="0.00E+00">
                  <c:v>1.9125357065152546E-2</c:v>
                </c:pt>
                <c:pt idx="559">
                  <c:v>6.5579270218485263E-3</c:v>
                </c:pt>
                <c:pt idx="560">
                  <c:v>1.0418055740765434E-2</c:v>
                </c:pt>
                <c:pt idx="561">
                  <c:v>1.1426962191450087E-2</c:v>
                </c:pt>
                <c:pt idx="562">
                  <c:v>1.0110997255774454E-2</c:v>
                </c:pt>
                <c:pt idx="563" formatCode="0.00E+00">
                  <c:v>8.5757048308195468E-3</c:v>
                </c:pt>
                <c:pt idx="564">
                  <c:v>1.2830658122837429E-2</c:v>
                </c:pt>
                <c:pt idx="565">
                  <c:v>1.2896456369621211E-2</c:v>
                </c:pt>
                <c:pt idx="566">
                  <c:v>1.0067131757918598E-2</c:v>
                </c:pt>
                <c:pt idx="567" formatCode="0.00E+00">
                  <c:v>8.1370498522610017E-3</c:v>
                </c:pt>
                <c:pt idx="568" formatCode="0.00E+00">
                  <c:v>1.298418736533292E-2</c:v>
                </c:pt>
                <c:pt idx="569">
                  <c:v>9.8697370175672532E-3</c:v>
                </c:pt>
                <c:pt idx="570">
                  <c:v>1.0615450481116779E-2</c:v>
                </c:pt>
                <c:pt idx="571">
                  <c:v>9.5188130347204185E-3</c:v>
                </c:pt>
                <c:pt idx="572">
                  <c:v>9.3652837922249266E-3</c:v>
                </c:pt>
                <c:pt idx="573">
                  <c:v>1.2435868642134739E-2</c:v>
                </c:pt>
                <c:pt idx="574">
                  <c:v>1.2896456369621211E-2</c:v>
                </c:pt>
                <c:pt idx="575" formatCode="0.00E+00">
                  <c:v>9.2117545497294364E-3</c:v>
                </c:pt>
                <c:pt idx="576">
                  <c:v>1.3247380352468047E-2</c:v>
                </c:pt>
                <c:pt idx="577">
                  <c:v>1.1097970957531178E-2</c:v>
                </c:pt>
                <c:pt idx="578">
                  <c:v>9.4530147879366352E-3</c:v>
                </c:pt>
                <c:pt idx="579">
                  <c:v>9.3214182943690722E-3</c:v>
                </c:pt>
                <c:pt idx="580" formatCode="0.00E+00">
                  <c:v>1.3444775092819392E-2</c:v>
                </c:pt>
                <c:pt idx="581" formatCode="0.00E+00">
                  <c:v>1.1339231195738379E-2</c:v>
                </c:pt>
                <c:pt idx="582" formatCode="0.00E+00">
                  <c:v>9.716207775071763E-3</c:v>
                </c:pt>
                <c:pt idx="583" formatCode="0.00E+00">
                  <c:v>1.0834777970396052E-2</c:v>
                </c:pt>
                <c:pt idx="584">
                  <c:v>1.3510573339603173E-2</c:v>
                </c:pt>
                <c:pt idx="585">
                  <c:v>1.0439988489693361E-2</c:v>
                </c:pt>
                <c:pt idx="586">
                  <c:v>1.0637383230044706E-2</c:v>
                </c:pt>
                <c:pt idx="587">
                  <c:v>1.2392003144278884E-2</c:v>
                </c:pt>
                <c:pt idx="588" formatCode="0.00E+00">
                  <c:v>1.2589397884630231E-2</c:v>
                </c:pt>
                <c:pt idx="589">
                  <c:v>9.2117545497294364E-3</c:v>
                </c:pt>
                <c:pt idx="590" formatCode="0.00E+00">
                  <c:v>1.0768979723612271E-2</c:v>
                </c:pt>
                <c:pt idx="591">
                  <c:v>1.1975280914648268E-2</c:v>
                </c:pt>
                <c:pt idx="592">
                  <c:v>1.1054105459675324E-2</c:v>
                </c:pt>
                <c:pt idx="593">
                  <c:v>1.0330324745053725E-2</c:v>
                </c:pt>
                <c:pt idx="594">
                  <c:v>1.1141836455387032E-2</c:v>
                </c:pt>
                <c:pt idx="595" formatCode="0.00E+00">
                  <c:v>1.2106877408215831E-2</c:v>
                </c:pt>
                <c:pt idx="596">
                  <c:v>1.0461921238621288E-2</c:v>
                </c:pt>
                <c:pt idx="597">
                  <c:v>8.3783100904682023E-3</c:v>
                </c:pt>
                <c:pt idx="598">
                  <c:v>1.0900576217179834E-2</c:v>
                </c:pt>
                <c:pt idx="599">
                  <c:v>9.0801580561618734E-3</c:v>
                </c:pt>
                <c:pt idx="600" formatCode="0.00E+00">
                  <c:v>1.219460840392754E-2</c:v>
                </c:pt>
                <c:pt idx="601">
                  <c:v>1.0483853987549216E-2</c:v>
                </c:pt>
                <c:pt idx="602">
                  <c:v>1.1799818923224849E-2</c:v>
                </c:pt>
                <c:pt idx="603">
                  <c:v>8.4221755883240566E-3</c:v>
                </c:pt>
                <c:pt idx="604">
                  <c:v>1.0768979723612271E-2</c:v>
                </c:pt>
                <c:pt idx="605">
                  <c:v>1.131729844681045E-2</c:v>
                </c:pt>
                <c:pt idx="606">
                  <c:v>9.4968802857924896E-3</c:v>
                </c:pt>
                <c:pt idx="607">
                  <c:v>1.1624356931801432E-2</c:v>
                </c:pt>
                <c:pt idx="608">
                  <c:v>1.2282339399639249E-2</c:v>
                </c:pt>
                <c:pt idx="609">
                  <c:v>1.0549652234332997E-2</c:v>
                </c:pt>
                <c:pt idx="610">
                  <c:v>1.1536625936089723E-2</c:v>
                </c:pt>
                <c:pt idx="611">
                  <c:v>1.1032172710747397E-2</c:v>
                </c:pt>
                <c:pt idx="612">
                  <c:v>1.3773766326738299E-2</c:v>
                </c:pt>
                <c:pt idx="613" formatCode="0.00E+00">
                  <c:v>6.4920936826664581E-3</c:v>
                </c:pt>
                <c:pt idx="614">
                  <c:v>1.1865617170008631E-2</c:v>
                </c:pt>
                <c:pt idx="615">
                  <c:v>1.1097970957531178E-2</c:v>
                </c:pt>
                <c:pt idx="616">
                  <c:v>1.0834777970396052E-2</c:v>
                </c:pt>
                <c:pt idx="617" formatCode="0.00E+00">
                  <c:v>1.1843684421080703E-2</c:v>
                </c:pt>
                <c:pt idx="618">
                  <c:v>1.1097970957531178E-2</c:v>
                </c:pt>
                <c:pt idx="619">
                  <c:v>7.0184796569367127E-3</c:v>
                </c:pt>
                <c:pt idx="620">
                  <c:v>1.5067798513486007E-2</c:v>
                </c:pt>
                <c:pt idx="621">
                  <c:v>7.3255381419276939E-3</c:v>
                </c:pt>
                <c:pt idx="622">
                  <c:v>9.9355352643510347E-3</c:v>
                </c:pt>
                <c:pt idx="623">
                  <c:v>1.0396122991837507E-2</c:v>
                </c:pt>
                <c:pt idx="624">
                  <c:v>1.2216541152855467E-2</c:v>
                </c:pt>
                <c:pt idx="625" formatCode="0.00E+00">
                  <c:v>1.0396122991837507E-2</c:v>
                </c:pt>
                <c:pt idx="626">
                  <c:v>1.0747046974684343E-2</c:v>
                </c:pt>
                <c:pt idx="627" formatCode="0.00E+00">
                  <c:v>1.0242593749342017E-2</c:v>
                </c:pt>
                <c:pt idx="628" formatCode="0.00E+00">
                  <c:v>1.2896456369621211E-2</c:v>
                </c:pt>
                <c:pt idx="629" formatCode="0.00E+00">
                  <c:v>1.2633263382486085E-2</c:v>
                </c:pt>
                <c:pt idx="630">
                  <c:v>1.2282339399639249E-2</c:v>
                </c:pt>
                <c:pt idx="631">
                  <c:v>1.1668222429657286E-2</c:v>
                </c:pt>
                <c:pt idx="632">
                  <c:v>1.0023266260062743E-2</c:v>
                </c:pt>
                <c:pt idx="633">
                  <c:v>1.116376920431496E-2</c:v>
                </c:pt>
                <c:pt idx="634">
                  <c:v>1.2567465135702303E-2</c:v>
                </c:pt>
                <c:pt idx="635" formatCode="0.00E+00">
                  <c:v>9.9355352643510347E-3</c:v>
                </c:pt>
                <c:pt idx="636">
                  <c:v>1.3028052863188774E-2</c:v>
                </c:pt>
                <c:pt idx="637" formatCode="0.00E+00">
                  <c:v>1.1119903706459105E-2</c:v>
                </c:pt>
                <c:pt idx="638">
                  <c:v>1.2019146412504123E-2</c:v>
                </c:pt>
                <c:pt idx="639">
                  <c:v>1.1185701953242887E-2</c:v>
                </c:pt>
                <c:pt idx="640">
                  <c:v>1.2567465135702303E-2</c:v>
                </c:pt>
                <c:pt idx="641">
                  <c:v>1.3006120114260847E-2</c:v>
                </c:pt>
                <c:pt idx="642">
                  <c:v>9.3433510432969994E-3</c:v>
                </c:pt>
                <c:pt idx="643">
                  <c:v>1.2940321867477065E-2</c:v>
                </c:pt>
                <c:pt idx="644">
                  <c:v>1.2633263382486085E-2</c:v>
                </c:pt>
                <c:pt idx="645">
                  <c:v>1.0768979723612271E-2</c:v>
                </c:pt>
                <c:pt idx="646" formatCode="0.00E+00">
                  <c:v>1.0878643468251906E-2</c:v>
                </c:pt>
                <c:pt idx="647">
                  <c:v>1.0023266260062743E-2</c:v>
                </c:pt>
                <c:pt idx="648">
                  <c:v>1.2238473901783394E-2</c:v>
                </c:pt>
                <c:pt idx="649">
                  <c:v>9.5846112815042E-3</c:v>
                </c:pt>
                <c:pt idx="650">
                  <c:v>1.0439988489693361E-2</c:v>
                </c:pt>
                <c:pt idx="651" formatCode="0.00E+00">
                  <c:v>8.8388978179546728E-3</c:v>
                </c:pt>
                <c:pt idx="652">
                  <c:v>1.1426962191450087E-2</c:v>
                </c:pt>
                <c:pt idx="653" formatCode="0.00E+00">
                  <c:v>1.037419024290958E-2</c:v>
                </c:pt>
                <c:pt idx="654">
                  <c:v>1.2063011910359977E-2</c:v>
                </c:pt>
                <c:pt idx="655">
                  <c:v>9.4091492900807809E-3</c:v>
                </c:pt>
                <c:pt idx="656">
                  <c:v>1.1426962191450087E-2</c:v>
                </c:pt>
                <c:pt idx="657" formatCode="0.00E+00">
                  <c:v>1.0439988489693361E-2</c:v>
                </c:pt>
                <c:pt idx="658">
                  <c:v>1.0396122991837507E-2</c:v>
                </c:pt>
                <c:pt idx="659">
                  <c:v>1.1514693187161796E-2</c:v>
                </c:pt>
                <c:pt idx="660" formatCode="0.00E+00">
                  <c:v>9.6284767793600543E-3</c:v>
                </c:pt>
                <c:pt idx="661">
                  <c:v>1.0418055740765434E-2</c:v>
                </c:pt>
                <c:pt idx="662">
                  <c:v>1.2413935893206812E-2</c:v>
                </c:pt>
                <c:pt idx="663">
                  <c:v>1.0264526498269944E-2</c:v>
                </c:pt>
                <c:pt idx="664">
                  <c:v>1.1470827689305942E-2</c:v>
                </c:pt>
                <c:pt idx="665">
                  <c:v>9.6942750261438358E-3</c:v>
                </c:pt>
                <c:pt idx="666">
                  <c:v>9.4749475368645624E-3</c:v>
                </c:pt>
                <c:pt idx="667" formatCode="0.00E+00">
                  <c:v>1.0703181476828487E-2</c:v>
                </c:pt>
                <c:pt idx="668">
                  <c:v>9.9355352643510347E-3</c:v>
                </c:pt>
                <c:pt idx="669">
                  <c:v>1.2633263382486085E-2</c:v>
                </c:pt>
                <c:pt idx="670">
                  <c:v>1.0747046974684343E-2</c:v>
                </c:pt>
                <c:pt idx="671" formatCode="0.00E+00">
                  <c:v>1.1032172710747397E-2</c:v>
                </c:pt>
                <c:pt idx="672">
                  <c:v>1.2435868642134739E-2</c:v>
                </c:pt>
                <c:pt idx="673">
                  <c:v>1.1229567451098741E-2</c:v>
                </c:pt>
                <c:pt idx="674">
                  <c:v>1.116376920431496E-2</c:v>
                </c:pt>
                <c:pt idx="675">
                  <c:v>9.2994855454411451E-3</c:v>
                </c:pt>
                <c:pt idx="676">
                  <c:v>1.2370070395350957E-2</c:v>
                </c:pt>
                <c:pt idx="677">
                  <c:v>1.2128810157143758E-2</c:v>
                </c:pt>
                <c:pt idx="678">
                  <c:v>1.2216541152855467E-2</c:v>
                </c:pt>
                <c:pt idx="679">
                  <c:v>1.2172675654999613E-2</c:v>
                </c:pt>
                <c:pt idx="680">
                  <c:v>1.1470827689305942E-2</c:v>
                </c:pt>
                <c:pt idx="681">
                  <c:v>1.4300152301008553E-2</c:v>
                </c:pt>
                <c:pt idx="682" formatCode="0.00E+00">
                  <c:v>1.131729844681045E-2</c:v>
                </c:pt>
                <c:pt idx="683">
                  <c:v>1.1997213663576195E-2</c:v>
                </c:pt>
                <c:pt idx="684" formatCode="0.00E+00">
                  <c:v>1.1339231195738379E-2</c:v>
                </c:pt>
                <c:pt idx="685">
                  <c:v>1.0856710719323979E-2</c:v>
                </c:pt>
                <c:pt idx="686">
                  <c:v>1.0352257493981653E-2</c:v>
                </c:pt>
                <c:pt idx="687">
                  <c:v>1.3071918361044628E-2</c:v>
                </c:pt>
                <c:pt idx="688">
                  <c:v>1.0110997255774454E-2</c:v>
                </c:pt>
                <c:pt idx="689">
                  <c:v>1.0352257493981653E-2</c:v>
                </c:pt>
                <c:pt idx="690">
                  <c:v>1.0396122991837507E-2</c:v>
                </c:pt>
                <c:pt idx="691" formatCode="0.00E+00">
                  <c:v>1.0132930004702381E-2</c:v>
                </c:pt>
                <c:pt idx="692" formatCode="0.00E+00">
                  <c:v>1.6537292691657129E-2</c:v>
                </c:pt>
                <c:pt idx="693">
                  <c:v>1.0242593749342017E-2</c:v>
                </c:pt>
                <c:pt idx="694" formatCode="0.00E+00">
                  <c:v>8.8169650690267456E-3</c:v>
                </c:pt>
                <c:pt idx="695">
                  <c:v>1.0001333511134816E-2</c:v>
                </c:pt>
                <c:pt idx="696">
                  <c:v>9.2994855454411451E-3</c:v>
                </c:pt>
                <c:pt idx="697">
                  <c:v>1.1448894940378014E-2</c:v>
                </c:pt>
                <c:pt idx="698">
                  <c:v>9.8039387707834717E-3</c:v>
                </c:pt>
                <c:pt idx="699">
                  <c:v>1.3993093816017573E-2</c:v>
                </c:pt>
                <c:pt idx="700" formatCode="0.00E+00">
                  <c:v>1.0198728251486162E-2</c:v>
                </c:pt>
                <c:pt idx="701">
                  <c:v>9.1459563029456549E-3</c:v>
                </c:pt>
                <c:pt idx="702">
                  <c:v>1.052771948540507E-2</c:v>
                </c:pt>
                <c:pt idx="703" formatCode="0.00E+00">
                  <c:v>1.1975280914648268E-2</c:v>
                </c:pt>
                <c:pt idx="704" formatCode="0.00E+00">
                  <c:v>7.1500761505042757E-3</c:v>
                </c:pt>
                <c:pt idx="705">
                  <c:v>1.3028052863188774E-2</c:v>
                </c:pt>
                <c:pt idx="706">
                  <c:v>9.4310820390087081E-3</c:v>
                </c:pt>
                <c:pt idx="707">
                  <c:v>1.0900576217179834E-2</c:v>
                </c:pt>
                <c:pt idx="708">
                  <c:v>7.7422252791600268E-3</c:v>
                </c:pt>
                <c:pt idx="709" formatCode="0.00E+00">
                  <c:v>1.2677128880341939E-2</c:v>
                </c:pt>
                <c:pt idx="710">
                  <c:v>8.8388978179546728E-3</c:v>
                </c:pt>
                <c:pt idx="711">
                  <c:v>1.2282339399639249E-2</c:v>
                </c:pt>
                <c:pt idx="712" formatCode="0.00E+00">
                  <c:v>1.2523599637846447E-2</c:v>
                </c:pt>
                <c:pt idx="713">
                  <c:v>1.1361163944666306E-2</c:v>
                </c:pt>
                <c:pt idx="714">
                  <c:v>8.2686463458285647E-3</c:v>
                </c:pt>
                <c:pt idx="715">
                  <c:v>1.2677128880341939E-2</c:v>
                </c:pt>
                <c:pt idx="716">
                  <c:v>1.0900576217179834E-2</c:v>
                </c:pt>
                <c:pt idx="717">
                  <c:v>1.204107916143205E-2</c:v>
                </c:pt>
                <c:pt idx="718">
                  <c:v>1.0089064506846525E-2</c:v>
                </c:pt>
                <c:pt idx="719" formatCode="0.00E+00">
                  <c:v>1.0988307212891542E-2</c:v>
                </c:pt>
                <c:pt idx="720">
                  <c:v>1.0154862753630308E-2</c:v>
                </c:pt>
                <c:pt idx="721" formatCode="0.00E+00">
                  <c:v>1.2413935893206812E-2</c:v>
                </c:pt>
                <c:pt idx="722">
                  <c:v>1.2238473901783394E-2</c:v>
                </c:pt>
                <c:pt idx="723">
                  <c:v>9.9136025154231075E-3</c:v>
                </c:pt>
                <c:pt idx="724">
                  <c:v>9.7381405239996902E-3</c:v>
                </c:pt>
                <c:pt idx="725">
                  <c:v>1.0966374463963615E-2</c:v>
                </c:pt>
                <c:pt idx="726">
                  <c:v>1.1624356931801432E-2</c:v>
                </c:pt>
                <c:pt idx="727">
                  <c:v>1.2874523620693284E-2</c:v>
                </c:pt>
                <c:pt idx="728">
                  <c:v>1.0308391996125798E-2</c:v>
                </c:pt>
                <c:pt idx="729">
                  <c:v>1.3071918361044628E-2</c:v>
                </c:pt>
                <c:pt idx="730" formatCode="0.00E+00">
                  <c:v>1.1492760438233869E-2</c:v>
                </c:pt>
                <c:pt idx="731">
                  <c:v>4.5620117770088639E-3</c:v>
                </c:pt>
                <c:pt idx="732">
                  <c:v>1.9432415550143526E-2</c:v>
                </c:pt>
                <c:pt idx="733">
                  <c:v>7.7203276226303847E-3</c:v>
                </c:pt>
                <c:pt idx="734">
                  <c:v>8.7950323200988185E-3</c:v>
                </c:pt>
                <c:pt idx="735">
                  <c:v>1.1887549918936558E-2</c:v>
                </c:pt>
                <c:pt idx="736">
                  <c:v>1.2019146412504123E-2</c:v>
                </c:pt>
                <c:pt idx="737">
                  <c:v>1.1755953425368995E-2</c:v>
                </c:pt>
                <c:pt idx="738">
                  <c:v>9.6504095282879815E-3</c:v>
                </c:pt>
                <c:pt idx="739" formatCode="0.00E+00">
                  <c:v>1.1668222429657286E-2</c:v>
                </c:pt>
                <c:pt idx="740" formatCode="0.00E+00">
                  <c:v>1.3181582105684266E-2</c:v>
                </c:pt>
                <c:pt idx="741">
                  <c:v>1.0242593749342017E-2</c:v>
                </c:pt>
                <c:pt idx="742">
                  <c:v>1.1295365697882523E-2</c:v>
                </c:pt>
                <c:pt idx="743" formatCode="0.00E+00">
                  <c:v>1.1097970957531178E-2</c:v>
                </c:pt>
                <c:pt idx="744" formatCode="0.00E+00">
                  <c:v>1.0703181476828487E-2</c:v>
                </c:pt>
                <c:pt idx="745" formatCode="0.00E+00">
                  <c:v>1.234813764642303E-2</c:v>
                </c:pt>
                <c:pt idx="746">
                  <c:v>1.0089064506846525E-2</c:v>
                </c:pt>
                <c:pt idx="747">
                  <c:v>1.0176795502558235E-2</c:v>
                </c:pt>
                <c:pt idx="748">
                  <c:v>1.1997213663576195E-2</c:v>
                </c:pt>
                <c:pt idx="749">
                  <c:v>1.0703181476828487E-2</c:v>
                </c:pt>
                <c:pt idx="750" formatCode="0.00E+00">
                  <c:v>1.0725114225756416E-2</c:v>
                </c:pt>
                <c:pt idx="751">
                  <c:v>9.2775527965132179E-3</c:v>
                </c:pt>
                <c:pt idx="752">
                  <c:v>1.171208792751314E-2</c:v>
                </c:pt>
                <c:pt idx="753">
                  <c:v>1.1821751672152776E-2</c:v>
                </c:pt>
                <c:pt idx="754">
                  <c:v>1.1097970957531178E-2</c:v>
                </c:pt>
                <c:pt idx="755">
                  <c:v>1.2545532386774375E-2</c:v>
                </c:pt>
                <c:pt idx="756">
                  <c:v>1.0988307212891542E-2</c:v>
                </c:pt>
                <c:pt idx="757">
                  <c:v>1.1185701953242887E-2</c:v>
                </c:pt>
                <c:pt idx="758">
                  <c:v>8.3125118436844208E-3</c:v>
                </c:pt>
                <c:pt idx="759">
                  <c:v>1.1361163944666306E-2</c:v>
                </c:pt>
                <c:pt idx="760" formatCode="0.00E+00">
                  <c:v>1.204107916143205E-2</c:v>
                </c:pt>
                <c:pt idx="761">
                  <c:v>9.3652837922249266E-3</c:v>
                </c:pt>
                <c:pt idx="762">
                  <c:v>1.2019146412504123E-2</c:v>
                </c:pt>
                <c:pt idx="763">
                  <c:v>1.1997213663576195E-2</c:v>
                </c:pt>
                <c:pt idx="764">
                  <c:v>1.0461921238621288E-2</c:v>
                </c:pt>
                <c:pt idx="765">
                  <c:v>9.8916697664951803E-3</c:v>
                </c:pt>
                <c:pt idx="766">
                  <c:v>9.4968802857924896E-3</c:v>
                </c:pt>
                <c:pt idx="767" formatCode="0.00E+00">
                  <c:v>1.1887549918936558E-2</c:v>
                </c:pt>
                <c:pt idx="768" formatCode="0.00E+00">
                  <c:v>1.1777886174296922E-2</c:v>
                </c:pt>
                <c:pt idx="769">
                  <c:v>1.0286459247197871E-2</c:v>
                </c:pt>
                <c:pt idx="770">
                  <c:v>1.0571584983260924E-2</c:v>
                </c:pt>
                <c:pt idx="771">
                  <c:v>9.1459563029456549E-3</c:v>
                </c:pt>
                <c:pt idx="772" formatCode="0.00E+00">
                  <c:v>1.0483853987549216E-2</c:v>
                </c:pt>
                <c:pt idx="773">
                  <c:v>1.2545532386774375E-2</c:v>
                </c:pt>
                <c:pt idx="774">
                  <c:v>1.116376920431496E-2</c:v>
                </c:pt>
                <c:pt idx="775">
                  <c:v>1.0154862753630308E-2</c:v>
                </c:pt>
                <c:pt idx="776" formatCode="0.00E+00">
                  <c:v>1.2238473901783394E-2</c:v>
                </c:pt>
                <c:pt idx="777">
                  <c:v>9.3214182943690722E-3</c:v>
                </c:pt>
                <c:pt idx="778">
                  <c:v>1.204107916143205E-2</c:v>
                </c:pt>
                <c:pt idx="779">
                  <c:v>1.0856710719323979E-2</c:v>
                </c:pt>
                <c:pt idx="780" formatCode="0.00E+00">
                  <c:v>1.0154862753630308E-2</c:v>
                </c:pt>
                <c:pt idx="781">
                  <c:v>1.1361163944666306E-2</c:v>
                </c:pt>
                <c:pt idx="782">
                  <c:v>6.7772545111277989E-3</c:v>
                </c:pt>
                <c:pt idx="783" formatCode="0.00E+00">
                  <c:v>1.0944441715035688E-2</c:v>
                </c:pt>
                <c:pt idx="784">
                  <c:v>1.0089064506846525E-2</c:v>
                </c:pt>
                <c:pt idx="785">
                  <c:v>3.1363480042953082E-3</c:v>
                </c:pt>
                <c:pt idx="786" formatCode="0.00E+00">
                  <c:v>1.5023933015630153E-2</c:v>
                </c:pt>
                <c:pt idx="787">
                  <c:v>7.062345154792567E-3</c:v>
                </c:pt>
                <c:pt idx="788">
                  <c:v>1.0922508966107761E-2</c:v>
                </c:pt>
                <c:pt idx="789">
                  <c:v>9.6284767793600543E-3</c:v>
                </c:pt>
                <c:pt idx="790" formatCode="0.00E+00">
                  <c:v>1.0308391996125798E-2</c:v>
                </c:pt>
                <c:pt idx="791">
                  <c:v>1.0461921238621288E-2</c:v>
                </c:pt>
                <c:pt idx="792">
                  <c:v>9.3214182943690722E-3</c:v>
                </c:pt>
                <c:pt idx="793">
                  <c:v>9.4530147879366352E-3</c:v>
                </c:pt>
                <c:pt idx="794">
                  <c:v>1.4980067517774297E-2</c:v>
                </c:pt>
                <c:pt idx="795" formatCode="0.00E+00">
                  <c:v>7.8957896140538029E-3</c:v>
                </c:pt>
                <c:pt idx="796">
                  <c:v>9.6065440304321272E-3</c:v>
                </c:pt>
                <c:pt idx="797" formatCode="0.00E+00">
                  <c:v>1.1361163944666306E-2</c:v>
                </c:pt>
                <c:pt idx="798">
                  <c:v>1.022066100041409E-2</c:v>
                </c:pt>
                <c:pt idx="799">
                  <c:v>1.0944441715035688E-2</c:v>
                </c:pt>
                <c:pt idx="800">
                  <c:v>1.219460840392754E-2</c:v>
                </c:pt>
                <c:pt idx="801">
                  <c:v>1.0571584983260924E-2</c:v>
                </c:pt>
                <c:pt idx="802">
                  <c:v>1.1865617170008631E-2</c:v>
                </c:pt>
                <c:pt idx="803">
                  <c:v>1.0110997255774454E-2</c:v>
                </c:pt>
                <c:pt idx="804">
                  <c:v>1.155855868501765E-2</c:v>
                </c:pt>
                <c:pt idx="805" formatCode="0.00E+00">
                  <c:v>1.1076038208603251E-2</c:v>
                </c:pt>
                <c:pt idx="806">
                  <c:v>1.2457801391062666E-2</c:v>
                </c:pt>
                <c:pt idx="807">
                  <c:v>1.1361163944666306E-2</c:v>
                </c:pt>
                <c:pt idx="808">
                  <c:v>1.2150742906071686E-2</c:v>
                </c:pt>
                <c:pt idx="809" formatCode="0.00E+00">
                  <c:v>1.4344017798864407E-2</c:v>
                </c:pt>
                <c:pt idx="810">
                  <c:v>1.2063011910359977E-2</c:v>
                </c:pt>
                <c:pt idx="811">
                  <c:v>1.2874523620693284E-2</c:v>
                </c:pt>
                <c:pt idx="812">
                  <c:v>1.1799818923224849E-2</c:v>
                </c:pt>
                <c:pt idx="813" formatCode="0.00E+00">
                  <c:v>1.1602424182873505E-2</c:v>
                </c:pt>
                <c:pt idx="814" formatCode="0.00E+00">
                  <c:v>1.1931415416792412E-2</c:v>
                </c:pt>
                <c:pt idx="815" formatCode="0.00E+00">
                  <c:v>1.1734020676441068E-2</c:v>
                </c:pt>
                <c:pt idx="816">
                  <c:v>1.2896456369621211E-2</c:v>
                </c:pt>
                <c:pt idx="817">
                  <c:v>1.2830658122837429E-2</c:v>
                </c:pt>
                <c:pt idx="818">
                  <c:v>1.0790912472540198E-2</c:v>
                </c:pt>
                <c:pt idx="819" formatCode="0.00E+00">
                  <c:v>8.8169650690267456E-3</c:v>
                </c:pt>
                <c:pt idx="820">
                  <c:v>1.0176795502558235E-2</c:v>
                </c:pt>
                <c:pt idx="821">
                  <c:v>1.2326204897495103E-2</c:v>
                </c:pt>
                <c:pt idx="822" formatCode="0.00E+00">
                  <c:v>1.3576371586386955E-2</c:v>
                </c:pt>
                <c:pt idx="823" formatCode="0.00E+00">
                  <c:v>1.131729844681045E-2</c:v>
                </c:pt>
                <c:pt idx="824" formatCode="0.00E+00">
                  <c:v>1.0505786736477143E-2</c:v>
                </c:pt>
                <c:pt idx="825">
                  <c:v>7.3475059832539078E-3</c:v>
                </c:pt>
                <c:pt idx="826">
                  <c:v>1.1097970957531178E-2</c:v>
                </c:pt>
                <c:pt idx="827" formatCode="0.00E+00">
                  <c:v>8.6853685754591826E-3</c:v>
                </c:pt>
                <c:pt idx="828" formatCode="0.00E+00">
                  <c:v>1.2260406650711321E-2</c:v>
                </c:pt>
                <c:pt idx="829">
                  <c:v>9.4968802857924896E-3</c:v>
                </c:pt>
                <c:pt idx="830">
                  <c:v>8.0054884510917228E-3</c:v>
                </c:pt>
                <c:pt idx="831">
                  <c:v>1.1843684421080703E-2</c:v>
                </c:pt>
                <c:pt idx="832">
                  <c:v>8.334444592612348E-3</c:v>
                </c:pt>
                <c:pt idx="833">
                  <c:v>1.1602424182873505E-2</c:v>
                </c:pt>
                <c:pt idx="834">
                  <c:v>1.0988307212891542E-2</c:v>
                </c:pt>
                <c:pt idx="835" formatCode="0.00E+00">
                  <c:v>1.0418055740765434E-2</c:v>
                </c:pt>
                <c:pt idx="836">
                  <c:v>1.1097970957531178E-2</c:v>
                </c:pt>
                <c:pt idx="837">
                  <c:v>1.1141836455387032E-2</c:v>
                </c:pt>
                <c:pt idx="838">
                  <c:v>1.2874523620693284E-2</c:v>
                </c:pt>
                <c:pt idx="839">
                  <c:v>8.9046960647384561E-3</c:v>
                </c:pt>
                <c:pt idx="840" formatCode="0.00E+00">
                  <c:v>9.7600732729276173E-3</c:v>
                </c:pt>
                <c:pt idx="841">
                  <c:v>9.8258715197113988E-3</c:v>
                </c:pt>
                <c:pt idx="842">
                  <c:v>1.3028052863188774E-2</c:v>
                </c:pt>
                <c:pt idx="843">
                  <c:v>1.2633263382486085E-2</c:v>
                </c:pt>
                <c:pt idx="844">
                  <c:v>9.9355352643510347E-3</c:v>
                </c:pt>
                <c:pt idx="845" formatCode="0.00E+00">
                  <c:v>1.5155529509197716E-2</c:v>
                </c:pt>
                <c:pt idx="846" formatCode="0.00E+00">
                  <c:v>1.0768979723612271E-2</c:v>
                </c:pt>
                <c:pt idx="847">
                  <c:v>1.1032172710747397E-2</c:v>
                </c:pt>
                <c:pt idx="848">
                  <c:v>1.1470827689305942E-2</c:v>
                </c:pt>
                <c:pt idx="849">
                  <c:v>1.4124690309585136E-2</c:v>
                </c:pt>
                <c:pt idx="850">
                  <c:v>1.0812845221468125E-2</c:v>
                </c:pt>
                <c:pt idx="851">
                  <c:v>1.0089064506846525E-2</c:v>
                </c:pt>
                <c:pt idx="852">
                  <c:v>1.3466707841747319E-2</c:v>
                </c:pt>
                <c:pt idx="853">
                  <c:v>8.3125118436844208E-3</c:v>
                </c:pt>
                <c:pt idx="854">
                  <c:v>1.2128810157143758E-2</c:v>
                </c:pt>
                <c:pt idx="855">
                  <c:v>8.9266288136663832E-3</c:v>
                </c:pt>
                <c:pt idx="856">
                  <c:v>1.0176795502558235E-2</c:v>
                </c:pt>
                <c:pt idx="857" formatCode="0.00E+00">
                  <c:v>1.1975280914648268E-2</c:v>
                </c:pt>
                <c:pt idx="858">
                  <c:v>8.9046960647384561E-3</c:v>
                </c:pt>
                <c:pt idx="859">
                  <c:v>1.1821751672152776E-2</c:v>
                </c:pt>
                <c:pt idx="860">
                  <c:v>1.2326204897495103E-2</c:v>
                </c:pt>
                <c:pt idx="861">
                  <c:v>1.0176795502558235E-2</c:v>
                </c:pt>
                <c:pt idx="862" formatCode="0.00E+00">
                  <c:v>1.1361163944666306E-2</c:v>
                </c:pt>
                <c:pt idx="863">
                  <c:v>1.0878643468251906E-2</c:v>
                </c:pt>
                <c:pt idx="864" formatCode="0.00E+00">
                  <c:v>9.9136025154231075E-3</c:v>
                </c:pt>
                <c:pt idx="865" formatCode="0.00E+00">
                  <c:v>7.8299562748717355E-3</c:v>
                </c:pt>
                <c:pt idx="866">
                  <c:v>1.5309058751693206E-2</c:v>
                </c:pt>
                <c:pt idx="867" formatCode="0.00E+00">
                  <c:v>7.9176872705834442E-3</c:v>
                </c:pt>
                <c:pt idx="868">
                  <c:v>8.6195703286754011E-3</c:v>
                </c:pt>
                <c:pt idx="869">
                  <c:v>9.7600732729276173E-3</c:v>
                </c:pt>
                <c:pt idx="870">
                  <c:v>9.3652837922249266E-3</c:v>
                </c:pt>
                <c:pt idx="871">
                  <c:v>1.1646289680729359E-2</c:v>
                </c:pt>
                <c:pt idx="872" formatCode="0.00E+00">
                  <c:v>9.3872165411528537E-3</c:v>
                </c:pt>
                <c:pt idx="873">
                  <c:v>1.0308391996125798E-2</c:v>
                </c:pt>
                <c:pt idx="874">
                  <c:v>1.0461921238621288E-2</c:v>
                </c:pt>
                <c:pt idx="875" formatCode="0.00E+00">
                  <c:v>7.8299562748717355E-3</c:v>
                </c:pt>
                <c:pt idx="876" formatCode="0.00E+00">
                  <c:v>9.7381405239996902E-3</c:v>
                </c:pt>
                <c:pt idx="877">
                  <c:v>8.4002428393961295E-3</c:v>
                </c:pt>
                <c:pt idx="878" formatCode="0.00E+00">
                  <c:v>9.0801580561618734E-3</c:v>
                </c:pt>
                <c:pt idx="879">
                  <c:v>1.116376920431496E-2</c:v>
                </c:pt>
                <c:pt idx="880">
                  <c:v>1.0198728251486162E-2</c:v>
                </c:pt>
                <c:pt idx="881" formatCode="0.00E+00">
                  <c:v>9.3433510432969994E-3</c:v>
                </c:pt>
                <c:pt idx="882" formatCode="0.00E+00">
                  <c:v>1.0461921238621288E-2</c:v>
                </c:pt>
                <c:pt idx="883">
                  <c:v>1.1843684421080703E-2</c:v>
                </c:pt>
                <c:pt idx="884" formatCode="0.00E+00">
                  <c:v>9.847804268639326E-3</c:v>
                </c:pt>
                <c:pt idx="885">
                  <c:v>1.0045199008990671E-2</c:v>
                </c:pt>
                <c:pt idx="886">
                  <c:v>9.7600732729276173E-3</c:v>
                </c:pt>
                <c:pt idx="887">
                  <c:v>1.1799818923224849E-2</c:v>
                </c:pt>
                <c:pt idx="888">
                  <c:v>1.1492760438233869E-2</c:v>
                </c:pt>
                <c:pt idx="889" formatCode="0.00E+00">
                  <c:v>1.0330324745053725E-2</c:v>
                </c:pt>
                <c:pt idx="890">
                  <c:v>1.1426962191450087E-2</c:v>
                </c:pt>
                <c:pt idx="891" formatCode="0.00E+00">
                  <c:v>1.1361163944666306E-2</c:v>
                </c:pt>
                <c:pt idx="892">
                  <c:v>1.2326204897495103E-2</c:v>
                </c:pt>
                <c:pt idx="893" formatCode="0.00E+00">
                  <c:v>9.4749475368645624E-3</c:v>
                </c:pt>
                <c:pt idx="894">
                  <c:v>1.2545532386774375E-2</c:v>
                </c:pt>
                <c:pt idx="895">
                  <c:v>1.1887549918936558E-2</c:v>
                </c:pt>
                <c:pt idx="896" formatCode="0.00E+00">
                  <c:v>1.0154862753630308E-2</c:v>
                </c:pt>
                <c:pt idx="897" formatCode="0.00E+00">
                  <c:v>1.0110997255774454E-2</c:v>
                </c:pt>
                <c:pt idx="898">
                  <c:v>1.0747046974684343E-2</c:v>
                </c:pt>
                <c:pt idx="899">
                  <c:v>1.052771948540507E-2</c:v>
                </c:pt>
                <c:pt idx="900" formatCode="0.00E+00">
                  <c:v>9.847804268639326E-3</c:v>
                </c:pt>
                <c:pt idx="901">
                  <c:v>1.1251500200026668E-2</c:v>
                </c:pt>
                <c:pt idx="902" formatCode="0.00E+00">
                  <c:v>1.386149732245001E-2</c:v>
                </c:pt>
                <c:pt idx="903">
                  <c:v>1.0834777970396052E-2</c:v>
                </c:pt>
                <c:pt idx="904" formatCode="0.00E+00">
                  <c:v>9.8697370175672532E-3</c:v>
                </c:pt>
                <c:pt idx="905">
                  <c:v>6.1192720432899812E-3</c:v>
                </c:pt>
                <c:pt idx="906">
                  <c:v>1.7633930138053491E-2</c:v>
                </c:pt>
                <c:pt idx="907">
                  <c:v>6.7772545111277989E-3</c:v>
                </c:pt>
                <c:pt idx="908">
                  <c:v>1.4541412539215754E-2</c:v>
                </c:pt>
                <c:pt idx="909">
                  <c:v>9.4530147879366352E-3</c:v>
                </c:pt>
                <c:pt idx="910">
                  <c:v>1.1580491433945577E-2</c:v>
                </c:pt>
                <c:pt idx="911">
                  <c:v>1.068124872790056E-2</c:v>
                </c:pt>
                <c:pt idx="912">
                  <c:v>1.1624356931801432E-2</c:v>
                </c:pt>
                <c:pt idx="913">
                  <c:v>1.1032172710747397E-2</c:v>
                </c:pt>
                <c:pt idx="914">
                  <c:v>1.2479734139990593E-2</c:v>
                </c:pt>
                <c:pt idx="915">
                  <c:v>9.1020908050898006E-3</c:v>
                </c:pt>
                <c:pt idx="916">
                  <c:v>9.4530147879366352E-3</c:v>
                </c:pt>
                <c:pt idx="917">
                  <c:v>1.0615450481116779E-2</c:v>
                </c:pt>
                <c:pt idx="918">
                  <c:v>1.1997213663576195E-2</c:v>
                </c:pt>
                <c:pt idx="919">
                  <c:v>1.0132930004702381E-2</c:v>
                </c:pt>
                <c:pt idx="920">
                  <c:v>9.6284767793600543E-3</c:v>
                </c:pt>
                <c:pt idx="921">
                  <c:v>9.8697370175672532E-3</c:v>
                </c:pt>
                <c:pt idx="922">
                  <c:v>8.2028480990447832E-3</c:v>
                </c:pt>
                <c:pt idx="923">
                  <c:v>9.2117545497294364E-3</c:v>
                </c:pt>
                <c:pt idx="924">
                  <c:v>1.0110997255774454E-2</c:v>
                </c:pt>
                <c:pt idx="925">
                  <c:v>1.0176795502558235E-2</c:v>
                </c:pt>
                <c:pt idx="926">
                  <c:v>1.2567465135702303E-2</c:v>
                </c:pt>
                <c:pt idx="927">
                  <c:v>9.3872165411528537E-3</c:v>
                </c:pt>
                <c:pt idx="928" formatCode="0.00E+00">
                  <c:v>1.0856710719323979E-2</c:v>
                </c:pt>
                <c:pt idx="929">
                  <c:v>9.8916697664951803E-3</c:v>
                </c:pt>
                <c:pt idx="930">
                  <c:v>1.2413935893206812E-2</c:v>
                </c:pt>
                <c:pt idx="931">
                  <c:v>8.6853685754591826E-3</c:v>
                </c:pt>
                <c:pt idx="932">
                  <c:v>9.2994855454411451E-3</c:v>
                </c:pt>
                <c:pt idx="933" formatCode="0.00E+00">
                  <c:v>1.2567465135702303E-2</c:v>
                </c:pt>
                <c:pt idx="934">
                  <c:v>1.2370070395350957E-2</c:v>
                </c:pt>
                <c:pt idx="935" formatCode="0.00E+00">
                  <c:v>1.0747046974684343E-2</c:v>
                </c:pt>
                <c:pt idx="936">
                  <c:v>1.0439988489693361E-2</c:v>
                </c:pt>
                <c:pt idx="937">
                  <c:v>1.1580491433945577E-2</c:v>
                </c:pt>
                <c:pt idx="938">
                  <c:v>1.1799818923224849E-2</c:v>
                </c:pt>
                <c:pt idx="939">
                  <c:v>9.2556200475852907E-3</c:v>
                </c:pt>
                <c:pt idx="940">
                  <c:v>1.1207634702170814E-2</c:v>
                </c:pt>
                <c:pt idx="941">
                  <c:v>9.8697370175672532E-3</c:v>
                </c:pt>
                <c:pt idx="942">
                  <c:v>1.219460840392754E-2</c:v>
                </c:pt>
                <c:pt idx="943">
                  <c:v>1.1690155178585213E-2</c:v>
                </c:pt>
                <c:pt idx="944">
                  <c:v>1.1010239961819469E-2</c:v>
                </c:pt>
                <c:pt idx="945">
                  <c:v>9.4968802857924896E-3</c:v>
                </c:pt>
                <c:pt idx="946" formatCode="0.00E+00">
                  <c:v>1.0483853987549216E-2</c:v>
                </c:pt>
                <c:pt idx="947">
                  <c:v>1.2238473901783394E-2</c:v>
                </c:pt>
                <c:pt idx="948">
                  <c:v>1.1602424182873505E-2</c:v>
                </c:pt>
                <c:pt idx="949">
                  <c:v>1.0637383230044706E-2</c:v>
                </c:pt>
                <c:pt idx="950">
                  <c:v>1.2742927127125721E-2</c:v>
                </c:pt>
                <c:pt idx="951">
                  <c:v>1.1251500200026668E-2</c:v>
                </c:pt>
                <c:pt idx="952">
                  <c:v>9.0801580561618734E-3</c:v>
                </c:pt>
                <c:pt idx="953">
                  <c:v>1.1361163944666306E-2</c:v>
                </c:pt>
                <c:pt idx="954">
                  <c:v>1.0768979723612271E-2</c:v>
                </c:pt>
                <c:pt idx="955">
                  <c:v>1.2655196131414012E-2</c:v>
                </c:pt>
                <c:pt idx="956">
                  <c:v>9.1240235540177277E-3</c:v>
                </c:pt>
                <c:pt idx="957" formatCode="0.00E+00">
                  <c:v>1.1426962191450087E-2</c:v>
                </c:pt>
                <c:pt idx="958">
                  <c:v>1.0154862753630308E-2</c:v>
                </c:pt>
                <c:pt idx="959">
                  <c:v>1.3028052863188774E-2</c:v>
                </c:pt>
                <c:pt idx="960">
                  <c:v>1.204107916143205E-2</c:v>
                </c:pt>
                <c:pt idx="961">
                  <c:v>8.0492837641510072E-3</c:v>
                </c:pt>
                <c:pt idx="962">
                  <c:v>1.0439988489693361E-2</c:v>
                </c:pt>
                <c:pt idx="963">
                  <c:v>9.979400762206889E-3</c:v>
                </c:pt>
                <c:pt idx="964">
                  <c:v>1.1295365697882523E-2</c:v>
                </c:pt>
                <c:pt idx="965">
                  <c:v>1.0922508966107761E-2</c:v>
                </c:pt>
                <c:pt idx="966" formatCode="0.00E+00">
                  <c:v>1.0067131757918598E-2</c:v>
                </c:pt>
                <c:pt idx="967" formatCode="0.00E+00">
                  <c:v>8.8388978179546728E-3</c:v>
                </c:pt>
                <c:pt idx="968">
                  <c:v>1.5396789747404915E-2</c:v>
                </c:pt>
                <c:pt idx="969" formatCode="0.00E+00">
                  <c:v>7.4351667941690448E-3</c:v>
                </c:pt>
                <c:pt idx="970">
                  <c:v>1.1229567451098741E-2</c:v>
                </c:pt>
                <c:pt idx="971" formatCode="0.00E+00">
                  <c:v>1.1580491433945577E-2</c:v>
                </c:pt>
                <c:pt idx="972">
                  <c:v>9.8916697664951803E-3</c:v>
                </c:pt>
                <c:pt idx="973" formatCode="0.00E+00">
                  <c:v>1.3664102582098664E-2</c:v>
                </c:pt>
                <c:pt idx="974" formatCode="0.00E+00">
                  <c:v>1.1734020676441068E-2</c:v>
                </c:pt>
                <c:pt idx="975">
                  <c:v>1.3071918361044628E-2</c:v>
                </c:pt>
                <c:pt idx="976">
                  <c:v>1.1119903706459105E-2</c:v>
                </c:pt>
                <c:pt idx="977" formatCode="0.00E+00">
                  <c:v>1.140502944252216E-2</c:v>
                </c:pt>
                <c:pt idx="978">
                  <c:v>1.2830658122837429E-2</c:v>
                </c:pt>
                <c:pt idx="979">
                  <c:v>1.1076038208603251E-2</c:v>
                </c:pt>
                <c:pt idx="980">
                  <c:v>1.2063011910359977E-2</c:v>
                </c:pt>
                <c:pt idx="981">
                  <c:v>1.037419024290958E-2</c:v>
                </c:pt>
                <c:pt idx="982">
                  <c:v>1.1536625936089723E-2</c:v>
                </c:pt>
                <c:pt idx="983" formatCode="0.00E+00">
                  <c:v>1.2106877408215831E-2</c:v>
                </c:pt>
                <c:pt idx="984">
                  <c:v>1.0988307212891542E-2</c:v>
                </c:pt>
                <c:pt idx="985" formatCode="0.00E+00">
                  <c:v>1.0571584983260924E-2</c:v>
                </c:pt>
                <c:pt idx="986" formatCode="0.00E+00">
                  <c:v>1.0593517732188851E-2</c:v>
                </c:pt>
                <c:pt idx="987">
                  <c:v>1.1931415416792412E-2</c:v>
                </c:pt>
                <c:pt idx="988" formatCode="0.00E+00">
                  <c:v>1.2128810157143758E-2</c:v>
                </c:pt>
                <c:pt idx="989">
                  <c:v>1.2764859876053648E-2</c:v>
                </c:pt>
                <c:pt idx="990" formatCode="0.00E+00">
                  <c:v>9.9574680132789618E-3</c:v>
                </c:pt>
                <c:pt idx="991" formatCode="0.00E+00">
                  <c:v>1.3422842343891465E-2</c:v>
                </c:pt>
                <c:pt idx="992">
                  <c:v>1.1975280914648268E-2</c:v>
                </c:pt>
                <c:pt idx="993">
                  <c:v>9.6504095282879815E-3</c:v>
                </c:pt>
                <c:pt idx="994">
                  <c:v>1.0834777970396052E-2</c:v>
                </c:pt>
                <c:pt idx="995">
                  <c:v>1.1821751672152776E-2</c:v>
                </c:pt>
                <c:pt idx="996">
                  <c:v>1.1185701953242887E-2</c:v>
                </c:pt>
                <c:pt idx="997">
                  <c:v>1.1492760438233869E-2</c:v>
                </c:pt>
                <c:pt idx="998">
                  <c:v>8.5318393329636925E-3</c:v>
                </c:pt>
                <c:pt idx="999" formatCode="0.00E+00">
                  <c:v>1.2808725373909502E-2</c:v>
                </c:pt>
                <c:pt idx="1000" formatCode="0.00E+00">
                  <c:v>8.5757048308195468E-3</c:v>
                </c:pt>
                <c:pt idx="1001">
                  <c:v>1.2392003144278884E-2</c:v>
                </c:pt>
                <c:pt idx="1002" formatCode="0.00E+00">
                  <c:v>1.313771660782841E-2</c:v>
                </c:pt>
                <c:pt idx="1003">
                  <c:v>7.19394164836013E-3</c:v>
                </c:pt>
                <c:pt idx="1004">
                  <c:v>9.4530147879366352E-3</c:v>
                </c:pt>
                <c:pt idx="1005">
                  <c:v>1.0089064506846525E-2</c:v>
                </c:pt>
                <c:pt idx="1006">
                  <c:v>9.847804268639326E-3</c:v>
                </c:pt>
                <c:pt idx="1007">
                  <c:v>1.1470827689305942E-2</c:v>
                </c:pt>
                <c:pt idx="1008">
                  <c:v>9.8916697664951803E-3</c:v>
                </c:pt>
                <c:pt idx="1009" formatCode="0.00E+00">
                  <c:v>1.2786792624981575E-2</c:v>
                </c:pt>
                <c:pt idx="1010">
                  <c:v>9.716207775071763E-3</c:v>
                </c:pt>
                <c:pt idx="1011">
                  <c:v>1.052771948540507E-2</c:v>
                </c:pt>
                <c:pt idx="1012">
                  <c:v>1.131729844681045E-2</c:v>
                </c:pt>
                <c:pt idx="1013">
                  <c:v>1.2216541152855467E-2</c:v>
                </c:pt>
                <c:pt idx="1014" formatCode="0.00E+00">
                  <c:v>1.1843684421080703E-2</c:v>
                </c:pt>
                <c:pt idx="1015">
                  <c:v>1.1602424182873505E-2</c:v>
                </c:pt>
                <c:pt idx="1016">
                  <c:v>1.0045199008990671E-2</c:v>
                </c:pt>
                <c:pt idx="1017">
                  <c:v>1.1821751672152776E-2</c:v>
                </c:pt>
                <c:pt idx="1018">
                  <c:v>1.1799818923224849E-2</c:v>
                </c:pt>
                <c:pt idx="1019">
                  <c:v>1.2567465135702303E-2</c:v>
                </c:pt>
                <c:pt idx="1020" formatCode="0.00E+00">
                  <c:v>1.171208792751314E-2</c:v>
                </c:pt>
                <c:pt idx="1021">
                  <c:v>1.1514693187161796E-2</c:v>
                </c:pt>
                <c:pt idx="1022">
                  <c:v>1.0396122991837507E-2</c:v>
                </c:pt>
                <c:pt idx="1023">
                  <c:v>1.3422842343891465E-2</c:v>
                </c:pt>
                <c:pt idx="1024">
                  <c:v>1.0659315978972633E-2</c:v>
                </c:pt>
                <c:pt idx="1025" formatCode="0.00E+00">
                  <c:v>8.8827633158105272E-3</c:v>
                </c:pt>
                <c:pt idx="1026" formatCode="0.00E+00">
                  <c:v>1.1514693187161796E-2</c:v>
                </c:pt>
                <c:pt idx="1027">
                  <c:v>1.1624356931801432E-2</c:v>
                </c:pt>
                <c:pt idx="1028">
                  <c:v>1.1119903706459105E-2</c:v>
                </c:pt>
                <c:pt idx="1029">
                  <c:v>9.3872165411528537E-3</c:v>
                </c:pt>
                <c:pt idx="1030">
                  <c:v>1.1821751672152776E-2</c:v>
                </c:pt>
                <c:pt idx="1031">
                  <c:v>1.2326204897495103E-2</c:v>
                </c:pt>
                <c:pt idx="1032" formatCode="0.00E+00">
                  <c:v>1.0615450481116779E-2</c:v>
                </c:pt>
                <c:pt idx="1033">
                  <c:v>9.9355352643510347E-3</c:v>
                </c:pt>
                <c:pt idx="1034" formatCode="0.00E+00">
                  <c:v>1.1426962191450087E-2</c:v>
                </c:pt>
                <c:pt idx="1035">
                  <c:v>9.8039387707834717E-3</c:v>
                </c:pt>
                <c:pt idx="1036">
                  <c:v>1.1229567451098741E-2</c:v>
                </c:pt>
                <c:pt idx="1037">
                  <c:v>1.2962254616404992E-2</c:v>
                </c:pt>
                <c:pt idx="1038">
                  <c:v>1.0176795502558235E-2</c:v>
                </c:pt>
                <c:pt idx="1039">
                  <c:v>1.1010239961819469E-2</c:v>
                </c:pt>
                <c:pt idx="1040">
                  <c:v>1.4497547041359899E-2</c:v>
                </c:pt>
                <c:pt idx="1041">
                  <c:v>7.8299562748717355E-3</c:v>
                </c:pt>
                <c:pt idx="1042">
                  <c:v>1.1185701953242887E-2</c:v>
                </c:pt>
                <c:pt idx="1043" formatCode="0.00E+00">
                  <c:v>1.0878643468251906E-2</c:v>
                </c:pt>
                <c:pt idx="1044">
                  <c:v>1.0768979723612271E-2</c:v>
                </c:pt>
                <c:pt idx="1045">
                  <c:v>1.1010239961819469E-2</c:v>
                </c:pt>
                <c:pt idx="1046" formatCode="0.00E+00">
                  <c:v>1.1492760438233869E-2</c:v>
                </c:pt>
                <c:pt idx="1047" formatCode="0.00E+00">
                  <c:v>9.7381405239996902E-3</c:v>
                </c:pt>
                <c:pt idx="1048">
                  <c:v>1.0439988489693361E-2</c:v>
                </c:pt>
                <c:pt idx="1049">
                  <c:v>1.1821751672152776E-2</c:v>
                </c:pt>
                <c:pt idx="1050">
                  <c:v>1.068124872790056E-2</c:v>
                </c:pt>
                <c:pt idx="1051" formatCode="0.00E+00">
                  <c:v>1.0067131757918598E-2</c:v>
                </c:pt>
                <c:pt idx="1052">
                  <c:v>9.2556200475852907E-3</c:v>
                </c:pt>
                <c:pt idx="1053">
                  <c:v>1.3554438837459028E-2</c:v>
                </c:pt>
                <c:pt idx="1054">
                  <c:v>1.1229567451098741E-2</c:v>
                </c:pt>
                <c:pt idx="1055" formatCode="0.00E+00">
                  <c:v>1.0067131757918598E-2</c:v>
                </c:pt>
                <c:pt idx="1056">
                  <c:v>1.0461921238621288E-2</c:v>
                </c:pt>
                <c:pt idx="1057">
                  <c:v>9.1678890518735821E-3</c:v>
                </c:pt>
                <c:pt idx="1058">
                  <c:v>1.1734020676441068E-2</c:v>
                </c:pt>
                <c:pt idx="1059">
                  <c:v>1.0242593749342017E-2</c:v>
                </c:pt>
                <c:pt idx="1060">
                  <c:v>1.1383096693594233E-2</c:v>
                </c:pt>
                <c:pt idx="1061">
                  <c:v>8.9704943115222376E-3</c:v>
                </c:pt>
                <c:pt idx="1062" formatCode="0.00E+00">
                  <c:v>1.171208792751314E-2</c:v>
                </c:pt>
                <c:pt idx="1063" formatCode="0.00E+00">
                  <c:v>1.1624356931801432E-2</c:v>
                </c:pt>
                <c:pt idx="1064">
                  <c:v>1.1821751672152776E-2</c:v>
                </c:pt>
                <c:pt idx="1065">
                  <c:v>8.8827633158105272E-3</c:v>
                </c:pt>
                <c:pt idx="1066">
                  <c:v>1.250166688891852E-2</c:v>
                </c:pt>
                <c:pt idx="1067">
                  <c:v>1.0023266260062743E-2</c:v>
                </c:pt>
                <c:pt idx="1068">
                  <c:v>1.0615450481116779E-2</c:v>
                </c:pt>
                <c:pt idx="1069" formatCode="0.00E+00">
                  <c:v>1.1426962191450087E-2</c:v>
                </c:pt>
                <c:pt idx="1070" formatCode="0.00E+00">
                  <c:v>1.0878643468251906E-2</c:v>
                </c:pt>
                <c:pt idx="1071">
                  <c:v>1.219460840392754E-2</c:v>
                </c:pt>
                <c:pt idx="1072">
                  <c:v>1.2150742906071686E-2</c:v>
                </c:pt>
                <c:pt idx="1073">
                  <c:v>1.2326204897495103E-2</c:v>
                </c:pt>
                <c:pt idx="1074">
                  <c:v>9.1240235540177277E-3</c:v>
                </c:pt>
                <c:pt idx="1075">
                  <c:v>1.3905362820305864E-2</c:v>
                </c:pt>
                <c:pt idx="1076">
                  <c:v>1.0966374463963615E-2</c:v>
                </c:pt>
                <c:pt idx="1077">
                  <c:v>1.2392003144278884E-2</c:v>
                </c:pt>
                <c:pt idx="1078">
                  <c:v>1.2413935893206812E-2</c:v>
                </c:pt>
                <c:pt idx="1079">
                  <c:v>7.5010001333511113E-3</c:v>
                </c:pt>
                <c:pt idx="1080">
                  <c:v>1.7787459380548983E-2</c:v>
                </c:pt>
                <c:pt idx="1081">
                  <c:v>7.7861609618124503E-3</c:v>
                </c:pt>
                <c:pt idx="1082" formatCode="0.00E+00">
                  <c:v>1.219460840392754E-2</c:v>
                </c:pt>
                <c:pt idx="1083">
                  <c:v>9.6504095282879815E-3</c:v>
                </c:pt>
                <c:pt idx="1084" formatCode="0.00E+00">
                  <c:v>1.0659315978972633E-2</c:v>
                </c:pt>
                <c:pt idx="1085">
                  <c:v>9.4530147879366352E-3</c:v>
                </c:pt>
                <c:pt idx="1086">
                  <c:v>1.0703181476828487E-2</c:v>
                </c:pt>
                <c:pt idx="1087">
                  <c:v>1.1426962191450087E-2</c:v>
                </c:pt>
                <c:pt idx="1088">
                  <c:v>1.116376920431496E-2</c:v>
                </c:pt>
                <c:pt idx="1089" formatCode="0.00E+00">
                  <c:v>1.0549652234332997E-2</c:v>
                </c:pt>
                <c:pt idx="1090">
                  <c:v>1.2545532386774375E-2</c:v>
                </c:pt>
                <c:pt idx="1091" formatCode="0.00E+00">
                  <c:v>1.2940321867477065E-2</c:v>
                </c:pt>
                <c:pt idx="1092">
                  <c:v>1.1624356931801432E-2</c:v>
                </c:pt>
                <c:pt idx="1093">
                  <c:v>1.0439988489693361E-2</c:v>
                </c:pt>
                <c:pt idx="1094">
                  <c:v>9.4968802857924896E-3</c:v>
                </c:pt>
                <c:pt idx="1095">
                  <c:v>1.1448894940378014E-2</c:v>
                </c:pt>
                <c:pt idx="1096">
                  <c:v>9.4530147879366352E-3</c:v>
                </c:pt>
                <c:pt idx="1097">
                  <c:v>8.597637579747474E-3</c:v>
                </c:pt>
                <c:pt idx="1098">
                  <c:v>1.0242593749342017E-2</c:v>
                </c:pt>
                <c:pt idx="1099" formatCode="0.00E+00">
                  <c:v>1.1536625936089723E-2</c:v>
                </c:pt>
                <c:pt idx="1100">
                  <c:v>1.1646289680729359E-2</c:v>
                </c:pt>
                <c:pt idx="1101">
                  <c:v>8.6195703286754011E-3</c:v>
                </c:pt>
                <c:pt idx="1102">
                  <c:v>1.2019146412504123E-2</c:v>
                </c:pt>
                <c:pt idx="1103">
                  <c:v>1.0286459247197871E-2</c:v>
                </c:pt>
                <c:pt idx="1104">
                  <c:v>1.0089064506846525E-2</c:v>
                </c:pt>
                <c:pt idx="1105">
                  <c:v>1.2567465135702303E-2</c:v>
                </c:pt>
                <c:pt idx="1106">
                  <c:v>1.0900576217179834E-2</c:v>
                </c:pt>
                <c:pt idx="1107">
                  <c:v>9.2556200475852907E-3</c:v>
                </c:pt>
                <c:pt idx="1108">
                  <c:v>1.131729844681045E-2</c:v>
                </c:pt>
                <c:pt idx="1109">
                  <c:v>9.6284767793600543E-3</c:v>
                </c:pt>
                <c:pt idx="1110">
                  <c:v>1.0593517732188851E-2</c:v>
                </c:pt>
                <c:pt idx="1111">
                  <c:v>1.0834777970396052E-2</c:v>
                </c:pt>
                <c:pt idx="1112">
                  <c:v>1.0001333511134816E-2</c:v>
                </c:pt>
                <c:pt idx="1113">
                  <c:v>9.8916697664951803E-3</c:v>
                </c:pt>
                <c:pt idx="1114">
                  <c:v>1.0593517732188851E-2</c:v>
                </c:pt>
                <c:pt idx="1115">
                  <c:v>1.4080824811729281E-2</c:v>
                </c:pt>
                <c:pt idx="1116">
                  <c:v>1.1207634702170814E-2</c:v>
                </c:pt>
                <c:pt idx="1117">
                  <c:v>9.1898218008015092E-3</c:v>
                </c:pt>
                <c:pt idx="1118" formatCode="0.00E+00">
                  <c:v>8.4221755883240566E-3</c:v>
                </c:pt>
                <c:pt idx="1119">
                  <c:v>1.0790912472540198E-2</c:v>
                </c:pt>
                <c:pt idx="1120">
                  <c:v>1.1273432948954595E-2</c:v>
                </c:pt>
                <c:pt idx="1121">
                  <c:v>9.6065440304321272E-3</c:v>
                </c:pt>
                <c:pt idx="1122">
                  <c:v>1.0110997255774454E-2</c:v>
                </c:pt>
                <c:pt idx="1123">
                  <c:v>1.116376920431496E-2</c:v>
                </c:pt>
                <c:pt idx="1124">
                  <c:v>1.155855868501765E-2</c:v>
                </c:pt>
                <c:pt idx="1125">
                  <c:v>1.0790912472540198E-2</c:v>
                </c:pt>
                <c:pt idx="1126">
                  <c:v>1.298418736533292E-2</c:v>
                </c:pt>
                <c:pt idx="1127" formatCode="0.00E+00">
                  <c:v>1.2413935893206812E-2</c:v>
                </c:pt>
                <c:pt idx="1128">
                  <c:v>9.8039387707834717E-3</c:v>
                </c:pt>
                <c:pt idx="1129">
                  <c:v>1.0439988489693361E-2</c:v>
                </c:pt>
                <c:pt idx="1130">
                  <c:v>9.4530147879366352E-3</c:v>
                </c:pt>
                <c:pt idx="1131">
                  <c:v>9.7600732729276173E-3</c:v>
                </c:pt>
                <c:pt idx="1132">
                  <c:v>9.5188130347204185E-3</c:v>
                </c:pt>
                <c:pt idx="1133" formatCode="0.00E+00">
                  <c:v>1.0637383230044706E-2</c:v>
                </c:pt>
                <c:pt idx="1134" formatCode="0.00E+00">
                  <c:v>1.6493427193801275E-2</c:v>
                </c:pt>
                <c:pt idx="1135">
                  <c:v>9.2336872986573636E-3</c:v>
                </c:pt>
                <c:pt idx="1136">
                  <c:v>9.1459563029456549E-3</c:v>
                </c:pt>
                <c:pt idx="1137">
                  <c:v>8.1151171033330746E-3</c:v>
                </c:pt>
                <c:pt idx="1138">
                  <c:v>1.0747046974684343E-2</c:v>
                </c:pt>
                <c:pt idx="1139">
                  <c:v>9.7600732729276173E-3</c:v>
                </c:pt>
                <c:pt idx="1140" formatCode="0.00E+00">
                  <c:v>9.1459563029456549E-3</c:v>
                </c:pt>
                <c:pt idx="1141">
                  <c:v>1.3576371586386955E-2</c:v>
                </c:pt>
                <c:pt idx="1142" formatCode="0.00E+00">
                  <c:v>1.5374856998476988E-2</c:v>
                </c:pt>
                <c:pt idx="1143">
                  <c:v>1.0001333511134816E-2</c:v>
                </c:pt>
                <c:pt idx="1144" formatCode="0.00E+00">
                  <c:v>8.9924270604501647E-3</c:v>
                </c:pt>
                <c:pt idx="1145">
                  <c:v>9.4968802857924896E-3</c:v>
                </c:pt>
                <c:pt idx="1146" formatCode="0.00E+00">
                  <c:v>1.2611330633558158E-2</c:v>
                </c:pt>
                <c:pt idx="1147">
                  <c:v>1.0747046974684343E-2</c:v>
                </c:pt>
                <c:pt idx="1148" formatCode="0.00E+00">
                  <c:v>1.1054105459675324E-2</c:v>
                </c:pt>
                <c:pt idx="1149">
                  <c:v>1.219460840392754E-2</c:v>
                </c:pt>
                <c:pt idx="1150">
                  <c:v>1.0768979723612271E-2</c:v>
                </c:pt>
                <c:pt idx="1151" formatCode="0.00E+00">
                  <c:v>1.0725114225756416E-2</c:v>
                </c:pt>
                <c:pt idx="1152" formatCode="0.00E+00">
                  <c:v>1.1207634702170814E-2</c:v>
                </c:pt>
                <c:pt idx="1153" formatCode="0.00E+00">
                  <c:v>1.0812845221468125E-2</c:v>
                </c:pt>
                <c:pt idx="1154">
                  <c:v>1.2150742906071686E-2</c:v>
                </c:pt>
                <c:pt idx="1155" formatCode="0.00E+00">
                  <c:v>1.2786792624981575E-2</c:v>
                </c:pt>
                <c:pt idx="1156" formatCode="0.00E+00">
                  <c:v>1.2392003144278884E-2</c:v>
                </c:pt>
                <c:pt idx="1157">
                  <c:v>1.131729844681045E-2</c:v>
                </c:pt>
                <c:pt idx="1158">
                  <c:v>1.1821751672152776E-2</c:v>
                </c:pt>
                <c:pt idx="1159">
                  <c:v>1.1207634702170814E-2</c:v>
                </c:pt>
                <c:pt idx="1160">
                  <c:v>1.2677128880341939E-2</c:v>
                </c:pt>
                <c:pt idx="1161">
                  <c:v>1.1207634702170814E-2</c:v>
                </c:pt>
                <c:pt idx="1162">
                  <c:v>1.0703181476828487E-2</c:v>
                </c:pt>
                <c:pt idx="1163">
                  <c:v>1.0505786736477143E-2</c:v>
                </c:pt>
                <c:pt idx="1164">
                  <c:v>1.2260406650711321E-2</c:v>
                </c:pt>
                <c:pt idx="1165">
                  <c:v>1.1448894940378014E-2</c:v>
                </c:pt>
                <c:pt idx="1166" formatCode="0.00E+00">
                  <c:v>9.9136025154231075E-3</c:v>
                </c:pt>
                <c:pt idx="1167" formatCode="0.00E+00">
                  <c:v>1.2479734139990593E-2</c:v>
                </c:pt>
                <c:pt idx="1168">
                  <c:v>1.0703181476828487E-2</c:v>
                </c:pt>
                <c:pt idx="1169">
                  <c:v>9.979400762206889E-3</c:v>
                </c:pt>
                <c:pt idx="1170" formatCode="0.00E+00">
                  <c:v>1.1295365697882523E-2</c:v>
                </c:pt>
                <c:pt idx="1171">
                  <c:v>1.1207634702170814E-2</c:v>
                </c:pt>
                <c:pt idx="1172" formatCode="0.00E+00">
                  <c:v>1.2304272148567176E-2</c:v>
                </c:pt>
                <c:pt idx="1173">
                  <c:v>1.0110997255774454E-2</c:v>
                </c:pt>
                <c:pt idx="1174">
                  <c:v>1.2216541152855467E-2</c:v>
                </c:pt>
                <c:pt idx="1175">
                  <c:v>1.1580491433945577E-2</c:v>
                </c:pt>
                <c:pt idx="1176" formatCode="0.00E+00">
                  <c:v>1.2238473901783394E-2</c:v>
                </c:pt>
                <c:pt idx="1177" formatCode="0.00E+00">
                  <c:v>1.1010239961819469E-2</c:v>
                </c:pt>
                <c:pt idx="1178" formatCode="0.00E+00">
                  <c:v>9.1020908050898006E-3</c:v>
                </c:pt>
                <c:pt idx="1179">
                  <c:v>1.0988307212891542E-2</c:v>
                </c:pt>
                <c:pt idx="1180">
                  <c:v>1.0242593749342017E-2</c:v>
                </c:pt>
                <c:pt idx="1181" formatCode="0.00E+00">
                  <c:v>1.1799818923224849E-2</c:v>
                </c:pt>
                <c:pt idx="1182">
                  <c:v>1.0505786736477143E-2</c:v>
                </c:pt>
                <c:pt idx="1183">
                  <c:v>1.1010239961819469E-2</c:v>
                </c:pt>
                <c:pt idx="1184">
                  <c:v>1.0834777970396052E-2</c:v>
                </c:pt>
                <c:pt idx="1185">
                  <c:v>1.068124872790056E-2</c:v>
                </c:pt>
                <c:pt idx="1186">
                  <c:v>1.3181582105684266E-2</c:v>
                </c:pt>
                <c:pt idx="1187">
                  <c:v>1.0286459247197871E-2</c:v>
                </c:pt>
                <c:pt idx="1188">
                  <c:v>1.1119903706459105E-2</c:v>
                </c:pt>
                <c:pt idx="1189">
                  <c:v>1.0725114225756416E-2</c:v>
                </c:pt>
                <c:pt idx="1190" formatCode="0.00E+00">
                  <c:v>1.1646289680729359E-2</c:v>
                </c:pt>
                <c:pt idx="1191">
                  <c:v>1.3071918361044628E-2</c:v>
                </c:pt>
                <c:pt idx="1192">
                  <c:v>8.8388978179546728E-3</c:v>
                </c:pt>
                <c:pt idx="1193">
                  <c:v>9.9355352643510347E-3</c:v>
                </c:pt>
                <c:pt idx="1194" formatCode="0.00E+00">
                  <c:v>1.2128810157143758E-2</c:v>
                </c:pt>
                <c:pt idx="1195">
                  <c:v>1.2457801391062666E-2</c:v>
                </c:pt>
                <c:pt idx="1196">
                  <c:v>1.0725114225756416E-2</c:v>
                </c:pt>
                <c:pt idx="1197">
                  <c:v>9.8916697664951803E-3</c:v>
                </c:pt>
                <c:pt idx="1198">
                  <c:v>1.1207634702170814E-2</c:v>
                </c:pt>
                <c:pt idx="1199">
                  <c:v>1.171208792751314E-2</c:v>
                </c:pt>
                <c:pt idx="1200">
                  <c:v>1.1295365697882523E-2</c:v>
                </c:pt>
                <c:pt idx="1201" formatCode="0.00E+00">
                  <c:v>1.131729844681045E-2</c:v>
                </c:pt>
                <c:pt idx="1202">
                  <c:v>1.234813764642303E-2</c:v>
                </c:pt>
                <c:pt idx="1203" formatCode="0.00E+00">
                  <c:v>1.0812845221468125E-2</c:v>
                </c:pt>
                <c:pt idx="1204">
                  <c:v>1.0747046974684343E-2</c:v>
                </c:pt>
                <c:pt idx="1205" formatCode="0.00E+00">
                  <c:v>1.052771948540507E-2</c:v>
                </c:pt>
                <c:pt idx="1206" formatCode="0.00E+00">
                  <c:v>1.2084944659287904E-2</c:v>
                </c:pt>
                <c:pt idx="1207">
                  <c:v>1.3554438837459028E-2</c:v>
                </c:pt>
                <c:pt idx="1208" formatCode="0.00E+00">
                  <c:v>9.5188130347204185E-3</c:v>
                </c:pt>
                <c:pt idx="1209">
                  <c:v>9.4968802857924896E-3</c:v>
                </c:pt>
                <c:pt idx="1210">
                  <c:v>1.1777886174296922E-2</c:v>
                </c:pt>
                <c:pt idx="1211">
                  <c:v>1.1668222429657286E-2</c:v>
                </c:pt>
                <c:pt idx="1212" formatCode="0.00E+00">
                  <c:v>1.3093851109972555E-2</c:v>
                </c:pt>
                <c:pt idx="1213">
                  <c:v>1.155855868501765E-2</c:v>
                </c:pt>
                <c:pt idx="1214" formatCode="0.00E+00">
                  <c:v>1.4080824811729281E-2</c:v>
                </c:pt>
                <c:pt idx="1215">
                  <c:v>9.3433510432969994E-3</c:v>
                </c:pt>
                <c:pt idx="1216">
                  <c:v>1.1383096693594233E-2</c:v>
                </c:pt>
                <c:pt idx="1217">
                  <c:v>7.5667632877366086E-3</c:v>
                </c:pt>
                <c:pt idx="1218">
                  <c:v>1.0110997255774454E-2</c:v>
                </c:pt>
                <c:pt idx="1219">
                  <c:v>1.1054105459675324E-2</c:v>
                </c:pt>
                <c:pt idx="1220">
                  <c:v>1.0834777970396052E-2</c:v>
                </c:pt>
                <c:pt idx="1221" formatCode="0.00E+00">
                  <c:v>8.8827633158105272E-3</c:v>
                </c:pt>
                <c:pt idx="1222" formatCode="0.00E+00">
                  <c:v>8.0712516054772202E-3</c:v>
                </c:pt>
                <c:pt idx="1223">
                  <c:v>1.1821751672152776E-2</c:v>
                </c:pt>
                <c:pt idx="1224">
                  <c:v>1.1229567451098741E-2</c:v>
                </c:pt>
                <c:pt idx="1225" formatCode="0.00E+00">
                  <c:v>9.2117545497294364E-3</c:v>
                </c:pt>
                <c:pt idx="1226" formatCode="0.00E+00">
                  <c:v>6.7333188284753745E-3</c:v>
                </c:pt>
                <c:pt idx="1227">
                  <c:v>1.3532506088531101E-2</c:v>
                </c:pt>
                <c:pt idx="1228" formatCode="0.00E+00">
                  <c:v>1.0110997255774454E-2</c:v>
                </c:pt>
                <c:pt idx="1229" formatCode="0.00E+00">
                  <c:v>8.9485615625943104E-3</c:v>
                </c:pt>
                <c:pt idx="1230">
                  <c:v>1.2589397884630231E-2</c:v>
                </c:pt>
                <c:pt idx="1231">
                  <c:v>1.1119903706459105E-2</c:v>
                </c:pt>
                <c:pt idx="1232" formatCode="0.00E+00">
                  <c:v>1.3181582105684266E-2</c:v>
                </c:pt>
                <c:pt idx="1233">
                  <c:v>8.4441083372519838E-3</c:v>
                </c:pt>
                <c:pt idx="1234" formatCode="0.00E+00">
                  <c:v>1.2084944659287904E-2</c:v>
                </c:pt>
                <c:pt idx="1235">
                  <c:v>1.2677128880341939E-2</c:v>
                </c:pt>
                <c:pt idx="1236">
                  <c:v>1.2655196131414012E-2</c:v>
                </c:pt>
                <c:pt idx="1237">
                  <c:v>1.2304272148567176E-2</c:v>
                </c:pt>
                <c:pt idx="1238">
                  <c:v>1.0330324745053725E-2</c:v>
                </c:pt>
                <c:pt idx="1239">
                  <c:v>1.2282339399639249E-2</c:v>
                </c:pt>
                <c:pt idx="1240" formatCode="0.00E+00">
                  <c:v>9.7600732729276173E-3</c:v>
                </c:pt>
                <c:pt idx="1241">
                  <c:v>1.0768979723612271E-2</c:v>
                </c:pt>
                <c:pt idx="1242">
                  <c:v>1.4036959313873427E-2</c:v>
                </c:pt>
                <c:pt idx="1243">
                  <c:v>1.2874523620693284E-2</c:v>
                </c:pt>
                <c:pt idx="1244">
                  <c:v>1.171208792751314E-2</c:v>
                </c:pt>
                <c:pt idx="1245">
                  <c:v>1.234813764642303E-2</c:v>
                </c:pt>
                <c:pt idx="1246">
                  <c:v>1.204107916143205E-2</c:v>
                </c:pt>
                <c:pt idx="1247">
                  <c:v>1.1295365697882523E-2</c:v>
                </c:pt>
                <c:pt idx="1248">
                  <c:v>1.1141836455387032E-2</c:v>
                </c:pt>
                <c:pt idx="1249">
                  <c:v>1.0966374463963615E-2</c:v>
                </c:pt>
                <c:pt idx="1250">
                  <c:v>9.4749475368645624E-3</c:v>
                </c:pt>
                <c:pt idx="1251">
                  <c:v>1.3773766326738299E-2</c:v>
                </c:pt>
                <c:pt idx="1252" formatCode="0.00E+00">
                  <c:v>1.0001333511134816E-2</c:v>
                </c:pt>
                <c:pt idx="1253" formatCode="0.00E+00">
                  <c:v>3.9478948070268842E-4</c:v>
                </c:pt>
                <c:pt idx="1254">
                  <c:v>1.7129476912711165E-2</c:v>
                </c:pt>
                <c:pt idx="1255">
                  <c:v>5.3296228970880315E-3</c:v>
                </c:pt>
                <c:pt idx="1256">
                  <c:v>1.313771660782841E-2</c:v>
                </c:pt>
                <c:pt idx="1257">
                  <c:v>1.1119903706459105E-2</c:v>
                </c:pt>
                <c:pt idx="1258">
                  <c:v>1.0812845221468125E-2</c:v>
                </c:pt>
                <c:pt idx="1259">
                  <c:v>1.1865617170008631E-2</c:v>
                </c:pt>
                <c:pt idx="1260" formatCode="0.00E+00">
                  <c:v>9.7381405239996902E-3</c:v>
                </c:pt>
                <c:pt idx="1261">
                  <c:v>1.0330324745053725E-2</c:v>
                </c:pt>
                <c:pt idx="1262" formatCode="0.00E+00">
                  <c:v>1.1492760438233869E-2</c:v>
                </c:pt>
                <c:pt idx="1263">
                  <c:v>1.0812845221468125E-2</c:v>
                </c:pt>
                <c:pt idx="1264">
                  <c:v>9.6723422772159087E-3</c:v>
                </c:pt>
                <c:pt idx="1265">
                  <c:v>9.979400762206889E-3</c:v>
                </c:pt>
                <c:pt idx="1266">
                  <c:v>1.0900576217179834E-2</c:v>
                </c:pt>
                <c:pt idx="1267">
                  <c:v>9.6942750261438358E-3</c:v>
                </c:pt>
                <c:pt idx="1268">
                  <c:v>1.0176795502558235E-2</c:v>
                </c:pt>
                <c:pt idx="1269">
                  <c:v>9.9136025154231075E-3</c:v>
                </c:pt>
                <c:pt idx="1270">
                  <c:v>1.1032172710747397E-2</c:v>
                </c:pt>
                <c:pt idx="1271">
                  <c:v>8.729234073315037E-3</c:v>
                </c:pt>
                <c:pt idx="1272">
                  <c:v>9.1240235540177277E-3</c:v>
                </c:pt>
                <c:pt idx="1273">
                  <c:v>1.1690155178585213E-2</c:v>
                </c:pt>
                <c:pt idx="1274">
                  <c:v>1.2589397884630231E-2</c:v>
                </c:pt>
                <c:pt idx="1275">
                  <c:v>1.1470827689305942E-2</c:v>
                </c:pt>
                <c:pt idx="1276">
                  <c:v>1.0023266260062743E-2</c:v>
                </c:pt>
                <c:pt idx="1277">
                  <c:v>1.0922508966107761E-2</c:v>
                </c:pt>
                <c:pt idx="1278">
                  <c:v>1.0067131757918598E-2</c:v>
                </c:pt>
                <c:pt idx="1279">
                  <c:v>1.1185701953242887E-2</c:v>
                </c:pt>
                <c:pt idx="1280" formatCode="0.00E+00">
                  <c:v>1.3839564573522083E-2</c:v>
                </c:pt>
                <c:pt idx="1281">
                  <c:v>1.0067131757918598E-2</c:v>
                </c:pt>
                <c:pt idx="1282">
                  <c:v>1.1054105459675324E-2</c:v>
                </c:pt>
                <c:pt idx="1283">
                  <c:v>1.1207634702170814E-2</c:v>
                </c:pt>
                <c:pt idx="1284">
                  <c:v>1.0922508966107761E-2</c:v>
                </c:pt>
                <c:pt idx="1285">
                  <c:v>8.5099065840357653E-3</c:v>
                </c:pt>
                <c:pt idx="1286" formatCode="0.00E+00">
                  <c:v>1.298418736533292E-2</c:v>
                </c:pt>
                <c:pt idx="1287" formatCode="0.00E+00">
                  <c:v>1.131729844681045E-2</c:v>
                </c:pt>
                <c:pt idx="1288">
                  <c:v>1.2106877408215831E-2</c:v>
                </c:pt>
                <c:pt idx="1289">
                  <c:v>9.7381405239996902E-3</c:v>
                </c:pt>
                <c:pt idx="1290" formatCode="0.00E+00">
                  <c:v>1.2216541152855467E-2</c:v>
                </c:pt>
                <c:pt idx="1291">
                  <c:v>1.1097970957531178E-2</c:v>
                </c:pt>
                <c:pt idx="1292">
                  <c:v>1.0286459247197871E-2</c:v>
                </c:pt>
                <c:pt idx="1293">
                  <c:v>1.1097970957531178E-2</c:v>
                </c:pt>
                <c:pt idx="1294">
                  <c:v>1.0900576217179834E-2</c:v>
                </c:pt>
                <c:pt idx="1295">
                  <c:v>1.052771948540507E-2</c:v>
                </c:pt>
                <c:pt idx="1296">
                  <c:v>1.2545532386774375E-2</c:v>
                </c:pt>
                <c:pt idx="1297" formatCode="0.00E+00">
                  <c:v>1.116376920431496E-2</c:v>
                </c:pt>
                <c:pt idx="1298">
                  <c:v>1.2063011910359977E-2</c:v>
                </c:pt>
                <c:pt idx="1299">
                  <c:v>1.0045199008990671E-2</c:v>
                </c:pt>
                <c:pt idx="1300">
                  <c:v>1.0352257493981653E-2</c:v>
                </c:pt>
                <c:pt idx="1301">
                  <c:v>1.3905362820305864E-2</c:v>
                </c:pt>
                <c:pt idx="1302" formatCode="0.00E+00">
                  <c:v>7.2816726440718396E-3</c:v>
                </c:pt>
                <c:pt idx="1303">
                  <c:v>1.0571584983260924E-2</c:v>
                </c:pt>
                <c:pt idx="1304">
                  <c:v>1.0023266260062743E-2</c:v>
                </c:pt>
                <c:pt idx="1305">
                  <c:v>1.0812845221468125E-2</c:v>
                </c:pt>
                <c:pt idx="1306">
                  <c:v>9.6723422772159087E-3</c:v>
                </c:pt>
                <c:pt idx="1307">
                  <c:v>1.0615450481116779E-2</c:v>
                </c:pt>
                <c:pt idx="1308" formatCode="0.00E+00">
                  <c:v>1.6822418427720184E-2</c:v>
                </c:pt>
                <c:pt idx="1309" formatCode="0.00E+00">
                  <c:v>8.2686463458285647E-3</c:v>
                </c:pt>
                <c:pt idx="1310">
                  <c:v>1.2150742906071686E-2</c:v>
                </c:pt>
                <c:pt idx="1311">
                  <c:v>1.2545532386774375E-2</c:v>
                </c:pt>
                <c:pt idx="1312" formatCode="0.00E+00">
                  <c:v>9.6504095282879815E-3</c:v>
                </c:pt>
                <c:pt idx="1313">
                  <c:v>9.8916697664951803E-3</c:v>
                </c:pt>
                <c:pt idx="1314">
                  <c:v>1.2370070395350957E-2</c:v>
                </c:pt>
                <c:pt idx="1315">
                  <c:v>5.4831872319818075E-3</c:v>
                </c:pt>
                <c:pt idx="1316">
                  <c:v>1.5023933015630153E-2</c:v>
                </c:pt>
                <c:pt idx="1317">
                  <c:v>6.2289006955313312E-3</c:v>
                </c:pt>
                <c:pt idx="1318" formatCode="0.00E+00">
                  <c:v>1.1470827689305942E-2</c:v>
                </c:pt>
                <c:pt idx="1319">
                  <c:v>9.3433510432969994E-3</c:v>
                </c:pt>
                <c:pt idx="1320" formatCode="0.00E+00">
                  <c:v>1.1799818923224849E-2</c:v>
                </c:pt>
                <c:pt idx="1321">
                  <c:v>8.729234073315037E-3</c:v>
                </c:pt>
                <c:pt idx="1322">
                  <c:v>1.2633263382486085E-2</c:v>
                </c:pt>
                <c:pt idx="1323" formatCode="0.00E+00">
                  <c:v>9.7600732729276173E-3</c:v>
                </c:pt>
                <c:pt idx="1324">
                  <c:v>1.1624356931801432E-2</c:v>
                </c:pt>
                <c:pt idx="1325">
                  <c:v>1.0834777970396052E-2</c:v>
                </c:pt>
                <c:pt idx="1326" formatCode="0.00E+00">
                  <c:v>1.1295365697882523E-2</c:v>
                </c:pt>
                <c:pt idx="1327">
                  <c:v>1.1755953425368995E-2</c:v>
                </c:pt>
                <c:pt idx="1328">
                  <c:v>1.1624356931801432E-2</c:v>
                </c:pt>
                <c:pt idx="1329">
                  <c:v>1.1273432948954595E-2</c:v>
                </c:pt>
                <c:pt idx="1330">
                  <c:v>1.1251500200026668E-2</c:v>
                </c:pt>
                <c:pt idx="1331" formatCode="0.00E+00">
                  <c:v>1.3313178599251829E-2</c:v>
                </c:pt>
                <c:pt idx="1332" formatCode="0.00E+00">
                  <c:v>8.6853685754591826E-3</c:v>
                </c:pt>
                <c:pt idx="1333" formatCode="0.00E+00">
                  <c:v>1.1383096693594233E-2</c:v>
                </c:pt>
                <c:pt idx="1334">
                  <c:v>1.2150742906071686E-2</c:v>
                </c:pt>
                <c:pt idx="1335" formatCode="0.00E+00">
                  <c:v>1.0483853987549216E-2</c:v>
                </c:pt>
                <c:pt idx="1336">
                  <c:v>1.022066100041409E-2</c:v>
                </c:pt>
                <c:pt idx="1337">
                  <c:v>1.1536625936089723E-2</c:v>
                </c:pt>
                <c:pt idx="1338" formatCode="0.00E+00">
                  <c:v>8.4221755883240566E-3</c:v>
                </c:pt>
                <c:pt idx="1339">
                  <c:v>1.2611330633558158E-2</c:v>
                </c:pt>
                <c:pt idx="1340">
                  <c:v>9.847804268639326E-3</c:v>
                </c:pt>
                <c:pt idx="1341" formatCode="0.00E+00">
                  <c:v>1.0747046974684343E-2</c:v>
                </c:pt>
                <c:pt idx="1342">
                  <c:v>9.4310820390087081E-3</c:v>
                </c:pt>
                <c:pt idx="1343">
                  <c:v>1.0703181476828487E-2</c:v>
                </c:pt>
                <c:pt idx="1344">
                  <c:v>9.1459563029456549E-3</c:v>
                </c:pt>
                <c:pt idx="1345">
                  <c:v>1.1668222429657286E-2</c:v>
                </c:pt>
                <c:pt idx="1346">
                  <c:v>1.2128810157143758E-2</c:v>
                </c:pt>
                <c:pt idx="1347">
                  <c:v>9.716207775071763E-3</c:v>
                </c:pt>
                <c:pt idx="1348" formatCode="0.00E+00">
                  <c:v>1.2742927127125721E-2</c:v>
                </c:pt>
                <c:pt idx="1349">
                  <c:v>9.6065440304321272E-3</c:v>
                </c:pt>
                <c:pt idx="1350" formatCode="0.00E+00">
                  <c:v>1.519939500705357E-2</c:v>
                </c:pt>
                <c:pt idx="1351">
                  <c:v>8.0492837641510072E-3</c:v>
                </c:pt>
                <c:pt idx="1352" formatCode="0.00E+00">
                  <c:v>1.2326204897495103E-2</c:v>
                </c:pt>
                <c:pt idx="1353">
                  <c:v>1.0242593749342017E-2</c:v>
                </c:pt>
                <c:pt idx="1354">
                  <c:v>1.219460840392754E-2</c:v>
                </c:pt>
                <c:pt idx="1355">
                  <c:v>1.0308391996125798E-2</c:v>
                </c:pt>
                <c:pt idx="1356" formatCode="0.00E+00">
                  <c:v>1.1975280914648268E-2</c:v>
                </c:pt>
                <c:pt idx="1357">
                  <c:v>1.0878643468251906E-2</c:v>
                </c:pt>
                <c:pt idx="1358">
                  <c:v>1.0308391996125798E-2</c:v>
                </c:pt>
                <c:pt idx="1359">
                  <c:v>9.4530147879366352E-3</c:v>
                </c:pt>
                <c:pt idx="1360">
                  <c:v>8.6195703286754011E-3</c:v>
                </c:pt>
                <c:pt idx="1361" formatCode="0.00E+00">
                  <c:v>1.037419024290958E-2</c:v>
                </c:pt>
                <c:pt idx="1362">
                  <c:v>8.7073013243871098E-3</c:v>
                </c:pt>
                <c:pt idx="1363">
                  <c:v>1.2720994378197794E-2</c:v>
                </c:pt>
                <c:pt idx="1364" formatCode="0.00E+00">
                  <c:v>1.1843684421080703E-2</c:v>
                </c:pt>
                <c:pt idx="1365">
                  <c:v>8.4879738351078381E-3</c:v>
                </c:pt>
                <c:pt idx="1366" formatCode="0.00E+00">
                  <c:v>1.0922508966107761E-2</c:v>
                </c:pt>
                <c:pt idx="1367">
                  <c:v>1.1426962191450087E-2</c:v>
                </c:pt>
                <c:pt idx="1368">
                  <c:v>1.1975280914648268E-2</c:v>
                </c:pt>
                <c:pt idx="1369">
                  <c:v>1.1734020676441068E-2</c:v>
                </c:pt>
                <c:pt idx="1370" formatCode="0.00E+00">
                  <c:v>1.1777886174296922E-2</c:v>
                </c:pt>
                <c:pt idx="1371">
                  <c:v>1.0944441715035688E-2</c:v>
                </c:pt>
                <c:pt idx="1372" formatCode="0.00E+00">
                  <c:v>1.0001333511134816E-2</c:v>
                </c:pt>
                <c:pt idx="1373">
                  <c:v>1.2216541152855467E-2</c:v>
                </c:pt>
                <c:pt idx="1374">
                  <c:v>1.2918389118549138E-2</c:v>
                </c:pt>
                <c:pt idx="1375" formatCode="0.00E+00">
                  <c:v>1.1777886174296922E-2</c:v>
                </c:pt>
                <c:pt idx="1376">
                  <c:v>1.0089064506846525E-2</c:v>
                </c:pt>
                <c:pt idx="1377">
                  <c:v>1.2457801391062666E-2</c:v>
                </c:pt>
                <c:pt idx="1378" formatCode="0.00E+00">
                  <c:v>1.037419024290958E-2</c:v>
                </c:pt>
                <c:pt idx="1379">
                  <c:v>1.1076038208603251E-2</c:v>
                </c:pt>
                <c:pt idx="1380">
                  <c:v>1.2413935893206812E-2</c:v>
                </c:pt>
                <c:pt idx="1381">
                  <c:v>1.0768979723612271E-2</c:v>
                </c:pt>
                <c:pt idx="1382">
                  <c:v>1.0001333511134816E-2</c:v>
                </c:pt>
                <c:pt idx="1383" formatCode="0.00E+00">
                  <c:v>1.1185701953242887E-2</c:v>
                </c:pt>
                <c:pt idx="1384">
                  <c:v>1.0768979723612271E-2</c:v>
                </c:pt>
                <c:pt idx="1385">
                  <c:v>1.131729844681045E-2</c:v>
                </c:pt>
                <c:pt idx="1386">
                  <c:v>9.3652837922249266E-3</c:v>
                </c:pt>
                <c:pt idx="1387">
                  <c:v>1.4716874530639171E-2</c:v>
                </c:pt>
                <c:pt idx="1388">
                  <c:v>1.1602424182873505E-2</c:v>
                </c:pt>
                <c:pt idx="1389">
                  <c:v>1.0505786736477143E-2</c:v>
                </c:pt>
                <c:pt idx="1390" formatCode="0.00E+00">
                  <c:v>8.2247808479727104E-3</c:v>
                </c:pt>
                <c:pt idx="1391">
                  <c:v>1.037419024290958E-2</c:v>
                </c:pt>
                <c:pt idx="1392" formatCode="0.00E+00">
                  <c:v>1.0571584983260924E-2</c:v>
                </c:pt>
                <c:pt idx="1393">
                  <c:v>1.0659315978972633E-2</c:v>
                </c:pt>
                <c:pt idx="1394">
                  <c:v>1.0461921238621288E-2</c:v>
                </c:pt>
                <c:pt idx="1395">
                  <c:v>1.131729844681045E-2</c:v>
                </c:pt>
                <c:pt idx="1396">
                  <c:v>1.0856710719323979E-2</c:v>
                </c:pt>
                <c:pt idx="1397">
                  <c:v>1.2282339399639249E-2</c:v>
                </c:pt>
                <c:pt idx="1398">
                  <c:v>1.2655196131414012E-2</c:v>
                </c:pt>
                <c:pt idx="1399">
                  <c:v>1.1273432948954595E-2</c:v>
                </c:pt>
                <c:pt idx="1400">
                  <c:v>7.2378071462159852E-3</c:v>
                </c:pt>
                <c:pt idx="1401" formatCode="0.00E+00">
                  <c:v>1.2852590871765357E-2</c:v>
                </c:pt>
                <c:pt idx="1402" formatCode="0.00E+00">
                  <c:v>8.4221755883240566E-3</c:v>
                </c:pt>
                <c:pt idx="1403">
                  <c:v>1.250166688891852E-2</c:v>
                </c:pt>
                <c:pt idx="1404">
                  <c:v>9.9136025154231075E-3</c:v>
                </c:pt>
                <c:pt idx="1405">
                  <c:v>1.0703181476828487E-2</c:v>
                </c:pt>
                <c:pt idx="1406">
                  <c:v>1.1076038208603251E-2</c:v>
                </c:pt>
                <c:pt idx="1407">
                  <c:v>1.2150742906071686E-2</c:v>
                </c:pt>
                <c:pt idx="1408" formatCode="0.00E+00">
                  <c:v>1.0330324745053725E-2</c:v>
                </c:pt>
                <c:pt idx="1409">
                  <c:v>1.2589397884630231E-2</c:v>
                </c:pt>
                <c:pt idx="1410">
                  <c:v>1.1119903706459105E-2</c:v>
                </c:pt>
                <c:pt idx="1411">
                  <c:v>1.0834777970396052E-2</c:v>
                </c:pt>
                <c:pt idx="1412">
                  <c:v>1.0571584983260924E-2</c:v>
                </c:pt>
                <c:pt idx="1413">
                  <c:v>1.2172675654999613E-2</c:v>
                </c:pt>
                <c:pt idx="1414">
                  <c:v>1.0856710719323979E-2</c:v>
                </c:pt>
                <c:pt idx="1415">
                  <c:v>9.6284767793600543E-3</c:v>
                </c:pt>
                <c:pt idx="1416">
                  <c:v>1.3729900828882445E-2</c:v>
                </c:pt>
                <c:pt idx="1417" formatCode="0.00E+00">
                  <c:v>1.1383096693594233E-2</c:v>
                </c:pt>
                <c:pt idx="1418">
                  <c:v>1.2216541152855467E-2</c:v>
                </c:pt>
                <c:pt idx="1419">
                  <c:v>9.4749475368645624E-3</c:v>
                </c:pt>
                <c:pt idx="1420" formatCode="0.00E+00">
                  <c:v>1.1953348165720341E-2</c:v>
                </c:pt>
                <c:pt idx="1421" formatCode="0.00E+00">
                  <c:v>1.0768979723612271E-2</c:v>
                </c:pt>
                <c:pt idx="1422">
                  <c:v>1.0790912472540198E-2</c:v>
                </c:pt>
                <c:pt idx="1423" formatCode="0.00E+00">
                  <c:v>1.0418055740765434E-2</c:v>
                </c:pt>
                <c:pt idx="1424">
                  <c:v>1.0944441715035688E-2</c:v>
                </c:pt>
                <c:pt idx="1425">
                  <c:v>1.1426962191450087E-2</c:v>
                </c:pt>
                <c:pt idx="1426">
                  <c:v>9.1020908050898006E-3</c:v>
                </c:pt>
                <c:pt idx="1427">
                  <c:v>1.1821751672152776E-2</c:v>
                </c:pt>
                <c:pt idx="1428" formatCode="0.00E+00">
                  <c:v>1.8730567584449853E-2</c:v>
                </c:pt>
                <c:pt idx="1429" formatCode="0.00E+00">
                  <c:v>7.6545644682448882E-3</c:v>
                </c:pt>
                <c:pt idx="1430">
                  <c:v>1.0725114225756416E-2</c:v>
                </c:pt>
                <c:pt idx="1431">
                  <c:v>1.1383096693594233E-2</c:v>
                </c:pt>
                <c:pt idx="1432">
                  <c:v>9.979400762206889E-3</c:v>
                </c:pt>
                <c:pt idx="1433">
                  <c:v>1.2808725373909502E-2</c:v>
                </c:pt>
                <c:pt idx="1434">
                  <c:v>7.9835206097655115E-3</c:v>
                </c:pt>
                <c:pt idx="1435">
                  <c:v>1.1755953425368995E-2</c:v>
                </c:pt>
                <c:pt idx="1436">
                  <c:v>1.0549652234332997E-2</c:v>
                </c:pt>
                <c:pt idx="1437">
                  <c:v>1.1536625936089723E-2</c:v>
                </c:pt>
                <c:pt idx="1438">
                  <c:v>9.5846112815042E-3</c:v>
                </c:pt>
                <c:pt idx="1439">
                  <c:v>1.0001333511134816E-2</c:v>
                </c:pt>
                <c:pt idx="1440" formatCode="0.00E+00">
                  <c:v>1.2918389118549138E-2</c:v>
                </c:pt>
                <c:pt idx="1441">
                  <c:v>9.4310820390087081E-3</c:v>
                </c:pt>
                <c:pt idx="1442">
                  <c:v>1.1141836455387032E-2</c:v>
                </c:pt>
                <c:pt idx="1443">
                  <c:v>1.1054105459675324E-2</c:v>
                </c:pt>
                <c:pt idx="1444" formatCode="0.00E+00">
                  <c:v>1.0593517732188851E-2</c:v>
                </c:pt>
                <c:pt idx="1445">
                  <c:v>8.8827633158105272E-3</c:v>
                </c:pt>
                <c:pt idx="1446">
                  <c:v>1.2282339399639249E-2</c:v>
                </c:pt>
                <c:pt idx="1447">
                  <c:v>1.0396122991837507E-2</c:v>
                </c:pt>
                <c:pt idx="1448">
                  <c:v>1.1426962191450087E-2</c:v>
                </c:pt>
                <c:pt idx="1449">
                  <c:v>1.1185701953242887E-2</c:v>
                </c:pt>
                <c:pt idx="1450" formatCode="0.00E+00">
                  <c:v>1.1690155178585213E-2</c:v>
                </c:pt>
                <c:pt idx="1451">
                  <c:v>1.2742927127125721E-2</c:v>
                </c:pt>
                <c:pt idx="1452">
                  <c:v>1.2720994378197794E-2</c:v>
                </c:pt>
                <c:pt idx="1453">
                  <c:v>1.1097970957531178E-2</c:v>
                </c:pt>
                <c:pt idx="1454" formatCode="0.00E+00">
                  <c:v>9.9136025154231075E-3</c:v>
                </c:pt>
                <c:pt idx="1455" formatCode="0.00E+00">
                  <c:v>1.2084944659287904E-2</c:v>
                </c:pt>
                <c:pt idx="1456">
                  <c:v>1.298418736533292E-2</c:v>
                </c:pt>
                <c:pt idx="1457">
                  <c:v>1.0352257493981653E-2</c:v>
                </c:pt>
                <c:pt idx="1458">
                  <c:v>8.8827633158105272E-3</c:v>
                </c:pt>
                <c:pt idx="1459">
                  <c:v>9.6065440304321272E-3</c:v>
                </c:pt>
                <c:pt idx="1460">
                  <c:v>1.1032172710747397E-2</c:v>
                </c:pt>
                <c:pt idx="1461">
                  <c:v>9.1020908050898006E-3</c:v>
                </c:pt>
                <c:pt idx="1462">
                  <c:v>1.1646289680729359E-2</c:v>
                </c:pt>
                <c:pt idx="1463">
                  <c:v>1.1032172710747397E-2</c:v>
                </c:pt>
                <c:pt idx="1464">
                  <c:v>1.052771948540507E-2</c:v>
                </c:pt>
                <c:pt idx="1465" formatCode="0.00E+00">
                  <c:v>1.1843684421080703E-2</c:v>
                </c:pt>
                <c:pt idx="1466">
                  <c:v>1.0067131757918598E-2</c:v>
                </c:pt>
                <c:pt idx="1467">
                  <c:v>1.0790912472540198E-2</c:v>
                </c:pt>
                <c:pt idx="1468">
                  <c:v>1.1185701953242887E-2</c:v>
                </c:pt>
                <c:pt idx="1469">
                  <c:v>1.1076038208603251E-2</c:v>
                </c:pt>
                <c:pt idx="1470" formatCode="0.00E+00">
                  <c:v>1.1646289680729359E-2</c:v>
                </c:pt>
                <c:pt idx="1471">
                  <c:v>1.1141836455387032E-2</c:v>
                </c:pt>
                <c:pt idx="1472">
                  <c:v>1.1865617170008631E-2</c:v>
                </c:pt>
                <c:pt idx="1473">
                  <c:v>9.9574680132789618E-3</c:v>
                </c:pt>
                <c:pt idx="1474" formatCode="0.00E+00">
                  <c:v>9.7600732729276173E-3</c:v>
                </c:pt>
                <c:pt idx="1475">
                  <c:v>9.8697370175672532E-3</c:v>
                </c:pt>
                <c:pt idx="1476">
                  <c:v>1.0549652234332997E-2</c:v>
                </c:pt>
                <c:pt idx="1477">
                  <c:v>1.155855868501765E-2</c:v>
                </c:pt>
                <c:pt idx="1478">
                  <c:v>1.1032172710747397E-2</c:v>
                </c:pt>
                <c:pt idx="1479">
                  <c:v>1.0330324745053725E-2</c:v>
                </c:pt>
                <c:pt idx="1480">
                  <c:v>1.0352257493981653E-2</c:v>
                </c:pt>
                <c:pt idx="1481">
                  <c:v>9.4310820390087081E-3</c:v>
                </c:pt>
                <c:pt idx="1482">
                  <c:v>1.5440655245260769E-2</c:v>
                </c:pt>
                <c:pt idx="1483" formatCode="0.00E+00">
                  <c:v>7.2597749875421974E-3</c:v>
                </c:pt>
                <c:pt idx="1484">
                  <c:v>1.2457801391062666E-2</c:v>
                </c:pt>
                <c:pt idx="1485">
                  <c:v>9.6942750261438358E-3</c:v>
                </c:pt>
                <c:pt idx="1486">
                  <c:v>1.155855868501765E-2</c:v>
                </c:pt>
                <c:pt idx="1487">
                  <c:v>9.4968802857924896E-3</c:v>
                </c:pt>
                <c:pt idx="1488">
                  <c:v>1.131729844681045E-2</c:v>
                </c:pt>
                <c:pt idx="1489">
                  <c:v>1.219460840392754E-2</c:v>
                </c:pt>
                <c:pt idx="1490">
                  <c:v>1.6734687432008476E-2</c:v>
                </c:pt>
                <c:pt idx="1491">
                  <c:v>7.7422252791600268E-3</c:v>
                </c:pt>
                <c:pt idx="1492">
                  <c:v>9.6942750261438358E-3</c:v>
                </c:pt>
                <c:pt idx="1493" formatCode="0.00E+00">
                  <c:v>7.8957896140538029E-3</c:v>
                </c:pt>
                <c:pt idx="1494">
                  <c:v>1.0703181476828487E-2</c:v>
                </c:pt>
                <c:pt idx="1495">
                  <c:v>1.0900576217179834E-2</c:v>
                </c:pt>
                <c:pt idx="1496">
                  <c:v>9.847804268639326E-3</c:v>
                </c:pt>
                <c:pt idx="1497">
                  <c:v>1.0922508966107761E-2</c:v>
                </c:pt>
                <c:pt idx="1498">
                  <c:v>1.1273432948954595E-2</c:v>
                </c:pt>
                <c:pt idx="1499">
                  <c:v>1.0900576217179834E-2</c:v>
                </c:pt>
                <c:pt idx="1500">
                  <c:v>1.0593517732188851E-2</c:v>
                </c:pt>
                <c:pt idx="1501" formatCode="0.00E+00">
                  <c:v>1.1229567451098741E-2</c:v>
                </c:pt>
                <c:pt idx="1502">
                  <c:v>1.0659315978972633E-2</c:v>
                </c:pt>
                <c:pt idx="1503">
                  <c:v>1.250166688891852E-2</c:v>
                </c:pt>
                <c:pt idx="1504" formatCode="0.00E+00">
                  <c:v>1.1602424182873505E-2</c:v>
                </c:pt>
                <c:pt idx="1505">
                  <c:v>1.171208792751314E-2</c:v>
                </c:pt>
                <c:pt idx="1506" formatCode="0.00E+00">
                  <c:v>1.3971161067089646E-2</c:v>
                </c:pt>
                <c:pt idx="1507">
                  <c:v>1.0461921238621288E-2</c:v>
                </c:pt>
                <c:pt idx="1508">
                  <c:v>1.3291245850323902E-2</c:v>
                </c:pt>
                <c:pt idx="1509">
                  <c:v>9.847804268639326E-3</c:v>
                </c:pt>
                <c:pt idx="1510">
                  <c:v>1.1361163944666306E-2</c:v>
                </c:pt>
                <c:pt idx="1511">
                  <c:v>1.1097970957531178E-2</c:v>
                </c:pt>
                <c:pt idx="1512" formatCode="0.00E+00">
                  <c:v>1.0812845221468125E-2</c:v>
                </c:pt>
                <c:pt idx="1513">
                  <c:v>1.1843684421080703E-2</c:v>
                </c:pt>
                <c:pt idx="1514" formatCode="0.00E+00">
                  <c:v>1.0944441715035688E-2</c:v>
                </c:pt>
                <c:pt idx="1515">
                  <c:v>8.5537720818916196E-3</c:v>
                </c:pt>
                <c:pt idx="1516">
                  <c:v>1.0286459247197871E-2</c:v>
                </c:pt>
                <c:pt idx="1517">
                  <c:v>1.2786792624981575E-2</c:v>
                </c:pt>
                <c:pt idx="1518">
                  <c:v>1.2611330633558158E-2</c:v>
                </c:pt>
                <c:pt idx="1519">
                  <c:v>1.1383096693594233E-2</c:v>
                </c:pt>
                <c:pt idx="1520" formatCode="0.00E+00">
                  <c:v>1.2260406650711321E-2</c:v>
                </c:pt>
                <c:pt idx="1521" formatCode="0.00E+00">
                  <c:v>1.0067131757918598E-2</c:v>
                </c:pt>
                <c:pt idx="1522" formatCode="0.00E+00">
                  <c:v>1.1865617170008631E-2</c:v>
                </c:pt>
                <c:pt idx="1523" formatCode="0.00E+00">
                  <c:v>6.6455878327636659E-3</c:v>
                </c:pt>
                <c:pt idx="1524">
                  <c:v>1.5879310223819314E-2</c:v>
                </c:pt>
                <c:pt idx="1525" formatCode="0.00E+00">
                  <c:v>8.2028480990447832E-3</c:v>
                </c:pt>
                <c:pt idx="1526">
                  <c:v>1.0418055740765434E-2</c:v>
                </c:pt>
                <c:pt idx="1527">
                  <c:v>1.2764859876053648E-2</c:v>
                </c:pt>
                <c:pt idx="1528">
                  <c:v>9.1459563029456549E-3</c:v>
                </c:pt>
                <c:pt idx="1529" formatCode="0.00E+00">
                  <c:v>1.2720994378197794E-2</c:v>
                </c:pt>
                <c:pt idx="1530">
                  <c:v>9.5407457836483456E-3</c:v>
                </c:pt>
                <c:pt idx="1531" formatCode="0.00E+00">
                  <c:v>1.1097970957531178E-2</c:v>
                </c:pt>
                <c:pt idx="1532">
                  <c:v>9.5846112815042E-3</c:v>
                </c:pt>
                <c:pt idx="1533">
                  <c:v>1.068124872790056E-2</c:v>
                </c:pt>
                <c:pt idx="1534" formatCode="0.00E+00">
                  <c:v>1.131729844681045E-2</c:v>
                </c:pt>
                <c:pt idx="1535">
                  <c:v>1.155855868501765E-2</c:v>
                </c:pt>
                <c:pt idx="1536">
                  <c:v>1.1229567451098741E-2</c:v>
                </c:pt>
                <c:pt idx="1537">
                  <c:v>1.1843684421080703E-2</c:v>
                </c:pt>
                <c:pt idx="1538">
                  <c:v>9.4091492900807809E-3</c:v>
                </c:pt>
                <c:pt idx="1539">
                  <c:v>1.2808725373909502E-2</c:v>
                </c:pt>
                <c:pt idx="1540">
                  <c:v>1.2567465135702303E-2</c:v>
                </c:pt>
                <c:pt idx="1541" formatCode="0.00E+00">
                  <c:v>1.0878643468251906E-2</c:v>
                </c:pt>
                <c:pt idx="1542" formatCode="0.00E+00">
                  <c:v>1.3071918361044628E-2</c:v>
                </c:pt>
                <c:pt idx="1543">
                  <c:v>1.1821751672152776E-2</c:v>
                </c:pt>
                <c:pt idx="1544">
                  <c:v>1.1273432948954595E-2</c:v>
                </c:pt>
                <c:pt idx="1545">
                  <c:v>1.0461921238621288E-2</c:v>
                </c:pt>
                <c:pt idx="1546" formatCode="0.00E+00">
                  <c:v>1.0264526498269944E-2</c:v>
                </c:pt>
                <c:pt idx="1547" formatCode="0.00E+00">
                  <c:v>1.2720994378197794E-2</c:v>
                </c:pt>
                <c:pt idx="1548" formatCode="0.00E+00">
                  <c:v>1.1295365697882523E-2</c:v>
                </c:pt>
                <c:pt idx="1549">
                  <c:v>1.1975280914648268E-2</c:v>
                </c:pt>
                <c:pt idx="1550">
                  <c:v>8.9266288136663832E-3</c:v>
                </c:pt>
                <c:pt idx="1551">
                  <c:v>1.1032172710747397E-2</c:v>
                </c:pt>
                <c:pt idx="1552">
                  <c:v>9.9136025154231075E-3</c:v>
                </c:pt>
                <c:pt idx="1553">
                  <c:v>1.0966374463963615E-2</c:v>
                </c:pt>
                <c:pt idx="1554">
                  <c:v>1.0067131757918598E-2</c:v>
                </c:pt>
                <c:pt idx="1555">
                  <c:v>1.1953348165720341E-2</c:v>
                </c:pt>
                <c:pt idx="1556" formatCode="0.00E+00">
                  <c:v>8.6195703286754011E-3</c:v>
                </c:pt>
                <c:pt idx="1557">
                  <c:v>9.9355352643510347E-3</c:v>
                </c:pt>
                <c:pt idx="1558">
                  <c:v>1.0637383230044706E-2</c:v>
                </c:pt>
                <c:pt idx="1559" formatCode="0.00E+00">
                  <c:v>1.0067131757918598E-2</c:v>
                </c:pt>
                <c:pt idx="1560">
                  <c:v>1.204107916143205E-2</c:v>
                </c:pt>
                <c:pt idx="1561" formatCode="0.00E+00">
                  <c:v>1.2216541152855467E-2</c:v>
                </c:pt>
                <c:pt idx="1562">
                  <c:v>6.1630673563492673E-3</c:v>
                </c:pt>
                <c:pt idx="1563">
                  <c:v>1.2370070395350957E-2</c:v>
                </c:pt>
                <c:pt idx="1564">
                  <c:v>7.3694036397835483E-3</c:v>
                </c:pt>
                <c:pt idx="1565">
                  <c:v>1.1361163944666306E-2</c:v>
                </c:pt>
                <c:pt idx="1566">
                  <c:v>1.0396122991837507E-2</c:v>
                </c:pt>
                <c:pt idx="1567">
                  <c:v>1.0198728251486162E-2</c:v>
                </c:pt>
                <c:pt idx="1568">
                  <c:v>9.5846112815042E-3</c:v>
                </c:pt>
                <c:pt idx="1569">
                  <c:v>1.0834777970396052E-2</c:v>
                </c:pt>
                <c:pt idx="1570">
                  <c:v>9.1240235540177277E-3</c:v>
                </c:pt>
                <c:pt idx="1571">
                  <c:v>1.0703181476828487E-2</c:v>
                </c:pt>
                <c:pt idx="1572">
                  <c:v>1.1207634702170814E-2</c:v>
                </c:pt>
                <c:pt idx="1573">
                  <c:v>1.1032172710747397E-2</c:v>
                </c:pt>
                <c:pt idx="1574">
                  <c:v>9.7600732729276173E-3</c:v>
                </c:pt>
                <c:pt idx="1575">
                  <c:v>1.3620237084242809E-2</c:v>
                </c:pt>
                <c:pt idx="1576">
                  <c:v>8.2905790947564936E-3</c:v>
                </c:pt>
                <c:pt idx="1577">
                  <c:v>9.6723422772159087E-3</c:v>
                </c:pt>
                <c:pt idx="1578" formatCode="0.00E+00">
                  <c:v>8.8169650690267456E-3</c:v>
                </c:pt>
                <c:pt idx="1579">
                  <c:v>1.1383096693594233E-2</c:v>
                </c:pt>
                <c:pt idx="1580" formatCode="0.00E+00">
                  <c:v>1.0330324745053725E-2</c:v>
                </c:pt>
                <c:pt idx="1581">
                  <c:v>9.9574680132789618E-3</c:v>
                </c:pt>
                <c:pt idx="1582">
                  <c:v>1.0725114225756416E-2</c:v>
                </c:pt>
                <c:pt idx="1583">
                  <c:v>1.3400909594963538E-2</c:v>
                </c:pt>
                <c:pt idx="1584">
                  <c:v>1.0330324745053725E-2</c:v>
                </c:pt>
                <c:pt idx="1585">
                  <c:v>1.3466707841747319E-2</c:v>
                </c:pt>
                <c:pt idx="1586">
                  <c:v>9.9136025154231075E-3</c:v>
                </c:pt>
                <c:pt idx="1587">
                  <c:v>9.8697370175672532E-3</c:v>
                </c:pt>
                <c:pt idx="1588">
                  <c:v>1.0242593749342017E-2</c:v>
                </c:pt>
                <c:pt idx="1589">
                  <c:v>1.0659315978972633E-2</c:v>
                </c:pt>
                <c:pt idx="1590">
                  <c:v>1.1361163944666306E-2</c:v>
                </c:pt>
                <c:pt idx="1591">
                  <c:v>1.1010239961819469E-2</c:v>
                </c:pt>
                <c:pt idx="1592">
                  <c:v>1.2633263382486085E-2</c:v>
                </c:pt>
                <c:pt idx="1593">
                  <c:v>1.2808725373909502E-2</c:v>
                </c:pt>
                <c:pt idx="1594">
                  <c:v>9.7600732729276173E-3</c:v>
                </c:pt>
                <c:pt idx="1595">
                  <c:v>1.0966374463963615E-2</c:v>
                </c:pt>
                <c:pt idx="1596">
                  <c:v>1.1953348165720341E-2</c:v>
                </c:pt>
                <c:pt idx="1597">
                  <c:v>1.3927295569233791E-2</c:v>
                </c:pt>
                <c:pt idx="1598">
                  <c:v>1.1690155178585213E-2</c:v>
                </c:pt>
                <c:pt idx="1599" formatCode="0.00E+00">
                  <c:v>8.6853685754591826E-3</c:v>
                </c:pt>
                <c:pt idx="1600">
                  <c:v>1.250166688891852E-2</c:v>
                </c:pt>
                <c:pt idx="1601">
                  <c:v>1.2370070395350957E-2</c:v>
                </c:pt>
                <c:pt idx="1602" formatCode="0.00E+00">
                  <c:v>2.1691488689720029E-2</c:v>
                </c:pt>
                <c:pt idx="1603">
                  <c:v>7.2378071462159852E-3</c:v>
                </c:pt>
                <c:pt idx="1604">
                  <c:v>9.3433510432969994E-3</c:v>
                </c:pt>
                <c:pt idx="1605" formatCode="0.00E+00">
                  <c:v>1.1076038208603251E-2</c:v>
                </c:pt>
                <c:pt idx="1606" formatCode="0.00E+00">
                  <c:v>1.3006120114260847E-2</c:v>
                </c:pt>
                <c:pt idx="1607">
                  <c:v>1.1997213663576195E-2</c:v>
                </c:pt>
                <c:pt idx="1608">
                  <c:v>1.1448894940378014E-2</c:v>
                </c:pt>
                <c:pt idx="1609" formatCode="0.00E+00">
                  <c:v>1.155855868501765E-2</c:v>
                </c:pt>
                <c:pt idx="1610">
                  <c:v>1.1010239961819469E-2</c:v>
                </c:pt>
                <c:pt idx="1611">
                  <c:v>8.2028480990447832E-3</c:v>
                </c:pt>
                <c:pt idx="1612">
                  <c:v>1.0966374463963615E-2</c:v>
                </c:pt>
                <c:pt idx="1613">
                  <c:v>1.0659315978972633E-2</c:v>
                </c:pt>
                <c:pt idx="1614">
                  <c:v>1.2084944659287904E-2</c:v>
                </c:pt>
                <c:pt idx="1615" formatCode="0.00E+00">
                  <c:v>8.729234073315037E-3</c:v>
                </c:pt>
                <c:pt idx="1616">
                  <c:v>1.3159649356756337E-2</c:v>
                </c:pt>
                <c:pt idx="1617">
                  <c:v>7.8299562748717355E-3</c:v>
                </c:pt>
                <c:pt idx="1618" formatCode="0.00E+00">
                  <c:v>1.2633263382486085E-2</c:v>
                </c:pt>
                <c:pt idx="1619" formatCode="0.00E+00">
                  <c:v>1.1295365697882523E-2</c:v>
                </c:pt>
                <c:pt idx="1620" formatCode="0.00E+00">
                  <c:v>1.1734020676441068E-2</c:v>
                </c:pt>
                <c:pt idx="1621">
                  <c:v>1.0198728251486162E-2</c:v>
                </c:pt>
                <c:pt idx="1622">
                  <c:v>8.1370498522610017E-3</c:v>
                </c:pt>
                <c:pt idx="1623" formatCode="0.00E+00">
                  <c:v>1.1668222429657286E-2</c:v>
                </c:pt>
                <c:pt idx="1624" formatCode="0.00E+00">
                  <c:v>1.1668222429657286E-2</c:v>
                </c:pt>
                <c:pt idx="1625">
                  <c:v>1.0154862753630308E-2</c:v>
                </c:pt>
                <c:pt idx="1626" formatCode="0.00E+00">
                  <c:v>1.1580491433945577E-2</c:v>
                </c:pt>
                <c:pt idx="1627">
                  <c:v>1.1141836455387032E-2</c:v>
                </c:pt>
                <c:pt idx="1628">
                  <c:v>1.2655196131414012E-2</c:v>
                </c:pt>
                <c:pt idx="1629">
                  <c:v>8.1809153501168561E-3</c:v>
                </c:pt>
                <c:pt idx="1630">
                  <c:v>1.3839564573522083E-2</c:v>
                </c:pt>
                <c:pt idx="1631">
                  <c:v>1.1032172710747397E-2</c:v>
                </c:pt>
                <c:pt idx="1632" formatCode="0.00E+00">
                  <c:v>1.2852590871765357E-2</c:v>
                </c:pt>
                <c:pt idx="1633">
                  <c:v>9.5188130347204185E-3</c:v>
                </c:pt>
                <c:pt idx="1634">
                  <c:v>1.1690155178585213E-2</c:v>
                </c:pt>
                <c:pt idx="1635">
                  <c:v>1.1426962191450087E-2</c:v>
                </c:pt>
                <c:pt idx="1636">
                  <c:v>1.0593517732188851E-2</c:v>
                </c:pt>
                <c:pt idx="1637" formatCode="0.00E+00">
                  <c:v>1.1383096693594233E-2</c:v>
                </c:pt>
                <c:pt idx="1638">
                  <c:v>9.1240235540177277E-3</c:v>
                </c:pt>
                <c:pt idx="1639">
                  <c:v>1.0812845221468125E-2</c:v>
                </c:pt>
                <c:pt idx="1640">
                  <c:v>9.1240235540177277E-3</c:v>
                </c:pt>
                <c:pt idx="1641" formatCode="0.00E+00">
                  <c:v>1.2063011910359977E-2</c:v>
                </c:pt>
                <c:pt idx="1642">
                  <c:v>1.116376920431496E-2</c:v>
                </c:pt>
                <c:pt idx="1643">
                  <c:v>9.2775527965132179E-3</c:v>
                </c:pt>
                <c:pt idx="1644">
                  <c:v>1.052771948540507E-2</c:v>
                </c:pt>
                <c:pt idx="1645">
                  <c:v>1.0198728251486162E-2</c:v>
                </c:pt>
                <c:pt idx="1646" formatCode="0.00E+00">
                  <c:v>9.6504095282879815E-3</c:v>
                </c:pt>
                <c:pt idx="1647">
                  <c:v>8.2028480990447832E-3</c:v>
                </c:pt>
                <c:pt idx="1648" formatCode="0.00E+00">
                  <c:v>9.6942750261438358E-3</c:v>
                </c:pt>
                <c:pt idx="1649">
                  <c:v>1.1119903706459105E-2</c:v>
                </c:pt>
                <c:pt idx="1650" formatCode="0.00E+00">
                  <c:v>1.0505786736477143E-2</c:v>
                </c:pt>
                <c:pt idx="1651" formatCode="0.00E+00">
                  <c:v>1.0856710719323979E-2</c:v>
                </c:pt>
                <c:pt idx="1652" formatCode="0.00E+00">
                  <c:v>1.0242593749342017E-2</c:v>
                </c:pt>
                <c:pt idx="1653">
                  <c:v>1.1076038208603251E-2</c:v>
                </c:pt>
                <c:pt idx="1654">
                  <c:v>1.1975280914648268E-2</c:v>
                </c:pt>
                <c:pt idx="1655" formatCode="0.00E+00">
                  <c:v>1.1010239961819469E-2</c:v>
                </c:pt>
                <c:pt idx="1656">
                  <c:v>1.7699728384837275E-2</c:v>
                </c:pt>
                <c:pt idx="1657" formatCode="0.00E+00">
                  <c:v>9.0582253072339462E-3</c:v>
                </c:pt>
                <c:pt idx="1658">
                  <c:v>1.0001333511134816E-2</c:v>
                </c:pt>
                <c:pt idx="1659">
                  <c:v>1.0198728251486162E-2</c:v>
                </c:pt>
                <c:pt idx="1660">
                  <c:v>1.0330324745053725E-2</c:v>
                </c:pt>
                <c:pt idx="1661">
                  <c:v>1.1514693187161796E-2</c:v>
                </c:pt>
                <c:pt idx="1662">
                  <c:v>1.1010239961819469E-2</c:v>
                </c:pt>
                <c:pt idx="1663">
                  <c:v>9.7820060218555445E-3</c:v>
                </c:pt>
                <c:pt idx="1664">
                  <c:v>1.7677795635909346E-2</c:v>
                </c:pt>
                <c:pt idx="1665">
                  <c:v>5.8560088713582852E-3</c:v>
                </c:pt>
                <c:pt idx="1666">
                  <c:v>1.116376920431496E-2</c:v>
                </c:pt>
                <c:pt idx="1667" formatCode="0.00E+00">
                  <c:v>9.8916697664951803E-3</c:v>
                </c:pt>
                <c:pt idx="1668" formatCode="0.00E+00">
                  <c:v>1.1185701953242887E-2</c:v>
                </c:pt>
                <c:pt idx="1669" formatCode="0.00E+00">
                  <c:v>9.8916697664951803E-3</c:v>
                </c:pt>
                <c:pt idx="1670">
                  <c:v>1.2677128880341939E-2</c:v>
                </c:pt>
                <c:pt idx="1671" formatCode="0.00E+00">
                  <c:v>1.1470827689305942E-2</c:v>
                </c:pt>
                <c:pt idx="1672">
                  <c:v>1.1119903706459105E-2</c:v>
                </c:pt>
                <c:pt idx="1673">
                  <c:v>1.1054105459675324E-2</c:v>
                </c:pt>
                <c:pt idx="1674">
                  <c:v>1.0878643468251906E-2</c:v>
                </c:pt>
                <c:pt idx="1675" formatCode="0.00E+00">
                  <c:v>1.1010239961819469E-2</c:v>
                </c:pt>
                <c:pt idx="1676" formatCode="0.00E+00">
                  <c:v>1.3444775092819392E-2</c:v>
                </c:pt>
                <c:pt idx="1677" formatCode="0.00E+00">
                  <c:v>1.131729844681045E-2</c:v>
                </c:pt>
                <c:pt idx="1678">
                  <c:v>1.2216541152855467E-2</c:v>
                </c:pt>
                <c:pt idx="1679">
                  <c:v>1.2523599637846447E-2</c:v>
                </c:pt>
                <c:pt idx="1680">
                  <c:v>1.1646289680729359E-2</c:v>
                </c:pt>
                <c:pt idx="1681" formatCode="0.00E+00">
                  <c:v>1.2392003144278884E-2</c:v>
                </c:pt>
                <c:pt idx="1682" formatCode="0.00E+00">
                  <c:v>1.2545532386774375E-2</c:v>
                </c:pt>
                <c:pt idx="1683">
                  <c:v>1.1821751672152776E-2</c:v>
                </c:pt>
                <c:pt idx="1684" formatCode="0.00E+00">
                  <c:v>1.1931415416792412E-2</c:v>
                </c:pt>
                <c:pt idx="1685">
                  <c:v>1.0790912472540198E-2</c:v>
                </c:pt>
                <c:pt idx="1686">
                  <c:v>1.1843684421080703E-2</c:v>
                </c:pt>
                <c:pt idx="1687">
                  <c:v>1.1865617170008631E-2</c:v>
                </c:pt>
                <c:pt idx="1688" formatCode="0.00E+00">
                  <c:v>9.6723422772159087E-3</c:v>
                </c:pt>
                <c:pt idx="1689" formatCode="0.00E+00">
                  <c:v>1.0045199008990671E-2</c:v>
                </c:pt>
                <c:pt idx="1690">
                  <c:v>1.204107916143205E-2</c:v>
                </c:pt>
                <c:pt idx="1691">
                  <c:v>1.2742927127125721E-2</c:v>
                </c:pt>
                <c:pt idx="1692" formatCode="0.00E+00">
                  <c:v>1.1426962191450087E-2</c:v>
                </c:pt>
                <c:pt idx="1693" formatCode="0.00E+00">
                  <c:v>9.4968802857924896E-3</c:v>
                </c:pt>
                <c:pt idx="1694">
                  <c:v>1.1383096693594233E-2</c:v>
                </c:pt>
                <c:pt idx="1695">
                  <c:v>1.0308391996125798E-2</c:v>
                </c:pt>
                <c:pt idx="1696">
                  <c:v>1.1821751672152776E-2</c:v>
                </c:pt>
                <c:pt idx="1697" formatCode="0.00E+00">
                  <c:v>1.0176795502558235E-2</c:v>
                </c:pt>
                <c:pt idx="1698" formatCode="0.00E+00">
                  <c:v>1.3335111348179756E-2</c:v>
                </c:pt>
                <c:pt idx="1699">
                  <c:v>7.7861609618124503E-3</c:v>
                </c:pt>
                <c:pt idx="1700">
                  <c:v>1.2523599637846447E-2</c:v>
                </c:pt>
                <c:pt idx="1701">
                  <c:v>1.0944441715035688E-2</c:v>
                </c:pt>
                <c:pt idx="1702" formatCode="0.00E+00">
                  <c:v>1.1470827689305942E-2</c:v>
                </c:pt>
                <c:pt idx="1703">
                  <c:v>8.9924270604501647E-3</c:v>
                </c:pt>
                <c:pt idx="1704">
                  <c:v>1.1865617170008631E-2</c:v>
                </c:pt>
                <c:pt idx="1705">
                  <c:v>1.0966374463963615E-2</c:v>
                </c:pt>
                <c:pt idx="1706">
                  <c:v>1.2150742906071686E-2</c:v>
                </c:pt>
                <c:pt idx="1707">
                  <c:v>1.1514693187161796E-2</c:v>
                </c:pt>
                <c:pt idx="1708">
                  <c:v>1.2589397884630231E-2</c:v>
                </c:pt>
                <c:pt idx="1709">
                  <c:v>8.5757048308195468E-3</c:v>
                </c:pt>
                <c:pt idx="1710">
                  <c:v>1.1668222429657286E-2</c:v>
                </c:pt>
                <c:pt idx="1711">
                  <c:v>1.3620237084242809E-2</c:v>
                </c:pt>
                <c:pt idx="1712" formatCode="0.00E+00">
                  <c:v>9.0143598093780919E-3</c:v>
                </c:pt>
                <c:pt idx="1713">
                  <c:v>1.116376920431496E-2</c:v>
                </c:pt>
                <c:pt idx="1714">
                  <c:v>1.0834777970396052E-2</c:v>
                </c:pt>
                <c:pt idx="1715">
                  <c:v>1.3751833577810372E-2</c:v>
                </c:pt>
                <c:pt idx="1716">
                  <c:v>1.2238473901783394E-2</c:v>
                </c:pt>
                <c:pt idx="1717">
                  <c:v>1.4629143534927462E-2</c:v>
                </c:pt>
                <c:pt idx="1718">
                  <c:v>1.0330324745053725E-2</c:v>
                </c:pt>
                <c:pt idx="1719">
                  <c:v>1.1361163944666306E-2</c:v>
                </c:pt>
                <c:pt idx="1720">
                  <c:v>1.3466707841747319E-2</c:v>
                </c:pt>
                <c:pt idx="1721">
                  <c:v>1.0176795502558235E-2</c:v>
                </c:pt>
                <c:pt idx="1722">
                  <c:v>1.1010239961819469E-2</c:v>
                </c:pt>
                <c:pt idx="1723">
                  <c:v>1.0286459247197871E-2</c:v>
                </c:pt>
                <c:pt idx="1724">
                  <c:v>1.2019146412504123E-2</c:v>
                </c:pt>
                <c:pt idx="1725" formatCode="0.00E+00">
                  <c:v>1.0659315978972633E-2</c:v>
                </c:pt>
                <c:pt idx="1726">
                  <c:v>9.4530147879366352E-3</c:v>
                </c:pt>
                <c:pt idx="1727">
                  <c:v>1.0593517732188851E-2</c:v>
                </c:pt>
                <c:pt idx="1728">
                  <c:v>1.1931415416792412E-2</c:v>
                </c:pt>
                <c:pt idx="1729" formatCode="0.00E+00">
                  <c:v>1.1602424182873505E-2</c:v>
                </c:pt>
                <c:pt idx="1730">
                  <c:v>9.1678890518735821E-3</c:v>
                </c:pt>
                <c:pt idx="1731" formatCode="0.00E+00">
                  <c:v>9.7820060218555445E-3</c:v>
                </c:pt>
                <c:pt idx="1732">
                  <c:v>1.1295365697882523E-2</c:v>
                </c:pt>
                <c:pt idx="1733">
                  <c:v>7.4571346354952569E-3</c:v>
                </c:pt>
                <c:pt idx="1734">
                  <c:v>1.0988307212891542E-2</c:v>
                </c:pt>
                <c:pt idx="1735">
                  <c:v>1.2830658122837429E-2</c:v>
                </c:pt>
                <c:pt idx="1736" formatCode="0.00E+00">
                  <c:v>5.4831872319818075E-3</c:v>
                </c:pt>
                <c:pt idx="1737">
                  <c:v>1.204107916143205E-2</c:v>
                </c:pt>
                <c:pt idx="1738">
                  <c:v>9.8258715197113988E-3</c:v>
                </c:pt>
                <c:pt idx="1739" formatCode="0.00E+00">
                  <c:v>1.1843684421080703E-2</c:v>
                </c:pt>
                <c:pt idx="1740" formatCode="0.00E+00">
                  <c:v>1.0330324745053725E-2</c:v>
                </c:pt>
                <c:pt idx="1741">
                  <c:v>1.1602424182873505E-2</c:v>
                </c:pt>
                <c:pt idx="1742" formatCode="0.00E+00">
                  <c:v>9.6942750261438358E-3</c:v>
                </c:pt>
                <c:pt idx="1743" formatCode="0.00E+00">
                  <c:v>9.9136025154231075E-3</c:v>
                </c:pt>
                <c:pt idx="1744" formatCode="0.00E+00">
                  <c:v>9.0143598093780919E-3</c:v>
                </c:pt>
                <c:pt idx="1745">
                  <c:v>1.0308391996125798E-2</c:v>
                </c:pt>
                <c:pt idx="1746">
                  <c:v>9.7820060218555445E-3</c:v>
                </c:pt>
                <c:pt idx="1747" formatCode="0.00E+00">
                  <c:v>1.0089064506846525E-2</c:v>
                </c:pt>
                <c:pt idx="1748">
                  <c:v>1.0549652234332997E-2</c:v>
                </c:pt>
                <c:pt idx="1749" formatCode="0.00E+00">
                  <c:v>1.3532506088531101E-2</c:v>
                </c:pt>
                <c:pt idx="1750" formatCode="0.00E+00">
                  <c:v>1.1909482667864485E-2</c:v>
                </c:pt>
                <c:pt idx="1751" formatCode="0.00E+00">
                  <c:v>1.2106877408215831E-2</c:v>
                </c:pt>
                <c:pt idx="1752" formatCode="0.00E+00">
                  <c:v>1.1251500200026668E-2</c:v>
                </c:pt>
                <c:pt idx="1753">
                  <c:v>1.1426962191450087E-2</c:v>
                </c:pt>
                <c:pt idx="1754" formatCode="0.00E+00">
                  <c:v>1.1909482667864485E-2</c:v>
                </c:pt>
                <c:pt idx="1755" formatCode="0.00E+00">
                  <c:v>9.847804268639326E-3</c:v>
                </c:pt>
                <c:pt idx="1756">
                  <c:v>9.4749475368645624E-3</c:v>
                </c:pt>
                <c:pt idx="1757">
                  <c:v>9.1240235540177277E-3</c:v>
                </c:pt>
                <c:pt idx="1758">
                  <c:v>1.2611330633558158E-2</c:v>
                </c:pt>
                <c:pt idx="1759" formatCode="0.00E+00">
                  <c:v>1.0045199008990671E-2</c:v>
                </c:pt>
                <c:pt idx="1760">
                  <c:v>1.2786792624981575E-2</c:v>
                </c:pt>
                <c:pt idx="1761">
                  <c:v>1.0659315978972633E-2</c:v>
                </c:pt>
                <c:pt idx="1762">
                  <c:v>1.2655196131414012E-2</c:v>
                </c:pt>
                <c:pt idx="1763">
                  <c:v>1.1843684421080703E-2</c:v>
                </c:pt>
                <c:pt idx="1764">
                  <c:v>1.155855868501765E-2</c:v>
                </c:pt>
                <c:pt idx="1765" formatCode="0.00E+00">
                  <c:v>9.8916697664951803E-3</c:v>
                </c:pt>
                <c:pt idx="1766">
                  <c:v>1.1185701953242887E-2</c:v>
                </c:pt>
                <c:pt idx="1767" formatCode="0.00E+00">
                  <c:v>1.1383096693594233E-2</c:v>
                </c:pt>
                <c:pt idx="1768">
                  <c:v>1.1887549918936558E-2</c:v>
                </c:pt>
                <c:pt idx="1769">
                  <c:v>1.0878643468251906E-2</c:v>
                </c:pt>
                <c:pt idx="1770" formatCode="0.00E+00">
                  <c:v>1.1690155178585213E-2</c:v>
                </c:pt>
                <c:pt idx="1771" formatCode="0.00E+00">
                  <c:v>1.2106877408215831E-2</c:v>
                </c:pt>
                <c:pt idx="1772">
                  <c:v>1.1426962191450087E-2</c:v>
                </c:pt>
                <c:pt idx="1773">
                  <c:v>9.5846112815042E-3</c:v>
                </c:pt>
                <c:pt idx="1774">
                  <c:v>1.1646289680729359E-2</c:v>
                </c:pt>
                <c:pt idx="1775" formatCode="0.00E+00">
                  <c:v>1.2677128880341939E-2</c:v>
                </c:pt>
                <c:pt idx="1776">
                  <c:v>2.0858044230458797E-2</c:v>
                </c:pt>
                <c:pt idx="1777" formatCode="0.00E+00">
                  <c:v>8.4002428393961295E-3</c:v>
                </c:pt>
                <c:pt idx="1778">
                  <c:v>1.0768979723612271E-2</c:v>
                </c:pt>
                <c:pt idx="1779">
                  <c:v>1.2106877408215831E-2</c:v>
                </c:pt>
                <c:pt idx="1780" formatCode="0.00E+00">
                  <c:v>1.1668222429657286E-2</c:v>
                </c:pt>
                <c:pt idx="1781">
                  <c:v>8.729234073315037E-3</c:v>
                </c:pt>
                <c:pt idx="1782">
                  <c:v>1.1361163944666306E-2</c:v>
                </c:pt>
                <c:pt idx="1783">
                  <c:v>1.4475614292431972E-2</c:v>
                </c:pt>
                <c:pt idx="1784">
                  <c:v>1.1953348165720341E-2</c:v>
                </c:pt>
                <c:pt idx="1785">
                  <c:v>1.0242593749342017E-2</c:v>
                </c:pt>
                <c:pt idx="1786">
                  <c:v>1.0725114225756416E-2</c:v>
                </c:pt>
                <c:pt idx="1787" formatCode="0.00E+00">
                  <c:v>1.1602424182873505E-2</c:v>
                </c:pt>
                <c:pt idx="1788">
                  <c:v>1.0878643468251906E-2</c:v>
                </c:pt>
                <c:pt idx="1789">
                  <c:v>1.1076038208603251E-2</c:v>
                </c:pt>
                <c:pt idx="1790">
                  <c:v>1.1646289680729359E-2</c:v>
                </c:pt>
                <c:pt idx="1791">
                  <c:v>1.0067131757918598E-2</c:v>
                </c:pt>
                <c:pt idx="1792" formatCode="0.00E+00">
                  <c:v>1.1207634702170814E-2</c:v>
                </c:pt>
                <c:pt idx="1793">
                  <c:v>9.9355352643510347E-3</c:v>
                </c:pt>
                <c:pt idx="1794" formatCode="0.00E+00">
                  <c:v>1.0132930004702381E-2</c:v>
                </c:pt>
                <c:pt idx="1795">
                  <c:v>1.116376920431496E-2</c:v>
                </c:pt>
                <c:pt idx="1796">
                  <c:v>1.337897684603561E-2</c:v>
                </c:pt>
                <c:pt idx="1797">
                  <c:v>1.1624356931801432E-2</c:v>
                </c:pt>
                <c:pt idx="1798">
                  <c:v>1.2216541152855467E-2</c:v>
                </c:pt>
                <c:pt idx="1799">
                  <c:v>1.1448894940378014E-2</c:v>
                </c:pt>
                <c:pt idx="1800">
                  <c:v>8.4879738351078381E-3</c:v>
                </c:pt>
                <c:pt idx="1801">
                  <c:v>1.1448894940378014E-2</c:v>
                </c:pt>
                <c:pt idx="1802">
                  <c:v>9.9574680132789618E-3</c:v>
                </c:pt>
                <c:pt idx="1803" formatCode="0.00E+00">
                  <c:v>1.1646289680729359E-2</c:v>
                </c:pt>
                <c:pt idx="1804">
                  <c:v>1.1119903706459105E-2</c:v>
                </c:pt>
                <c:pt idx="1805">
                  <c:v>1.1032172710747397E-2</c:v>
                </c:pt>
                <c:pt idx="1806">
                  <c:v>1.1076038208603251E-2</c:v>
                </c:pt>
                <c:pt idx="1807" formatCode="0.00E+00">
                  <c:v>1.1843684421080703E-2</c:v>
                </c:pt>
                <c:pt idx="1808">
                  <c:v>1.0242593749342017E-2</c:v>
                </c:pt>
                <c:pt idx="1809">
                  <c:v>1.0900576217179834E-2</c:v>
                </c:pt>
                <c:pt idx="1810">
                  <c:v>1.1119903706459105E-2</c:v>
                </c:pt>
                <c:pt idx="1811">
                  <c:v>1.1777886174296922E-2</c:v>
                </c:pt>
                <c:pt idx="1812" formatCode="0.00E+00">
                  <c:v>9.9355352643510347E-3</c:v>
                </c:pt>
                <c:pt idx="1813">
                  <c:v>1.0242593749342017E-2</c:v>
                </c:pt>
                <c:pt idx="1814">
                  <c:v>1.0812845221468125E-2</c:v>
                </c:pt>
                <c:pt idx="1815" formatCode="0.00E+00">
                  <c:v>1.1207634702170814E-2</c:v>
                </c:pt>
                <c:pt idx="1816">
                  <c:v>9.9136025154231075E-3</c:v>
                </c:pt>
                <c:pt idx="1817">
                  <c:v>1.1426962191450087E-2</c:v>
                </c:pt>
                <c:pt idx="1818" formatCode="0.00E+00">
                  <c:v>1.0110997255774454E-2</c:v>
                </c:pt>
                <c:pt idx="1819" formatCode="0.00E+00">
                  <c:v>1.0637383230044706E-2</c:v>
                </c:pt>
                <c:pt idx="1820">
                  <c:v>1.0089064506846525E-2</c:v>
                </c:pt>
                <c:pt idx="1821">
                  <c:v>1.1251500200026668E-2</c:v>
                </c:pt>
                <c:pt idx="1822">
                  <c:v>8.5757048308195468E-3</c:v>
                </c:pt>
                <c:pt idx="1823" formatCode="0.00E+00">
                  <c:v>1.1997213663576195E-2</c:v>
                </c:pt>
                <c:pt idx="1824">
                  <c:v>1.0900576217179834E-2</c:v>
                </c:pt>
                <c:pt idx="1825" formatCode="0.00E+00">
                  <c:v>1.0834777970396052E-2</c:v>
                </c:pt>
                <c:pt idx="1826" formatCode="0.00E+00">
                  <c:v>1.1273432948954595E-2</c:v>
                </c:pt>
                <c:pt idx="1827">
                  <c:v>9.4530147879366352E-3</c:v>
                </c:pt>
                <c:pt idx="1828" formatCode="0.00E+00">
                  <c:v>1.037419024290958E-2</c:v>
                </c:pt>
                <c:pt idx="1829">
                  <c:v>9.979400762206889E-3</c:v>
                </c:pt>
                <c:pt idx="1830" formatCode="0.00E+00">
                  <c:v>1.5659982734540043E-2</c:v>
                </c:pt>
                <c:pt idx="1831">
                  <c:v>1.0703181476828487E-2</c:v>
                </c:pt>
                <c:pt idx="1832">
                  <c:v>7.9396551119096572E-3</c:v>
                </c:pt>
                <c:pt idx="1833">
                  <c:v>9.4530147879366352E-3</c:v>
                </c:pt>
                <c:pt idx="1834">
                  <c:v>1.1492760438233869E-2</c:v>
                </c:pt>
                <c:pt idx="1835">
                  <c:v>1.2655196131414012E-2</c:v>
                </c:pt>
                <c:pt idx="1836">
                  <c:v>1.0461921238621288E-2</c:v>
                </c:pt>
                <c:pt idx="1837">
                  <c:v>1.052771948540507E-2</c:v>
                </c:pt>
                <c:pt idx="1838">
                  <c:v>1.7546199142341783E-2</c:v>
                </c:pt>
                <c:pt idx="1839">
                  <c:v>1.0944441715035688E-2</c:v>
                </c:pt>
                <c:pt idx="1840">
                  <c:v>1.1295365697882523E-2</c:v>
                </c:pt>
                <c:pt idx="1841">
                  <c:v>1.0812845221468125E-2</c:v>
                </c:pt>
                <c:pt idx="1842">
                  <c:v>8.2686463458285647E-3</c:v>
                </c:pt>
                <c:pt idx="1843">
                  <c:v>1.2019146412504123E-2</c:v>
                </c:pt>
                <c:pt idx="1844">
                  <c:v>1.1668222429657286E-2</c:v>
                </c:pt>
                <c:pt idx="1845">
                  <c:v>1.0330324745053725E-2</c:v>
                </c:pt>
                <c:pt idx="1846">
                  <c:v>1.0703181476828487E-2</c:v>
                </c:pt>
                <c:pt idx="1847" formatCode="0.00E+00">
                  <c:v>1.1668222429657286E-2</c:v>
                </c:pt>
                <c:pt idx="1848" formatCode="0.00E+00">
                  <c:v>1.0242593749342017E-2</c:v>
                </c:pt>
                <c:pt idx="1849">
                  <c:v>1.3028052863188774E-2</c:v>
                </c:pt>
                <c:pt idx="1850">
                  <c:v>1.2413935893206812E-2</c:v>
                </c:pt>
                <c:pt idx="1851" formatCode="0.00E+00">
                  <c:v>1.2216541152855467E-2</c:v>
                </c:pt>
                <c:pt idx="1852">
                  <c:v>1.1887549918936558E-2</c:v>
                </c:pt>
                <c:pt idx="1853">
                  <c:v>1.1273432948954595E-2</c:v>
                </c:pt>
                <c:pt idx="1854" formatCode="0.00E+00">
                  <c:v>1.1119903706459105E-2</c:v>
                </c:pt>
                <c:pt idx="1855">
                  <c:v>1.0878643468251906E-2</c:v>
                </c:pt>
                <c:pt idx="1856">
                  <c:v>1.1975280914648268E-2</c:v>
                </c:pt>
                <c:pt idx="1857" formatCode="0.00E+00">
                  <c:v>1.1734020676441068E-2</c:v>
                </c:pt>
                <c:pt idx="1858">
                  <c:v>1.0922508966107761E-2</c:v>
                </c:pt>
                <c:pt idx="1859">
                  <c:v>1.2633263382486085E-2</c:v>
                </c:pt>
                <c:pt idx="1860" formatCode="0.00E+00">
                  <c:v>1.1646289680729359E-2</c:v>
                </c:pt>
                <c:pt idx="1861">
                  <c:v>1.2457801391062666E-2</c:v>
                </c:pt>
                <c:pt idx="1862" formatCode="0.00E+00">
                  <c:v>1.1295365697882523E-2</c:v>
                </c:pt>
                <c:pt idx="1863" formatCode="0.00E+00">
                  <c:v>1.2655196131414012E-2</c:v>
                </c:pt>
                <c:pt idx="1864">
                  <c:v>1.2940321867477065E-2</c:v>
                </c:pt>
                <c:pt idx="1865">
                  <c:v>1.0747046974684343E-2</c:v>
                </c:pt>
                <c:pt idx="1866" formatCode="0.00E+00">
                  <c:v>9.847804268639326E-3</c:v>
                </c:pt>
                <c:pt idx="1867" formatCode="0.00E+00">
                  <c:v>1.2589397884630231E-2</c:v>
                </c:pt>
                <c:pt idx="1868">
                  <c:v>9.6065440304321272E-3</c:v>
                </c:pt>
                <c:pt idx="1869" formatCode="0.00E+00">
                  <c:v>1.1997213663576195E-2</c:v>
                </c:pt>
                <c:pt idx="1870" formatCode="0.00E+00">
                  <c:v>1.1514693187161796E-2</c:v>
                </c:pt>
                <c:pt idx="1871">
                  <c:v>1.1734020676441068E-2</c:v>
                </c:pt>
                <c:pt idx="1872" formatCode="0.00E+00">
                  <c:v>1.6230234206666149E-2</c:v>
                </c:pt>
                <c:pt idx="1873">
                  <c:v>8.8608305668826E-3</c:v>
                </c:pt>
                <c:pt idx="1874">
                  <c:v>1.2172675654999613E-2</c:v>
                </c:pt>
                <c:pt idx="1875" formatCode="0.00E+00">
                  <c:v>9.4091492900807809E-3</c:v>
                </c:pt>
                <c:pt idx="1876">
                  <c:v>1.1799818923224849E-2</c:v>
                </c:pt>
                <c:pt idx="1877">
                  <c:v>9.6284767793600543E-3</c:v>
                </c:pt>
                <c:pt idx="1878">
                  <c:v>1.0747046974684343E-2</c:v>
                </c:pt>
                <c:pt idx="1879">
                  <c:v>1.3028052863188774E-2</c:v>
                </c:pt>
                <c:pt idx="1880">
                  <c:v>1.0768979723612271E-2</c:v>
                </c:pt>
                <c:pt idx="1881">
                  <c:v>9.0143598093780919E-3</c:v>
                </c:pt>
                <c:pt idx="1882">
                  <c:v>1.1843684421080703E-2</c:v>
                </c:pt>
                <c:pt idx="1883">
                  <c:v>1.0461921238621288E-2</c:v>
                </c:pt>
                <c:pt idx="1884">
                  <c:v>1.2172675654999613E-2</c:v>
                </c:pt>
                <c:pt idx="1885">
                  <c:v>1.1514693187161796E-2</c:v>
                </c:pt>
                <c:pt idx="1886">
                  <c:v>1.1734020676441068E-2</c:v>
                </c:pt>
                <c:pt idx="1887" formatCode="0.00E+00">
                  <c:v>1.1931415416792412E-2</c:v>
                </c:pt>
                <c:pt idx="1888">
                  <c:v>1.1119903706459105E-2</c:v>
                </c:pt>
                <c:pt idx="1889" formatCode="0.00E+00">
                  <c:v>1.2019146412504123E-2</c:v>
                </c:pt>
                <c:pt idx="1890" formatCode="0.00E+00">
                  <c:v>1.0067131757918598E-2</c:v>
                </c:pt>
                <c:pt idx="1891">
                  <c:v>1.2150742906071686E-2</c:v>
                </c:pt>
                <c:pt idx="1892">
                  <c:v>1.1865617170008631E-2</c:v>
                </c:pt>
                <c:pt idx="1893">
                  <c:v>1.2216541152855467E-2</c:v>
                </c:pt>
                <c:pt idx="1894">
                  <c:v>1.2742927127125721E-2</c:v>
                </c:pt>
                <c:pt idx="1895">
                  <c:v>1.1207634702170814E-2</c:v>
                </c:pt>
                <c:pt idx="1896">
                  <c:v>1.1975280914648268E-2</c:v>
                </c:pt>
                <c:pt idx="1897">
                  <c:v>1.1448894940378014E-2</c:v>
                </c:pt>
                <c:pt idx="1898">
                  <c:v>1.1690155178585213E-2</c:v>
                </c:pt>
                <c:pt idx="1899">
                  <c:v>1.068124872790056E-2</c:v>
                </c:pt>
                <c:pt idx="1900" formatCode="0.00E+00">
                  <c:v>1.0045199008990671E-2</c:v>
                </c:pt>
                <c:pt idx="1901">
                  <c:v>1.037419024290958E-2</c:v>
                </c:pt>
                <c:pt idx="1902">
                  <c:v>1.3313178599251829E-2</c:v>
                </c:pt>
                <c:pt idx="1903" formatCode="0.00E+00">
                  <c:v>1.2677128880341939E-2</c:v>
                </c:pt>
                <c:pt idx="1904">
                  <c:v>1.1383096693594233E-2</c:v>
                </c:pt>
                <c:pt idx="1905">
                  <c:v>1.171208792751314E-2</c:v>
                </c:pt>
                <c:pt idx="1906" formatCode="0.00E+00">
                  <c:v>1.5177462258125643E-2</c:v>
                </c:pt>
                <c:pt idx="1907">
                  <c:v>1.0308391996125798E-2</c:v>
                </c:pt>
                <c:pt idx="1908">
                  <c:v>9.3433510432969994E-3</c:v>
                </c:pt>
                <c:pt idx="1909" formatCode="0.00E+00">
                  <c:v>1.1734020676441068E-2</c:v>
                </c:pt>
                <c:pt idx="1910">
                  <c:v>8.6195703286754011E-3</c:v>
                </c:pt>
                <c:pt idx="1911">
                  <c:v>1.3006120114260847E-2</c:v>
                </c:pt>
                <c:pt idx="1912" formatCode="0.00E+00">
                  <c:v>8.6195703286754011E-3</c:v>
                </c:pt>
                <c:pt idx="1913">
                  <c:v>9.5407457836483456E-3</c:v>
                </c:pt>
                <c:pt idx="1914">
                  <c:v>1.2019146412504123E-2</c:v>
                </c:pt>
                <c:pt idx="1915">
                  <c:v>9.8039387707834717E-3</c:v>
                </c:pt>
                <c:pt idx="1916">
                  <c:v>1.155855868501765E-2</c:v>
                </c:pt>
                <c:pt idx="1917">
                  <c:v>9.1240235540177277E-3</c:v>
                </c:pt>
                <c:pt idx="1918" formatCode="0.00E+00">
                  <c:v>1.140502944252216E-2</c:v>
                </c:pt>
                <c:pt idx="1919" formatCode="0.00E+00">
                  <c:v>1.068124872790056E-2</c:v>
                </c:pt>
                <c:pt idx="1920">
                  <c:v>9.2994855454411451E-3</c:v>
                </c:pt>
                <c:pt idx="1921">
                  <c:v>1.0242593749342017E-2</c:v>
                </c:pt>
                <c:pt idx="1922" formatCode="0.00E+00">
                  <c:v>9.7600732729276173E-3</c:v>
                </c:pt>
                <c:pt idx="1923">
                  <c:v>1.6076704964170661E-2</c:v>
                </c:pt>
                <c:pt idx="1924">
                  <c:v>1.0067131757918598E-2</c:v>
                </c:pt>
                <c:pt idx="1925" formatCode="0.00E+00">
                  <c:v>1.0659315978972633E-2</c:v>
                </c:pt>
                <c:pt idx="1926">
                  <c:v>1.1185701953242887E-2</c:v>
                </c:pt>
                <c:pt idx="1927" formatCode="0.00E+00">
                  <c:v>1.2457801391062666E-2</c:v>
                </c:pt>
                <c:pt idx="1928">
                  <c:v>1.131729844681045E-2</c:v>
                </c:pt>
                <c:pt idx="1929">
                  <c:v>9.9574680132789618E-3</c:v>
                </c:pt>
                <c:pt idx="1930">
                  <c:v>1.0418055740765434E-2</c:v>
                </c:pt>
                <c:pt idx="1931">
                  <c:v>1.1492760438233869E-2</c:v>
                </c:pt>
                <c:pt idx="1932">
                  <c:v>8.2467135969006376E-3</c:v>
                </c:pt>
                <c:pt idx="1933" formatCode="0.00E+00">
                  <c:v>1.2808725373909502E-2</c:v>
                </c:pt>
                <c:pt idx="1934">
                  <c:v>1.0922508966107761E-2</c:v>
                </c:pt>
                <c:pt idx="1935">
                  <c:v>1.3510573339603173E-2</c:v>
                </c:pt>
                <c:pt idx="1936">
                  <c:v>1.037419024290958E-2</c:v>
                </c:pt>
                <c:pt idx="1937">
                  <c:v>9.2336872986573636E-3</c:v>
                </c:pt>
                <c:pt idx="1938" formatCode="0.00E+00">
                  <c:v>1.3335111348179756E-2</c:v>
                </c:pt>
                <c:pt idx="1939">
                  <c:v>9.7600732729276173E-3</c:v>
                </c:pt>
                <c:pt idx="1940">
                  <c:v>1.0856710719323979E-2</c:v>
                </c:pt>
                <c:pt idx="1941">
                  <c:v>1.0768979723612271E-2</c:v>
                </c:pt>
                <c:pt idx="1942">
                  <c:v>1.1185701953242887E-2</c:v>
                </c:pt>
                <c:pt idx="1943">
                  <c:v>1.2063011910359977E-2</c:v>
                </c:pt>
                <c:pt idx="1944">
                  <c:v>1.0966374463963615E-2</c:v>
                </c:pt>
                <c:pt idx="1945">
                  <c:v>1.0768979723612271E-2</c:v>
                </c:pt>
                <c:pt idx="1946">
                  <c:v>9.8916697664951803E-3</c:v>
                </c:pt>
                <c:pt idx="1947" formatCode="0.00E+00">
                  <c:v>1.1295365697882523E-2</c:v>
                </c:pt>
                <c:pt idx="1948">
                  <c:v>1.2106877408215831E-2</c:v>
                </c:pt>
                <c:pt idx="1949" formatCode="0.00E+00">
                  <c:v>1.0768979723612271E-2</c:v>
                </c:pt>
                <c:pt idx="1950">
                  <c:v>1.8862164078017416E-2</c:v>
                </c:pt>
                <c:pt idx="1951" formatCode="0.00E+00">
                  <c:v>7.4790322920248991E-3</c:v>
                </c:pt>
                <c:pt idx="1952">
                  <c:v>1.0023266260062743E-2</c:v>
                </c:pt>
                <c:pt idx="1953" formatCode="0.00E+00">
                  <c:v>1.0505786736477143E-2</c:v>
                </c:pt>
                <c:pt idx="1954" formatCode="0.00E+00">
                  <c:v>1.0242593749342017E-2</c:v>
                </c:pt>
                <c:pt idx="1955">
                  <c:v>1.1953348165720341E-2</c:v>
                </c:pt>
                <c:pt idx="1956">
                  <c:v>1.0418055740765434E-2</c:v>
                </c:pt>
                <c:pt idx="1957">
                  <c:v>1.0154862753630308E-2</c:v>
                </c:pt>
                <c:pt idx="1958" formatCode="0.00E+00">
                  <c:v>1.0198728251486162E-2</c:v>
                </c:pt>
                <c:pt idx="1959">
                  <c:v>1.1185701953242887E-2</c:v>
                </c:pt>
                <c:pt idx="1960" formatCode="0.00E+00">
                  <c:v>1.1010239961819469E-2</c:v>
                </c:pt>
                <c:pt idx="1961">
                  <c:v>1.1514693187161796E-2</c:v>
                </c:pt>
                <c:pt idx="1962" formatCode="0.00E+00">
                  <c:v>9.3214182943690722E-3</c:v>
                </c:pt>
                <c:pt idx="1963" formatCode="0.00E+00">
                  <c:v>1.1470827689305942E-2</c:v>
                </c:pt>
                <c:pt idx="1964">
                  <c:v>1.0067131757918598E-2</c:v>
                </c:pt>
                <c:pt idx="1965">
                  <c:v>9.4968802857924896E-3</c:v>
                </c:pt>
                <c:pt idx="1966" formatCode="0.00E+00">
                  <c:v>9.2556200475852907E-3</c:v>
                </c:pt>
                <c:pt idx="1967" formatCode="0.00E+00">
                  <c:v>1.2874523620693284E-2</c:v>
                </c:pt>
                <c:pt idx="1968">
                  <c:v>9.4968802857924896E-3</c:v>
                </c:pt>
                <c:pt idx="1969">
                  <c:v>1.1229567451098741E-2</c:v>
                </c:pt>
                <c:pt idx="1970">
                  <c:v>9.9355352643510347E-3</c:v>
                </c:pt>
                <c:pt idx="1971" formatCode="0.00E+00">
                  <c:v>1.1887549918936558E-2</c:v>
                </c:pt>
                <c:pt idx="1972">
                  <c:v>9.716207775071763E-3</c:v>
                </c:pt>
                <c:pt idx="1973" formatCode="0.00E+00">
                  <c:v>9.4530147879366352E-3</c:v>
                </c:pt>
                <c:pt idx="1974">
                  <c:v>1.1054105459675324E-2</c:v>
                </c:pt>
                <c:pt idx="1975">
                  <c:v>1.0988307212891542E-2</c:v>
                </c:pt>
                <c:pt idx="1976">
                  <c:v>1.1119903706459105E-2</c:v>
                </c:pt>
                <c:pt idx="1977" formatCode="0.00E+00">
                  <c:v>1.0944441715035688E-2</c:v>
                </c:pt>
                <c:pt idx="1978">
                  <c:v>1.3115783858900483E-2</c:v>
                </c:pt>
                <c:pt idx="1979">
                  <c:v>1.2150742906071686E-2</c:v>
                </c:pt>
                <c:pt idx="1980">
                  <c:v>1.3247380352468047E-2</c:v>
                </c:pt>
                <c:pt idx="1981">
                  <c:v>1.155855868501765E-2</c:v>
                </c:pt>
                <c:pt idx="1982">
                  <c:v>1.5703848232395897E-2</c:v>
                </c:pt>
                <c:pt idx="1983">
                  <c:v>1.3554438837459028E-2</c:v>
                </c:pt>
                <c:pt idx="1984">
                  <c:v>9.4968802857924896E-3</c:v>
                </c:pt>
                <c:pt idx="1985">
                  <c:v>1.0966374463963615E-2</c:v>
                </c:pt>
                <c:pt idx="1986">
                  <c:v>7.8957896140538029E-3</c:v>
                </c:pt>
                <c:pt idx="1987">
                  <c:v>1.116376920431496E-2</c:v>
                </c:pt>
                <c:pt idx="1988">
                  <c:v>1.2128810157143758E-2</c:v>
                </c:pt>
                <c:pt idx="1989" formatCode="0.00E+00">
                  <c:v>1.116376920431496E-2</c:v>
                </c:pt>
                <c:pt idx="1990">
                  <c:v>6.623690176234022E-3</c:v>
                </c:pt>
                <c:pt idx="1991">
                  <c:v>1.068124872790056E-2</c:v>
                </c:pt>
                <c:pt idx="1992">
                  <c:v>1.0966374463963615E-2</c:v>
                </c:pt>
                <c:pt idx="1993">
                  <c:v>1.0001333511134816E-2</c:v>
                </c:pt>
                <c:pt idx="1994">
                  <c:v>1.0900576217179834E-2</c:v>
                </c:pt>
                <c:pt idx="1995">
                  <c:v>9.4310820390087081E-3</c:v>
                </c:pt>
                <c:pt idx="1996" formatCode="0.00E+00">
                  <c:v>1.0001333511134816E-2</c:v>
                </c:pt>
                <c:pt idx="1997">
                  <c:v>1.0330324745053725E-2</c:v>
                </c:pt>
                <c:pt idx="1998">
                  <c:v>8.9266288136663832E-3</c:v>
                </c:pt>
                <c:pt idx="1999">
                  <c:v>1.2677128880341939E-2</c:v>
                </c:pt>
                <c:pt idx="2000">
                  <c:v>1.0242593749342017E-2</c:v>
                </c:pt>
                <c:pt idx="2001">
                  <c:v>1.1514693187161796E-2</c:v>
                </c:pt>
                <c:pt idx="2002">
                  <c:v>1.3422842343891465E-2</c:v>
                </c:pt>
                <c:pt idx="2003">
                  <c:v>1.0768979723612271E-2</c:v>
                </c:pt>
                <c:pt idx="2004">
                  <c:v>1.3598304335314882E-2</c:v>
                </c:pt>
                <c:pt idx="2005">
                  <c:v>8.6634358265312555E-3</c:v>
                </c:pt>
                <c:pt idx="2006">
                  <c:v>9.5188130347204185E-3</c:v>
                </c:pt>
                <c:pt idx="2007" formatCode="0.00E+00">
                  <c:v>8.6853685754591826E-3</c:v>
                </c:pt>
                <c:pt idx="2008">
                  <c:v>1.1624356931801432E-2</c:v>
                </c:pt>
                <c:pt idx="2009">
                  <c:v>9.6284767793600543E-3</c:v>
                </c:pt>
                <c:pt idx="2010" formatCode="0.00E+00">
                  <c:v>1.1602424182873505E-2</c:v>
                </c:pt>
                <c:pt idx="2011">
                  <c:v>1.2084944659287904E-2</c:v>
                </c:pt>
                <c:pt idx="2012">
                  <c:v>1.708561141485531E-2</c:v>
                </c:pt>
                <c:pt idx="2013">
                  <c:v>9.7600732729276173E-3</c:v>
                </c:pt>
                <c:pt idx="2014" formatCode="0.00E+00">
                  <c:v>8.6634358265312555E-3</c:v>
                </c:pt>
                <c:pt idx="2015">
                  <c:v>1.140502944252216E-2</c:v>
                </c:pt>
                <c:pt idx="2016">
                  <c:v>9.4091492900807809E-3</c:v>
                </c:pt>
                <c:pt idx="2017">
                  <c:v>1.0856710719323979E-2</c:v>
                </c:pt>
                <c:pt idx="2018" formatCode="0.00E+00">
                  <c:v>9.0143598093780919E-3</c:v>
                </c:pt>
                <c:pt idx="2019">
                  <c:v>1.0856710719323979E-2</c:v>
                </c:pt>
                <c:pt idx="2020">
                  <c:v>1.1185701953242887E-2</c:v>
                </c:pt>
                <c:pt idx="2021">
                  <c:v>1.3686035331026591E-2</c:v>
                </c:pt>
                <c:pt idx="2022">
                  <c:v>8.9704943115222376E-3</c:v>
                </c:pt>
                <c:pt idx="2023">
                  <c:v>1.2677128880341939E-2</c:v>
                </c:pt>
                <c:pt idx="2024">
                  <c:v>1.1997213663576195E-2</c:v>
                </c:pt>
                <c:pt idx="2025">
                  <c:v>1.0023266260062743E-2</c:v>
                </c:pt>
                <c:pt idx="2026" formatCode="0.00E+00">
                  <c:v>1.2633263382486085E-2</c:v>
                </c:pt>
                <c:pt idx="2027">
                  <c:v>1.4102757560657209E-2</c:v>
                </c:pt>
                <c:pt idx="2028" formatCode="0.00E+00">
                  <c:v>9.9355352643510347E-3</c:v>
                </c:pt>
                <c:pt idx="2029">
                  <c:v>1.2413935893206812E-2</c:v>
                </c:pt>
                <c:pt idx="2030">
                  <c:v>1.1339231195738379E-2</c:v>
                </c:pt>
                <c:pt idx="2031">
                  <c:v>1.1931415416792412E-2</c:v>
                </c:pt>
                <c:pt idx="2032" formatCode="0.00E+00">
                  <c:v>1.0856710719323979E-2</c:v>
                </c:pt>
                <c:pt idx="2033" formatCode="0.00E+00">
                  <c:v>1.1602424182873505E-2</c:v>
                </c:pt>
                <c:pt idx="2034" formatCode="0.00E+00">
                  <c:v>1.1119903706459105E-2</c:v>
                </c:pt>
                <c:pt idx="2035" formatCode="0.00E+00">
                  <c:v>1.140502944252216E-2</c:v>
                </c:pt>
                <c:pt idx="2036">
                  <c:v>1.1470827689305942E-2</c:v>
                </c:pt>
                <c:pt idx="2037">
                  <c:v>1.0154862753630308E-2</c:v>
                </c:pt>
                <c:pt idx="2038">
                  <c:v>9.847804268639326E-3</c:v>
                </c:pt>
                <c:pt idx="2039">
                  <c:v>1.2830658122837429E-2</c:v>
                </c:pt>
                <c:pt idx="2040">
                  <c:v>1.0922508966107761E-2</c:v>
                </c:pt>
                <c:pt idx="2041">
                  <c:v>8.4441083372519838E-3</c:v>
                </c:pt>
                <c:pt idx="2042">
                  <c:v>1.2063011910359977E-2</c:v>
                </c:pt>
                <c:pt idx="2043" formatCode="0.00E+00">
                  <c:v>1.1690155178585213E-2</c:v>
                </c:pt>
                <c:pt idx="2044">
                  <c:v>1.0286459247197871E-2</c:v>
                </c:pt>
                <c:pt idx="2045">
                  <c:v>9.5407457836483456E-3</c:v>
                </c:pt>
                <c:pt idx="2046">
                  <c:v>1.6361830700233712E-2</c:v>
                </c:pt>
                <c:pt idx="2047" formatCode="0.00E+00">
                  <c:v>8.3783100904682023E-3</c:v>
                </c:pt>
                <c:pt idx="2048" formatCode="0.00E+00">
                  <c:v>9.2556200475852907E-3</c:v>
                </c:pt>
                <c:pt idx="2049">
                  <c:v>8.2905790947564936E-3</c:v>
                </c:pt>
                <c:pt idx="2050">
                  <c:v>1.0483853987549216E-2</c:v>
                </c:pt>
                <c:pt idx="2051">
                  <c:v>1.0703181476828487E-2</c:v>
                </c:pt>
                <c:pt idx="2052">
                  <c:v>8.5757048308195468E-3</c:v>
                </c:pt>
                <c:pt idx="2053" formatCode="0.00E+00">
                  <c:v>1.1755953425368995E-2</c:v>
                </c:pt>
                <c:pt idx="2054" formatCode="0.00E+00">
                  <c:v>9.716207775071763E-3</c:v>
                </c:pt>
                <c:pt idx="2055" formatCode="0.00E+00">
                  <c:v>1.2677128880341939E-2</c:v>
                </c:pt>
                <c:pt idx="2056">
                  <c:v>1.0198728251486162E-2</c:v>
                </c:pt>
                <c:pt idx="2057" formatCode="0.00E+00">
                  <c:v>1.1843684421080703E-2</c:v>
                </c:pt>
                <c:pt idx="2058">
                  <c:v>8.1370498522610017E-3</c:v>
                </c:pt>
                <c:pt idx="2059" formatCode="0.00E+00">
                  <c:v>1.0264526498269944E-2</c:v>
                </c:pt>
                <c:pt idx="2060" formatCode="0.00E+00">
                  <c:v>1.1755953425368995E-2</c:v>
                </c:pt>
                <c:pt idx="2061">
                  <c:v>8.8388978179546728E-3</c:v>
                </c:pt>
                <c:pt idx="2062">
                  <c:v>1.0154862753630308E-2</c:v>
                </c:pt>
                <c:pt idx="2063">
                  <c:v>1.0944441715035688E-2</c:v>
                </c:pt>
                <c:pt idx="2064" formatCode="0.00E+00">
                  <c:v>8.1809153501168561E-3</c:v>
                </c:pt>
                <c:pt idx="2065">
                  <c:v>9.4310820390087081E-3</c:v>
                </c:pt>
                <c:pt idx="2066">
                  <c:v>1.2238473901783394E-2</c:v>
                </c:pt>
                <c:pt idx="2067">
                  <c:v>1.1536625936089723E-2</c:v>
                </c:pt>
                <c:pt idx="2068">
                  <c:v>1.0856710719323979E-2</c:v>
                </c:pt>
                <c:pt idx="2069">
                  <c:v>9.6723422772159087E-3</c:v>
                </c:pt>
                <c:pt idx="2070">
                  <c:v>1.2260406650711321E-2</c:v>
                </c:pt>
                <c:pt idx="2071">
                  <c:v>1.1426962191450087E-2</c:v>
                </c:pt>
                <c:pt idx="2072">
                  <c:v>1.2106877408215831E-2</c:v>
                </c:pt>
                <c:pt idx="2073">
                  <c:v>1.2304272148567176E-2</c:v>
                </c:pt>
                <c:pt idx="2074">
                  <c:v>1.0089064506846525E-2</c:v>
                </c:pt>
                <c:pt idx="2075">
                  <c:v>8.8827633158105272E-3</c:v>
                </c:pt>
                <c:pt idx="2076">
                  <c:v>1.250166688891852E-2</c:v>
                </c:pt>
                <c:pt idx="2077">
                  <c:v>1.2128810157143758E-2</c:v>
                </c:pt>
                <c:pt idx="2078">
                  <c:v>1.1843684421080703E-2</c:v>
                </c:pt>
                <c:pt idx="2079">
                  <c:v>1.0045199008990671E-2</c:v>
                </c:pt>
                <c:pt idx="2080">
                  <c:v>1.4563345288143681E-2</c:v>
                </c:pt>
                <c:pt idx="2081">
                  <c:v>1.2435868642134739E-2</c:v>
                </c:pt>
                <c:pt idx="2082">
                  <c:v>1.0703181476828487E-2</c:v>
                </c:pt>
                <c:pt idx="2083">
                  <c:v>9.2994855454411451E-3</c:v>
                </c:pt>
                <c:pt idx="2084">
                  <c:v>7.2816726440718396E-3</c:v>
                </c:pt>
                <c:pt idx="2085">
                  <c:v>1.2282339399639249E-2</c:v>
                </c:pt>
                <c:pt idx="2086">
                  <c:v>7.9176872705834442E-3</c:v>
                </c:pt>
                <c:pt idx="2087">
                  <c:v>8.4002428393961295E-3</c:v>
                </c:pt>
                <c:pt idx="2088">
                  <c:v>1.0768979723612271E-2</c:v>
                </c:pt>
                <c:pt idx="2089">
                  <c:v>1.2282339399639249E-2</c:v>
                </c:pt>
                <c:pt idx="2090">
                  <c:v>1.2019146412504123E-2</c:v>
                </c:pt>
                <c:pt idx="2091">
                  <c:v>1.0439988489693361E-2</c:v>
                </c:pt>
                <c:pt idx="2092">
                  <c:v>1.0505786736477143E-2</c:v>
                </c:pt>
                <c:pt idx="2093">
                  <c:v>1.2874523620693284E-2</c:v>
                </c:pt>
                <c:pt idx="2094">
                  <c:v>9.7381405239996902E-3</c:v>
                </c:pt>
                <c:pt idx="2095">
                  <c:v>9.0582253072339462E-3</c:v>
                </c:pt>
                <c:pt idx="2096">
                  <c:v>1.0856710719323979E-2</c:v>
                </c:pt>
                <c:pt idx="2097">
                  <c:v>1.4475614292431972E-2</c:v>
                </c:pt>
                <c:pt idx="2098" formatCode="0.00E+00">
                  <c:v>8.7511668222429641E-3</c:v>
                </c:pt>
                <c:pt idx="2099">
                  <c:v>8.7073013243871098E-3</c:v>
                </c:pt>
                <c:pt idx="2100" formatCode="0.00E+00">
                  <c:v>1.2962254616404992E-2</c:v>
                </c:pt>
                <c:pt idx="2101" formatCode="0.00E+00">
                  <c:v>9.8039387707834717E-3</c:v>
                </c:pt>
                <c:pt idx="2102">
                  <c:v>1.0264526498269944E-2</c:v>
                </c:pt>
                <c:pt idx="2103">
                  <c:v>1.1975280914648268E-2</c:v>
                </c:pt>
                <c:pt idx="2104">
                  <c:v>1.1383096693594233E-2</c:v>
                </c:pt>
                <c:pt idx="2105">
                  <c:v>9.4310820390087081E-3</c:v>
                </c:pt>
                <c:pt idx="2106">
                  <c:v>1.0067131757918598E-2</c:v>
                </c:pt>
                <c:pt idx="2107" formatCode="0.00E+00">
                  <c:v>8.9924270604501647E-3</c:v>
                </c:pt>
                <c:pt idx="2108">
                  <c:v>1.2238473901783394E-2</c:v>
                </c:pt>
                <c:pt idx="2109">
                  <c:v>1.2063011910359977E-2</c:v>
                </c:pt>
                <c:pt idx="2110">
                  <c:v>1.1295365697882523E-2</c:v>
                </c:pt>
                <c:pt idx="2111">
                  <c:v>1.0593517732188851E-2</c:v>
                </c:pt>
                <c:pt idx="2112" formatCode="0.00E+00">
                  <c:v>1.0067131757918598E-2</c:v>
                </c:pt>
                <c:pt idx="2113">
                  <c:v>1.2655196131414012E-2</c:v>
                </c:pt>
                <c:pt idx="2114">
                  <c:v>1.068124872790056E-2</c:v>
                </c:pt>
                <c:pt idx="2115" formatCode="0.00E+00">
                  <c:v>1.1295365697882523E-2</c:v>
                </c:pt>
                <c:pt idx="2116">
                  <c:v>1.0725114225756416E-2</c:v>
                </c:pt>
                <c:pt idx="2117">
                  <c:v>1.1668222429657286E-2</c:v>
                </c:pt>
                <c:pt idx="2118">
                  <c:v>9.716207775071763E-3</c:v>
                </c:pt>
                <c:pt idx="2119">
                  <c:v>1.3313178599251829E-2</c:v>
                </c:pt>
                <c:pt idx="2120">
                  <c:v>9.979400762206889E-3</c:v>
                </c:pt>
                <c:pt idx="2121" formatCode="0.00E+00">
                  <c:v>1.1251500200026668E-2</c:v>
                </c:pt>
                <c:pt idx="2122">
                  <c:v>9.6942750261438358E-3</c:v>
                </c:pt>
                <c:pt idx="2123">
                  <c:v>1.3313178599251829E-2</c:v>
                </c:pt>
                <c:pt idx="2124">
                  <c:v>2.1121237217593923E-2</c:v>
                </c:pt>
                <c:pt idx="2125" formatCode="0.00E+00">
                  <c:v>6.623690176234022E-3</c:v>
                </c:pt>
                <c:pt idx="2126" formatCode="0.00E+00">
                  <c:v>9.0582253072339462E-3</c:v>
                </c:pt>
                <c:pt idx="2127">
                  <c:v>1.0198728251486162E-2</c:v>
                </c:pt>
                <c:pt idx="2128" formatCode="0.00E+00">
                  <c:v>1.0944441715035688E-2</c:v>
                </c:pt>
                <c:pt idx="2129">
                  <c:v>1.2545532386774375E-2</c:v>
                </c:pt>
                <c:pt idx="2130" formatCode="0.00E+00">
                  <c:v>1.1076038208603251E-2</c:v>
                </c:pt>
                <c:pt idx="2131">
                  <c:v>1.3927295569233791E-2</c:v>
                </c:pt>
                <c:pt idx="2132">
                  <c:v>9.1020908050898006E-3</c:v>
                </c:pt>
                <c:pt idx="2133">
                  <c:v>9.2775527965132179E-3</c:v>
                </c:pt>
                <c:pt idx="2134">
                  <c:v>1.0659315978972633E-2</c:v>
                </c:pt>
                <c:pt idx="2135" formatCode="0.00E+00">
                  <c:v>1.1383096693594233E-2</c:v>
                </c:pt>
                <c:pt idx="2136">
                  <c:v>1.0286459247197871E-2</c:v>
                </c:pt>
                <c:pt idx="2137">
                  <c:v>9.6284767793600543E-3</c:v>
                </c:pt>
                <c:pt idx="2138">
                  <c:v>1.2326204897495103E-2</c:v>
                </c:pt>
                <c:pt idx="2139">
                  <c:v>1.2063011910359977E-2</c:v>
                </c:pt>
                <c:pt idx="2140">
                  <c:v>1.1580491433945577E-2</c:v>
                </c:pt>
                <c:pt idx="2141">
                  <c:v>1.0198728251486162E-2</c:v>
                </c:pt>
                <c:pt idx="2142">
                  <c:v>1.2786792624981575E-2</c:v>
                </c:pt>
                <c:pt idx="2143" formatCode="0.00E+00">
                  <c:v>1.2874523620693284E-2</c:v>
                </c:pt>
                <c:pt idx="2144">
                  <c:v>1.2019146412504123E-2</c:v>
                </c:pt>
                <c:pt idx="2145">
                  <c:v>1.1602424182873505E-2</c:v>
                </c:pt>
                <c:pt idx="2146" formatCode="0.00E+00">
                  <c:v>9.7820060218555445E-3</c:v>
                </c:pt>
                <c:pt idx="2147" formatCode="0.00E+00">
                  <c:v>1.1097970957531178E-2</c:v>
                </c:pt>
                <c:pt idx="2148" formatCode="0.00E+00">
                  <c:v>1.3817631824594155E-2</c:v>
                </c:pt>
                <c:pt idx="2149">
                  <c:v>1.037419024290958E-2</c:v>
                </c:pt>
                <c:pt idx="2150">
                  <c:v>1.0418055740765434E-2</c:v>
                </c:pt>
                <c:pt idx="2151">
                  <c:v>1.1624356931801432E-2</c:v>
                </c:pt>
                <c:pt idx="2152" formatCode="0.00E+00">
                  <c:v>1.3203514854612193E-2</c:v>
                </c:pt>
                <c:pt idx="2153">
                  <c:v>9.3872165411528537E-3</c:v>
                </c:pt>
                <c:pt idx="2154">
                  <c:v>1.1580491433945577E-2</c:v>
                </c:pt>
                <c:pt idx="2155" formatCode="0.00E+00">
                  <c:v>1.1054105459675324E-2</c:v>
                </c:pt>
                <c:pt idx="2156">
                  <c:v>1.0264526498269944E-2</c:v>
                </c:pt>
                <c:pt idx="2157">
                  <c:v>1.0483853987549216E-2</c:v>
                </c:pt>
                <c:pt idx="2158" formatCode="0.00E+00">
                  <c:v>1.204107916143205E-2</c:v>
                </c:pt>
                <c:pt idx="2159">
                  <c:v>9.8258715197113988E-3</c:v>
                </c:pt>
                <c:pt idx="2160">
                  <c:v>9.4530147879366352E-3</c:v>
                </c:pt>
                <c:pt idx="2161" formatCode="0.00E+00">
                  <c:v>9.9355352643510347E-3</c:v>
                </c:pt>
                <c:pt idx="2162" formatCode="0.00E+00">
                  <c:v>1.1295365697882523E-2</c:v>
                </c:pt>
                <c:pt idx="2163">
                  <c:v>7.9615527684392985E-3</c:v>
                </c:pt>
                <c:pt idx="2164">
                  <c:v>1.2435868642134739E-2</c:v>
                </c:pt>
                <c:pt idx="2165" formatCode="0.00E+00">
                  <c:v>1.1448894940378014E-2</c:v>
                </c:pt>
                <c:pt idx="2166" formatCode="0.00E+00">
                  <c:v>1.0439988489693361E-2</c:v>
                </c:pt>
                <c:pt idx="2167">
                  <c:v>1.0505786736477143E-2</c:v>
                </c:pt>
                <c:pt idx="2168">
                  <c:v>1.2370070395350957E-2</c:v>
                </c:pt>
                <c:pt idx="2169">
                  <c:v>9.6942750261438358E-3</c:v>
                </c:pt>
                <c:pt idx="2170">
                  <c:v>1.1843684421080703E-2</c:v>
                </c:pt>
                <c:pt idx="2171">
                  <c:v>1.0637383230044706E-2</c:v>
                </c:pt>
                <c:pt idx="2172">
                  <c:v>9.716207775071763E-3</c:v>
                </c:pt>
                <c:pt idx="2173" formatCode="0.00E+00">
                  <c:v>1.1580491433945577E-2</c:v>
                </c:pt>
                <c:pt idx="2174" formatCode="0.00E+00">
                  <c:v>1.2655196131414012E-2</c:v>
                </c:pt>
                <c:pt idx="2175">
                  <c:v>9.2556200475852907E-3</c:v>
                </c:pt>
                <c:pt idx="2176" formatCode="0.00E+00">
                  <c:v>9.4310820390087081E-3</c:v>
                </c:pt>
                <c:pt idx="2177">
                  <c:v>1.1602424182873505E-2</c:v>
                </c:pt>
                <c:pt idx="2178">
                  <c:v>1.4036959313873427E-2</c:v>
                </c:pt>
                <c:pt idx="2179" formatCode="0.00E+00">
                  <c:v>1.0812845221468125E-2</c:v>
                </c:pt>
                <c:pt idx="2180">
                  <c:v>9.6723422772159087E-3</c:v>
                </c:pt>
                <c:pt idx="2181">
                  <c:v>8.9485615625943104E-3</c:v>
                </c:pt>
                <c:pt idx="2182">
                  <c:v>1.0352257493981653E-2</c:v>
                </c:pt>
                <c:pt idx="2183">
                  <c:v>1.1207634702170814E-2</c:v>
                </c:pt>
                <c:pt idx="2184">
                  <c:v>8.3563773415402751E-3</c:v>
                </c:pt>
                <c:pt idx="2185">
                  <c:v>1.2896456369621211E-2</c:v>
                </c:pt>
                <c:pt idx="2186">
                  <c:v>1.6230234206666149E-2</c:v>
                </c:pt>
                <c:pt idx="2187">
                  <c:v>8.466041086179911E-3</c:v>
                </c:pt>
                <c:pt idx="2188" formatCode="0.00E+00">
                  <c:v>1.1119903706459105E-2</c:v>
                </c:pt>
                <c:pt idx="2189">
                  <c:v>1.204107916143205E-2</c:v>
                </c:pt>
                <c:pt idx="2190">
                  <c:v>1.2611330633558158E-2</c:v>
                </c:pt>
                <c:pt idx="2191" formatCode="0.00E+00">
                  <c:v>1.0966374463963615E-2</c:v>
                </c:pt>
                <c:pt idx="2192">
                  <c:v>1.0966374463963615E-2</c:v>
                </c:pt>
                <c:pt idx="2193">
                  <c:v>1.1646289680729359E-2</c:v>
                </c:pt>
                <c:pt idx="2194">
                  <c:v>1.0768979723612271E-2</c:v>
                </c:pt>
                <c:pt idx="2195" formatCode="0.00E+00">
                  <c:v>1.2413935893206812E-2</c:v>
                </c:pt>
                <c:pt idx="2196">
                  <c:v>1.1076038208603251E-2</c:v>
                </c:pt>
                <c:pt idx="2197">
                  <c:v>1.052771948540507E-2</c:v>
                </c:pt>
                <c:pt idx="2198">
                  <c:v>1.0790912472540198E-2</c:v>
                </c:pt>
                <c:pt idx="2199" formatCode="0.00E+00">
                  <c:v>9.7820060218555445E-3</c:v>
                </c:pt>
                <c:pt idx="2200">
                  <c:v>1.2479734139990593E-2</c:v>
                </c:pt>
                <c:pt idx="2201">
                  <c:v>1.2633263382486085E-2</c:v>
                </c:pt>
                <c:pt idx="2202">
                  <c:v>1.1799818923224849E-2</c:v>
                </c:pt>
                <c:pt idx="2203" formatCode="0.00E+00">
                  <c:v>1.2128810157143758E-2</c:v>
                </c:pt>
                <c:pt idx="2204" formatCode="0.00E+00">
                  <c:v>1.1536625936089723E-2</c:v>
                </c:pt>
                <c:pt idx="2205" formatCode="0.00E+00">
                  <c:v>1.0154862753630308E-2</c:v>
                </c:pt>
                <c:pt idx="2206">
                  <c:v>1.2216541152855467E-2</c:v>
                </c:pt>
                <c:pt idx="2207" formatCode="0.00E+00">
                  <c:v>1.3422842343891465E-2</c:v>
                </c:pt>
                <c:pt idx="2208">
                  <c:v>1.1119903706459105E-2</c:v>
                </c:pt>
                <c:pt idx="2209">
                  <c:v>1.2392003144278884E-2</c:v>
                </c:pt>
                <c:pt idx="2210" formatCode="0.00E+00">
                  <c:v>1.0505786736477143E-2</c:v>
                </c:pt>
                <c:pt idx="2211" formatCode="0.00E+00">
                  <c:v>1.2852590871765357E-2</c:v>
                </c:pt>
                <c:pt idx="2212" formatCode="0.00E+00">
                  <c:v>1.1251500200026668E-2</c:v>
                </c:pt>
                <c:pt idx="2213">
                  <c:v>9.979400762206889E-3</c:v>
                </c:pt>
                <c:pt idx="2214">
                  <c:v>1.2633263382486085E-2</c:v>
                </c:pt>
                <c:pt idx="2215">
                  <c:v>1.0308391996125798E-2</c:v>
                </c:pt>
                <c:pt idx="2216">
                  <c:v>9.5407457836483456E-3</c:v>
                </c:pt>
                <c:pt idx="2217">
                  <c:v>1.1755953425368995E-2</c:v>
                </c:pt>
                <c:pt idx="2218" formatCode="0.00E+00">
                  <c:v>1.0966374463963615E-2</c:v>
                </c:pt>
                <c:pt idx="2219">
                  <c:v>8.7511668222429641E-3</c:v>
                </c:pt>
                <c:pt idx="2220">
                  <c:v>1.6274099704522003E-2</c:v>
                </c:pt>
                <c:pt idx="2221">
                  <c:v>9.6723422772159087E-3</c:v>
                </c:pt>
                <c:pt idx="2222">
                  <c:v>7.6764621247745295E-3</c:v>
                </c:pt>
                <c:pt idx="2223">
                  <c:v>9.1020908050898006E-3</c:v>
                </c:pt>
                <c:pt idx="2224">
                  <c:v>9.5407457836483456E-3</c:v>
                </c:pt>
                <c:pt idx="2225">
                  <c:v>1.337897684603561E-2</c:v>
                </c:pt>
                <c:pt idx="2226">
                  <c:v>1.250166688891852E-2</c:v>
                </c:pt>
                <c:pt idx="2227">
                  <c:v>9.9355352643510347E-3</c:v>
                </c:pt>
                <c:pt idx="2228">
                  <c:v>1.1032172710747397E-2</c:v>
                </c:pt>
                <c:pt idx="2229">
                  <c:v>1.0418055740765434E-2</c:v>
                </c:pt>
                <c:pt idx="2230">
                  <c:v>1.0461921238621288E-2</c:v>
                </c:pt>
                <c:pt idx="2231">
                  <c:v>1.234813764642303E-2</c:v>
                </c:pt>
                <c:pt idx="2232">
                  <c:v>9.2336872986573636E-3</c:v>
                </c:pt>
                <c:pt idx="2233">
                  <c:v>1.0637383230044706E-2</c:v>
                </c:pt>
                <c:pt idx="2234">
                  <c:v>9.3214182943690722E-3</c:v>
                </c:pt>
                <c:pt idx="2235" formatCode="0.00E+00">
                  <c:v>1.2720994378197794E-2</c:v>
                </c:pt>
                <c:pt idx="2236">
                  <c:v>1.0242593749342017E-2</c:v>
                </c:pt>
                <c:pt idx="2237">
                  <c:v>1.0242593749342017E-2</c:v>
                </c:pt>
                <c:pt idx="2238">
                  <c:v>1.0703181476828487E-2</c:v>
                </c:pt>
                <c:pt idx="2239">
                  <c:v>9.2336872986573636E-3</c:v>
                </c:pt>
                <c:pt idx="2240" formatCode="0.00E+00">
                  <c:v>1.0154862753630308E-2</c:v>
                </c:pt>
                <c:pt idx="2241">
                  <c:v>1.2677128880341939E-2</c:v>
                </c:pt>
                <c:pt idx="2242" formatCode="0.00E+00">
                  <c:v>1.1426962191450087E-2</c:v>
                </c:pt>
                <c:pt idx="2243">
                  <c:v>1.2413935893206812E-2</c:v>
                </c:pt>
                <c:pt idx="2244" formatCode="0.00E+00">
                  <c:v>9.6284767793600543E-3</c:v>
                </c:pt>
                <c:pt idx="2245">
                  <c:v>1.1580491433945577E-2</c:v>
                </c:pt>
                <c:pt idx="2246">
                  <c:v>1.1383096693594233E-2</c:v>
                </c:pt>
                <c:pt idx="2247">
                  <c:v>1.1076038208603251E-2</c:v>
                </c:pt>
                <c:pt idx="2248" formatCode="0.00E+00">
                  <c:v>1.2150742906071686E-2</c:v>
                </c:pt>
                <c:pt idx="2249">
                  <c:v>1.2655196131414012E-2</c:v>
                </c:pt>
                <c:pt idx="2250">
                  <c:v>1.1010239961819469E-2</c:v>
                </c:pt>
                <c:pt idx="2251" formatCode="0.00E+00">
                  <c:v>1.0023266260062743E-2</c:v>
                </c:pt>
                <c:pt idx="2252">
                  <c:v>1.1777886174296922E-2</c:v>
                </c:pt>
                <c:pt idx="2253">
                  <c:v>9.6504095282879815E-3</c:v>
                </c:pt>
                <c:pt idx="2254">
                  <c:v>9.9574680132789618E-3</c:v>
                </c:pt>
                <c:pt idx="2255" formatCode="0.00E+00">
                  <c:v>1.1426962191450087E-2</c:v>
                </c:pt>
                <c:pt idx="2256">
                  <c:v>1.1361163944666306E-2</c:v>
                </c:pt>
                <c:pt idx="2257" formatCode="0.00E+00">
                  <c:v>1.1054105459675324E-2</c:v>
                </c:pt>
                <c:pt idx="2258" formatCode="0.00E+00">
                  <c:v>8.9704943115222376E-3</c:v>
                </c:pt>
                <c:pt idx="2259">
                  <c:v>1.1361163944666306E-2</c:v>
                </c:pt>
                <c:pt idx="2260" formatCode="0.00E+00">
                  <c:v>7.4790322920248991E-3</c:v>
                </c:pt>
                <c:pt idx="2261" formatCode="0.00E+00">
                  <c:v>8.9046960647384561E-3</c:v>
                </c:pt>
                <c:pt idx="2262" formatCode="0.00E+00">
                  <c:v>8.9485615625943104E-3</c:v>
                </c:pt>
                <c:pt idx="2263" formatCode="0.00E+00">
                  <c:v>1.1536625936089723E-2</c:v>
                </c:pt>
                <c:pt idx="2264" formatCode="0.00E+00">
                  <c:v>1.0593517732188851E-2</c:v>
                </c:pt>
                <c:pt idx="2265">
                  <c:v>1.0110997255774454E-2</c:v>
                </c:pt>
                <c:pt idx="2266">
                  <c:v>8.7073013243871098E-3</c:v>
                </c:pt>
                <c:pt idx="2267" formatCode="0.00E+00">
                  <c:v>1.1624356931801432E-2</c:v>
                </c:pt>
                <c:pt idx="2268" formatCode="0.00E+00">
                  <c:v>9.8258715197113988E-3</c:v>
                </c:pt>
                <c:pt idx="2269">
                  <c:v>1.1931415416792412E-2</c:v>
                </c:pt>
                <c:pt idx="2270">
                  <c:v>1.0418055740765434E-2</c:v>
                </c:pt>
                <c:pt idx="2271">
                  <c:v>1.3993093816017573E-2</c:v>
                </c:pt>
                <c:pt idx="2272">
                  <c:v>8.2247808479727104E-3</c:v>
                </c:pt>
                <c:pt idx="2273" formatCode="0.00E+00">
                  <c:v>1.1426962191450087E-2</c:v>
                </c:pt>
                <c:pt idx="2274">
                  <c:v>1.0988307212891542E-2</c:v>
                </c:pt>
                <c:pt idx="2275" formatCode="0.00E+00">
                  <c:v>1.1076038208603251E-2</c:v>
                </c:pt>
                <c:pt idx="2276">
                  <c:v>1.037419024290958E-2</c:v>
                </c:pt>
                <c:pt idx="2277">
                  <c:v>1.2392003144278884E-2</c:v>
                </c:pt>
                <c:pt idx="2278">
                  <c:v>1.0812845221468125E-2</c:v>
                </c:pt>
                <c:pt idx="2279" formatCode="0.00E+00">
                  <c:v>9.3872165411528537E-3</c:v>
                </c:pt>
                <c:pt idx="2280">
                  <c:v>1.204107916143205E-2</c:v>
                </c:pt>
                <c:pt idx="2281">
                  <c:v>1.037419024290958E-2</c:v>
                </c:pt>
                <c:pt idx="2282">
                  <c:v>1.1470827689305942E-2</c:v>
                </c:pt>
                <c:pt idx="2283" formatCode="0.00E+00">
                  <c:v>1.2874523620693284E-2</c:v>
                </c:pt>
                <c:pt idx="2284" formatCode="0.00E+00">
                  <c:v>1.1097970957531178E-2</c:v>
                </c:pt>
                <c:pt idx="2285">
                  <c:v>1.068124872790056E-2</c:v>
                </c:pt>
                <c:pt idx="2286" formatCode="0.00E+00">
                  <c:v>1.2677128880341939E-2</c:v>
                </c:pt>
                <c:pt idx="2287">
                  <c:v>1.3357044097107683E-2</c:v>
                </c:pt>
                <c:pt idx="2288">
                  <c:v>1.068124872790056E-2</c:v>
                </c:pt>
                <c:pt idx="2289">
                  <c:v>9.9355352643510347E-3</c:v>
                </c:pt>
                <c:pt idx="2290">
                  <c:v>1.3159649356756337E-2</c:v>
                </c:pt>
                <c:pt idx="2291">
                  <c:v>1.1097970957531178E-2</c:v>
                </c:pt>
                <c:pt idx="2292">
                  <c:v>1.1887549918936558E-2</c:v>
                </c:pt>
                <c:pt idx="2293" formatCode="0.00E+00">
                  <c:v>1.1185701953242887E-2</c:v>
                </c:pt>
                <c:pt idx="2294">
                  <c:v>1.3532506088531101E-2</c:v>
                </c:pt>
                <c:pt idx="2295">
                  <c:v>1.0154862753630308E-2</c:v>
                </c:pt>
                <c:pt idx="2296">
                  <c:v>1.0286459247197871E-2</c:v>
                </c:pt>
                <c:pt idx="2297" formatCode="0.00E+00">
                  <c:v>1.0856710719323979E-2</c:v>
                </c:pt>
                <c:pt idx="2298">
                  <c:v>1.9827205030846215E-2</c:v>
                </c:pt>
                <c:pt idx="2299" formatCode="0.00E+00">
                  <c:v>9.8916697664951803E-3</c:v>
                </c:pt>
                <c:pt idx="2300">
                  <c:v>1.1755953425368995E-2</c:v>
                </c:pt>
                <c:pt idx="2301">
                  <c:v>9.0362925583060191E-3</c:v>
                </c:pt>
                <c:pt idx="2302">
                  <c:v>9.3652837922249266E-3</c:v>
                </c:pt>
                <c:pt idx="2303">
                  <c:v>1.2413935893206812E-2</c:v>
                </c:pt>
                <c:pt idx="2304">
                  <c:v>1.1843684421080703E-2</c:v>
                </c:pt>
                <c:pt idx="2305">
                  <c:v>9.6942750261438358E-3</c:v>
                </c:pt>
                <c:pt idx="2306">
                  <c:v>1.1777886174296922E-2</c:v>
                </c:pt>
                <c:pt idx="2307" formatCode="0.00E+00">
                  <c:v>9.2994855454411451E-3</c:v>
                </c:pt>
                <c:pt idx="2308" formatCode="0.00E+00">
                  <c:v>8.7511668222429641E-3</c:v>
                </c:pt>
                <c:pt idx="2309" formatCode="0.00E+00">
                  <c:v>1.2106877408215831E-2</c:v>
                </c:pt>
                <c:pt idx="2310">
                  <c:v>9.8258715197113988E-3</c:v>
                </c:pt>
                <c:pt idx="2311">
                  <c:v>1.3422842343891465E-2</c:v>
                </c:pt>
                <c:pt idx="2312">
                  <c:v>9.1020908050898006E-3</c:v>
                </c:pt>
                <c:pt idx="2313">
                  <c:v>1.1119903706459105E-2</c:v>
                </c:pt>
                <c:pt idx="2314">
                  <c:v>1.0023266260062743E-2</c:v>
                </c:pt>
                <c:pt idx="2315">
                  <c:v>9.9136025154231075E-3</c:v>
                </c:pt>
                <c:pt idx="2316">
                  <c:v>1.1514693187161796E-2</c:v>
                </c:pt>
                <c:pt idx="2317" formatCode="0.00E+00">
                  <c:v>1.0812845221468125E-2</c:v>
                </c:pt>
                <c:pt idx="2318">
                  <c:v>1.1690155178585213E-2</c:v>
                </c:pt>
                <c:pt idx="2319" formatCode="0.00E+00">
                  <c:v>9.4968802857924896E-3</c:v>
                </c:pt>
                <c:pt idx="2320">
                  <c:v>1.2655196131414012E-2</c:v>
                </c:pt>
                <c:pt idx="2321" formatCode="0.00E+00">
                  <c:v>1.2633263382486085E-2</c:v>
                </c:pt>
                <c:pt idx="2322">
                  <c:v>9.5846112815042E-3</c:v>
                </c:pt>
                <c:pt idx="2323" formatCode="0.00E+00">
                  <c:v>1.171208792751314E-2</c:v>
                </c:pt>
                <c:pt idx="2324">
                  <c:v>1.2216541152855467E-2</c:v>
                </c:pt>
                <c:pt idx="2325">
                  <c:v>1.2874523620693284E-2</c:v>
                </c:pt>
                <c:pt idx="2326" formatCode="0.00E+00">
                  <c:v>9.8697370175672532E-3</c:v>
                </c:pt>
                <c:pt idx="2327">
                  <c:v>9.0582253072339462E-3</c:v>
                </c:pt>
                <c:pt idx="2328">
                  <c:v>1.1887549918936558E-2</c:v>
                </c:pt>
                <c:pt idx="2329" formatCode="0.00E+00">
                  <c:v>1.3115783858900483E-2</c:v>
                </c:pt>
                <c:pt idx="2330" formatCode="0.00E+00">
                  <c:v>1.0023266260062743E-2</c:v>
                </c:pt>
                <c:pt idx="2331">
                  <c:v>1.3159649356756337E-2</c:v>
                </c:pt>
                <c:pt idx="2332">
                  <c:v>1.0768979723612271E-2</c:v>
                </c:pt>
                <c:pt idx="2333" formatCode="0.00E+00">
                  <c:v>1.037419024290958E-2</c:v>
                </c:pt>
                <c:pt idx="2334" formatCode="0.00E+00">
                  <c:v>1.1690155178585213E-2</c:v>
                </c:pt>
                <c:pt idx="2335">
                  <c:v>9.2336872986573636E-3</c:v>
                </c:pt>
                <c:pt idx="2336">
                  <c:v>9.6284767793600543E-3</c:v>
                </c:pt>
                <c:pt idx="2337">
                  <c:v>1.2677128880341939E-2</c:v>
                </c:pt>
                <c:pt idx="2338" formatCode="0.00E+00">
                  <c:v>1.0856710719323979E-2</c:v>
                </c:pt>
                <c:pt idx="2339">
                  <c:v>1.0286459247197871E-2</c:v>
                </c:pt>
                <c:pt idx="2340" formatCode="0.00E+00">
                  <c:v>1.0483853987549216E-2</c:v>
                </c:pt>
                <c:pt idx="2341">
                  <c:v>1.1514693187161796E-2</c:v>
                </c:pt>
                <c:pt idx="2342" formatCode="0.00E+00">
                  <c:v>1.0549652234332997E-2</c:v>
                </c:pt>
                <c:pt idx="2343" formatCode="0.00E+00">
                  <c:v>1.1141836455387032E-2</c:v>
                </c:pt>
                <c:pt idx="2344">
                  <c:v>1.1076038208603251E-2</c:v>
                </c:pt>
                <c:pt idx="2345">
                  <c:v>1.116376920431496E-2</c:v>
                </c:pt>
                <c:pt idx="2346">
                  <c:v>8.9485615625943104E-3</c:v>
                </c:pt>
                <c:pt idx="2347" formatCode="0.00E+00">
                  <c:v>1.0834777970396052E-2</c:v>
                </c:pt>
                <c:pt idx="2348" formatCode="0.00E+00">
                  <c:v>1.1097970957531178E-2</c:v>
                </c:pt>
                <c:pt idx="2349">
                  <c:v>1.1975280914648268E-2</c:v>
                </c:pt>
                <c:pt idx="2350">
                  <c:v>9.9355352643510347E-3</c:v>
                </c:pt>
                <c:pt idx="2351">
                  <c:v>1.2304272148567176E-2</c:v>
                </c:pt>
                <c:pt idx="2352">
                  <c:v>1.6230234206666149E-2</c:v>
                </c:pt>
                <c:pt idx="2353">
                  <c:v>9.6065440304321272E-3</c:v>
                </c:pt>
                <c:pt idx="2354">
                  <c:v>1.1097970957531178E-2</c:v>
                </c:pt>
                <c:pt idx="2355">
                  <c:v>1.2940321867477065E-2</c:v>
                </c:pt>
                <c:pt idx="2356" formatCode="0.00E+00">
                  <c:v>1.1273432948954595E-2</c:v>
                </c:pt>
                <c:pt idx="2357">
                  <c:v>8.7511668222429641E-3</c:v>
                </c:pt>
                <c:pt idx="2358">
                  <c:v>9.2775527965132179E-3</c:v>
                </c:pt>
                <c:pt idx="2359">
                  <c:v>9.716207775071763E-3</c:v>
                </c:pt>
                <c:pt idx="2360">
                  <c:v>1.5462587994188697E-2</c:v>
                </c:pt>
                <c:pt idx="2361">
                  <c:v>1.0549652234332997E-2</c:v>
                </c:pt>
                <c:pt idx="2362">
                  <c:v>1.0176795502558235E-2</c:v>
                </c:pt>
                <c:pt idx="2363" formatCode="0.00E+00">
                  <c:v>1.0330324745053725E-2</c:v>
                </c:pt>
                <c:pt idx="2364">
                  <c:v>1.1668222429657286E-2</c:v>
                </c:pt>
                <c:pt idx="2365" formatCode="0.00E+00">
                  <c:v>1.2589397884630231E-2</c:v>
                </c:pt>
                <c:pt idx="2366">
                  <c:v>1.2896456369621211E-2</c:v>
                </c:pt>
                <c:pt idx="2367">
                  <c:v>1.2019146412504123E-2</c:v>
                </c:pt>
                <c:pt idx="2368" formatCode="0.00E+00">
                  <c:v>1.0264526498269944E-2</c:v>
                </c:pt>
                <c:pt idx="2369">
                  <c:v>1.0461921238621288E-2</c:v>
                </c:pt>
                <c:pt idx="2370">
                  <c:v>1.3664102582098664E-2</c:v>
                </c:pt>
                <c:pt idx="2371">
                  <c:v>6.7114211719457315E-3</c:v>
                </c:pt>
                <c:pt idx="2372">
                  <c:v>1.0812845221468125E-2</c:v>
                </c:pt>
                <c:pt idx="2373">
                  <c:v>1.3203514854612193E-2</c:v>
                </c:pt>
                <c:pt idx="2374">
                  <c:v>1.1668222429657286E-2</c:v>
                </c:pt>
                <c:pt idx="2375">
                  <c:v>1.1492760438233869E-2</c:v>
                </c:pt>
                <c:pt idx="2376">
                  <c:v>1.0461921238621288E-2</c:v>
                </c:pt>
                <c:pt idx="2377" formatCode="0.00E+00">
                  <c:v>1.3773766326738299E-2</c:v>
                </c:pt>
                <c:pt idx="2378" formatCode="0.00E+00">
                  <c:v>1.2830658122837429E-2</c:v>
                </c:pt>
                <c:pt idx="2379">
                  <c:v>1.1492760438233869E-2</c:v>
                </c:pt>
                <c:pt idx="2380">
                  <c:v>1.2742927127125721E-2</c:v>
                </c:pt>
                <c:pt idx="2381">
                  <c:v>1.0330324745053725E-2</c:v>
                </c:pt>
                <c:pt idx="2382">
                  <c:v>1.068124872790056E-2</c:v>
                </c:pt>
                <c:pt idx="2383">
                  <c:v>1.131729844681045E-2</c:v>
                </c:pt>
                <c:pt idx="2384">
                  <c:v>1.1470827689305942E-2</c:v>
                </c:pt>
                <c:pt idx="2385">
                  <c:v>1.1887549918936558E-2</c:v>
                </c:pt>
                <c:pt idx="2386">
                  <c:v>1.1777886174296922E-2</c:v>
                </c:pt>
                <c:pt idx="2387">
                  <c:v>1.1426962191450087E-2</c:v>
                </c:pt>
                <c:pt idx="2388">
                  <c:v>1.2172675654999613E-2</c:v>
                </c:pt>
                <c:pt idx="2389" formatCode="0.00E+00">
                  <c:v>1.0747046974684343E-2</c:v>
                </c:pt>
                <c:pt idx="2390">
                  <c:v>1.068124872790056E-2</c:v>
                </c:pt>
                <c:pt idx="2391">
                  <c:v>1.0264526498269944E-2</c:v>
                </c:pt>
                <c:pt idx="2392">
                  <c:v>1.022066100041409E-2</c:v>
                </c:pt>
                <c:pt idx="2393">
                  <c:v>1.1997213663576195E-2</c:v>
                </c:pt>
                <c:pt idx="2394">
                  <c:v>1.5747713730251751E-2</c:v>
                </c:pt>
                <c:pt idx="2395">
                  <c:v>8.3563773415402751E-3</c:v>
                </c:pt>
                <c:pt idx="2396">
                  <c:v>1.1953348165720341E-2</c:v>
                </c:pt>
                <c:pt idx="2397" formatCode="0.00E+00">
                  <c:v>1.2282339399639249E-2</c:v>
                </c:pt>
                <c:pt idx="2398" formatCode="0.00E+00">
                  <c:v>9.0801580561618734E-3</c:v>
                </c:pt>
                <c:pt idx="2399" formatCode="0.00E+00">
                  <c:v>1.1141836455387032E-2</c:v>
                </c:pt>
                <c:pt idx="2400">
                  <c:v>1.3335111348179756E-2</c:v>
                </c:pt>
                <c:pt idx="2401">
                  <c:v>1.3181582105684266E-2</c:v>
                </c:pt>
                <c:pt idx="2402">
                  <c:v>1.0308391996125798E-2</c:v>
                </c:pt>
                <c:pt idx="2403">
                  <c:v>1.0461921238621288E-2</c:v>
                </c:pt>
                <c:pt idx="2404">
                  <c:v>1.1229567451098741E-2</c:v>
                </c:pt>
                <c:pt idx="2405">
                  <c:v>1.1097970957531178E-2</c:v>
                </c:pt>
                <c:pt idx="2406" formatCode="0.00E+00">
                  <c:v>9.3652837922249266E-3</c:v>
                </c:pt>
                <c:pt idx="2407" formatCode="0.00E+00">
                  <c:v>1.037419024290958E-2</c:v>
                </c:pt>
                <c:pt idx="2408" formatCode="0.00E+00">
                  <c:v>1.0988307212891542E-2</c:v>
                </c:pt>
                <c:pt idx="2409">
                  <c:v>9.4530147879366352E-3</c:v>
                </c:pt>
                <c:pt idx="2410">
                  <c:v>1.0483853987549216E-2</c:v>
                </c:pt>
                <c:pt idx="2411">
                  <c:v>9.979400762206889E-3</c:v>
                </c:pt>
                <c:pt idx="2412">
                  <c:v>1.0001333511134816E-2</c:v>
                </c:pt>
                <c:pt idx="2413">
                  <c:v>1.3357044097107683E-2</c:v>
                </c:pt>
                <c:pt idx="2414" formatCode="0.00E+00">
                  <c:v>9.6723422772159087E-3</c:v>
                </c:pt>
                <c:pt idx="2415">
                  <c:v>1.2063011910359977E-2</c:v>
                </c:pt>
                <c:pt idx="2416">
                  <c:v>1.1843684421080703E-2</c:v>
                </c:pt>
                <c:pt idx="2417">
                  <c:v>1.1229567451098741E-2</c:v>
                </c:pt>
                <c:pt idx="2418" formatCode="0.00E+00">
                  <c:v>1.0944441715035688E-2</c:v>
                </c:pt>
                <c:pt idx="2419">
                  <c:v>1.1032172710747397E-2</c:v>
                </c:pt>
                <c:pt idx="2420" formatCode="0.00E+00">
                  <c:v>1.3313178599251829E-2</c:v>
                </c:pt>
                <c:pt idx="2421">
                  <c:v>1.1339231195738379E-2</c:v>
                </c:pt>
                <c:pt idx="2422" formatCode="0.00E+00">
                  <c:v>1.1054105459675324E-2</c:v>
                </c:pt>
                <c:pt idx="2423">
                  <c:v>1.3576371586386955E-2</c:v>
                </c:pt>
                <c:pt idx="2424">
                  <c:v>1.131729844681045E-2</c:v>
                </c:pt>
                <c:pt idx="2425">
                  <c:v>1.0790912472540198E-2</c:v>
                </c:pt>
                <c:pt idx="2426">
                  <c:v>1.2084944659287904E-2</c:v>
                </c:pt>
                <c:pt idx="2427">
                  <c:v>1.0176795502558235E-2</c:v>
                </c:pt>
                <c:pt idx="2428">
                  <c:v>1.0790912472540198E-2</c:v>
                </c:pt>
                <c:pt idx="2429">
                  <c:v>9.8039387707834717E-3</c:v>
                </c:pt>
                <c:pt idx="2430">
                  <c:v>1.068124872790056E-2</c:v>
                </c:pt>
                <c:pt idx="2431">
                  <c:v>1.1141836455387032E-2</c:v>
                </c:pt>
                <c:pt idx="2432">
                  <c:v>6.8210498241870841E-3</c:v>
                </c:pt>
                <c:pt idx="2433" formatCode="0.00E+00">
                  <c:v>1.131729844681045E-2</c:v>
                </c:pt>
                <c:pt idx="2434">
                  <c:v>1.0812845221468125E-2</c:v>
                </c:pt>
                <c:pt idx="2435" formatCode="0.00E+00">
                  <c:v>1.1492760438233869E-2</c:v>
                </c:pt>
                <c:pt idx="2436">
                  <c:v>1.250166688891852E-2</c:v>
                </c:pt>
                <c:pt idx="2437">
                  <c:v>1.0286459247197871E-2</c:v>
                </c:pt>
                <c:pt idx="2438">
                  <c:v>8.4221755883240566E-3</c:v>
                </c:pt>
                <c:pt idx="2439" formatCode="0.00E+00">
                  <c:v>1.1470827689305942E-2</c:v>
                </c:pt>
                <c:pt idx="2440">
                  <c:v>1.0637383230044706E-2</c:v>
                </c:pt>
                <c:pt idx="2441" formatCode="0.00E+00">
                  <c:v>1.0900576217179834E-2</c:v>
                </c:pt>
                <c:pt idx="2442" formatCode="0.00E+00">
                  <c:v>1.0330324745053725E-2</c:v>
                </c:pt>
                <c:pt idx="2443">
                  <c:v>1.2172675654999613E-2</c:v>
                </c:pt>
                <c:pt idx="2444">
                  <c:v>1.0878643468251906E-2</c:v>
                </c:pt>
                <c:pt idx="2445" formatCode="0.00E+00">
                  <c:v>1.4541412539215754E-2</c:v>
                </c:pt>
                <c:pt idx="2446">
                  <c:v>9.5626785325762728E-3</c:v>
                </c:pt>
                <c:pt idx="2447">
                  <c:v>9.4530147879366352E-3</c:v>
                </c:pt>
                <c:pt idx="2448">
                  <c:v>7.2597749875421974E-3</c:v>
                </c:pt>
                <c:pt idx="2449">
                  <c:v>1.0308391996125798E-2</c:v>
                </c:pt>
                <c:pt idx="2450">
                  <c:v>1.0703181476828487E-2</c:v>
                </c:pt>
                <c:pt idx="2451">
                  <c:v>9.4530147879366352E-3</c:v>
                </c:pt>
                <c:pt idx="2452" formatCode="0.00E+00">
                  <c:v>1.0198728251486162E-2</c:v>
                </c:pt>
                <c:pt idx="2453">
                  <c:v>1.0900576217179834E-2</c:v>
                </c:pt>
                <c:pt idx="2454">
                  <c:v>8.3125118436844208E-3</c:v>
                </c:pt>
                <c:pt idx="2455">
                  <c:v>1.3028052863188774E-2</c:v>
                </c:pt>
                <c:pt idx="2456">
                  <c:v>1.204107916143205E-2</c:v>
                </c:pt>
                <c:pt idx="2457">
                  <c:v>1.2084944659287904E-2</c:v>
                </c:pt>
                <c:pt idx="2458" formatCode="0.00E+00">
                  <c:v>1.0659315978972633E-2</c:v>
                </c:pt>
                <c:pt idx="2459" formatCode="0.00E+00">
                  <c:v>1.1470827689305942E-2</c:v>
                </c:pt>
                <c:pt idx="2460">
                  <c:v>9.8697370175672532E-3</c:v>
                </c:pt>
                <c:pt idx="2461">
                  <c:v>1.3357044097107683E-2</c:v>
                </c:pt>
                <c:pt idx="2462">
                  <c:v>1.1799818923224849E-2</c:v>
                </c:pt>
                <c:pt idx="2463">
                  <c:v>1.1887549918936558E-2</c:v>
                </c:pt>
                <c:pt idx="2464">
                  <c:v>1.1119903706459105E-2</c:v>
                </c:pt>
                <c:pt idx="2465">
                  <c:v>8.8608305668826E-3</c:v>
                </c:pt>
                <c:pt idx="2466">
                  <c:v>1.250166688891852E-2</c:v>
                </c:pt>
                <c:pt idx="2467" formatCode="0.00E+00">
                  <c:v>1.0637383230044706E-2</c:v>
                </c:pt>
                <c:pt idx="2468">
                  <c:v>9.0801580561618734E-3</c:v>
                </c:pt>
                <c:pt idx="2469" formatCode="0.00E+00">
                  <c:v>1.1624356931801432E-2</c:v>
                </c:pt>
                <c:pt idx="2470">
                  <c:v>1.0089064506846525E-2</c:v>
                </c:pt>
                <c:pt idx="2471">
                  <c:v>1.0966374463963615E-2</c:v>
                </c:pt>
                <c:pt idx="2472">
                  <c:v>2.129669920901734E-2</c:v>
                </c:pt>
                <c:pt idx="2473" formatCode="0.00E+00">
                  <c:v>8.3125118436844208E-3</c:v>
                </c:pt>
                <c:pt idx="2474">
                  <c:v>1.1492760438233869E-2</c:v>
                </c:pt>
                <c:pt idx="2475" formatCode="0.00E+00">
                  <c:v>8.8827633158105272E-3</c:v>
                </c:pt>
                <c:pt idx="2476" formatCode="0.00E+00">
                  <c:v>1.1909482667864485E-2</c:v>
                </c:pt>
                <c:pt idx="2477" formatCode="0.00E+00">
                  <c:v>1.0659315978972633E-2</c:v>
                </c:pt>
                <c:pt idx="2478">
                  <c:v>9.979400762206889E-3</c:v>
                </c:pt>
                <c:pt idx="2479">
                  <c:v>1.0900576217179834E-2</c:v>
                </c:pt>
                <c:pt idx="2480">
                  <c:v>1.0110997255774454E-2</c:v>
                </c:pt>
                <c:pt idx="2481">
                  <c:v>1.0154862753630308E-2</c:v>
                </c:pt>
                <c:pt idx="2482">
                  <c:v>1.1734020676441068E-2</c:v>
                </c:pt>
                <c:pt idx="2483" formatCode="0.00E+00">
                  <c:v>8.6853685754591826E-3</c:v>
                </c:pt>
                <c:pt idx="2484" formatCode="0.00E+00">
                  <c:v>1.0637383230044706E-2</c:v>
                </c:pt>
                <c:pt idx="2485">
                  <c:v>1.0878643468251906E-2</c:v>
                </c:pt>
                <c:pt idx="2486" formatCode="0.00E+00">
                  <c:v>1.2940321867477065E-2</c:v>
                </c:pt>
                <c:pt idx="2487" formatCode="0.00E+00">
                  <c:v>1.2282339399639249E-2</c:v>
                </c:pt>
                <c:pt idx="2488">
                  <c:v>1.234813764642303E-2</c:v>
                </c:pt>
                <c:pt idx="2489">
                  <c:v>1.171208792751314E-2</c:v>
                </c:pt>
                <c:pt idx="2490">
                  <c:v>1.0089064506846525E-2</c:v>
                </c:pt>
                <c:pt idx="2491">
                  <c:v>1.1975280914648268E-2</c:v>
                </c:pt>
                <c:pt idx="2492">
                  <c:v>1.0023266260062743E-2</c:v>
                </c:pt>
                <c:pt idx="2493">
                  <c:v>9.8697370175672532E-3</c:v>
                </c:pt>
                <c:pt idx="2494">
                  <c:v>1.0439988489693361E-2</c:v>
                </c:pt>
                <c:pt idx="2495">
                  <c:v>1.2852590871765357E-2</c:v>
                </c:pt>
                <c:pt idx="2496">
                  <c:v>1.4738807279567098E-2</c:v>
                </c:pt>
                <c:pt idx="2497" formatCode="0.00E+00">
                  <c:v>9.847804268639326E-3</c:v>
                </c:pt>
                <c:pt idx="2498">
                  <c:v>9.0582253072339462E-3</c:v>
                </c:pt>
                <c:pt idx="2499">
                  <c:v>1.2589397884630231E-2</c:v>
                </c:pt>
                <c:pt idx="2500" formatCode="0.00E+00">
                  <c:v>1.2720994378197794E-2</c:v>
                </c:pt>
                <c:pt idx="2501">
                  <c:v>1.0549652234332997E-2</c:v>
                </c:pt>
                <c:pt idx="2502">
                  <c:v>1.1734020676441068E-2</c:v>
                </c:pt>
                <c:pt idx="2503">
                  <c:v>1.1032172710747397E-2</c:v>
                </c:pt>
                <c:pt idx="2504">
                  <c:v>1.0418055740765434E-2</c:v>
                </c:pt>
                <c:pt idx="2505">
                  <c:v>1.0286459247197871E-2</c:v>
                </c:pt>
                <c:pt idx="2506" formatCode="0.00E+00">
                  <c:v>8.0931843544051474E-3</c:v>
                </c:pt>
                <c:pt idx="2507">
                  <c:v>1.1821751672152776E-2</c:v>
                </c:pt>
                <c:pt idx="2508">
                  <c:v>8.6634358265312555E-3</c:v>
                </c:pt>
                <c:pt idx="2509">
                  <c:v>1.4431748794576118E-2</c:v>
                </c:pt>
                <c:pt idx="2510">
                  <c:v>1.2786792624981575E-2</c:v>
                </c:pt>
                <c:pt idx="2511">
                  <c:v>1.0330324745053725E-2</c:v>
                </c:pt>
                <c:pt idx="2512">
                  <c:v>1.2216541152855467E-2</c:v>
                </c:pt>
                <c:pt idx="2513" formatCode="0.00E+00">
                  <c:v>1.1295365697882523E-2</c:v>
                </c:pt>
                <c:pt idx="2514">
                  <c:v>1.2128810157143758E-2</c:v>
                </c:pt>
                <c:pt idx="2515">
                  <c:v>1.1953348165720341E-2</c:v>
                </c:pt>
                <c:pt idx="2516">
                  <c:v>6.9746141590808584E-3</c:v>
                </c:pt>
                <c:pt idx="2517" formatCode="0.00E+00">
                  <c:v>1.0878643468251906E-2</c:v>
                </c:pt>
                <c:pt idx="2518">
                  <c:v>8.0931843544051474E-3</c:v>
                </c:pt>
                <c:pt idx="2519">
                  <c:v>1.2435868642134739E-2</c:v>
                </c:pt>
                <c:pt idx="2520">
                  <c:v>9.6504095282879815E-3</c:v>
                </c:pt>
                <c:pt idx="2521">
                  <c:v>1.0549652234332997E-2</c:v>
                </c:pt>
                <c:pt idx="2522">
                  <c:v>1.1448894940378014E-2</c:v>
                </c:pt>
                <c:pt idx="2523" formatCode="0.00E+00">
                  <c:v>9.1020908050898006E-3</c:v>
                </c:pt>
                <c:pt idx="2524">
                  <c:v>8.2467135969006376E-3</c:v>
                </c:pt>
                <c:pt idx="2525">
                  <c:v>1.0900576217179834E-2</c:v>
                </c:pt>
                <c:pt idx="2526">
                  <c:v>1.1536625936089723E-2</c:v>
                </c:pt>
                <c:pt idx="2527">
                  <c:v>1.0812845221468125E-2</c:v>
                </c:pt>
                <c:pt idx="2528">
                  <c:v>9.979400762206889E-3</c:v>
                </c:pt>
                <c:pt idx="2529">
                  <c:v>1.1755953425368995E-2</c:v>
                </c:pt>
                <c:pt idx="2530" formatCode="0.00E+00">
                  <c:v>9.7600732729276173E-3</c:v>
                </c:pt>
                <c:pt idx="2531">
                  <c:v>1.219460840392754E-2</c:v>
                </c:pt>
                <c:pt idx="2532">
                  <c:v>1.1492760438233869E-2</c:v>
                </c:pt>
                <c:pt idx="2533">
                  <c:v>8.1151171033330746E-3</c:v>
                </c:pt>
                <c:pt idx="2534">
                  <c:v>1.8993760571584979E-2</c:v>
                </c:pt>
                <c:pt idx="2535">
                  <c:v>8.9704943115222376E-3</c:v>
                </c:pt>
                <c:pt idx="2536">
                  <c:v>1.0571584983260924E-2</c:v>
                </c:pt>
                <c:pt idx="2537">
                  <c:v>8.5318393329636925E-3</c:v>
                </c:pt>
                <c:pt idx="2538">
                  <c:v>1.1361163944666306E-2</c:v>
                </c:pt>
                <c:pt idx="2539">
                  <c:v>1.1536625936089723E-2</c:v>
                </c:pt>
                <c:pt idx="2540">
                  <c:v>1.1361163944666306E-2</c:v>
                </c:pt>
                <c:pt idx="2541" formatCode="0.00E+00">
                  <c:v>1.2808725373909502E-2</c:v>
                </c:pt>
                <c:pt idx="2542">
                  <c:v>1.2238473901783394E-2</c:v>
                </c:pt>
                <c:pt idx="2543" formatCode="0.00E+00">
                  <c:v>9.1240235540177277E-3</c:v>
                </c:pt>
                <c:pt idx="2544">
                  <c:v>1.1207634702170814E-2</c:v>
                </c:pt>
                <c:pt idx="2545">
                  <c:v>1.1734020676441068E-2</c:v>
                </c:pt>
                <c:pt idx="2546">
                  <c:v>1.1492760438233869E-2</c:v>
                </c:pt>
                <c:pt idx="2547" formatCode="0.00E+00">
                  <c:v>1.1097970957531178E-2</c:v>
                </c:pt>
                <c:pt idx="2548">
                  <c:v>1.1448894940378014E-2</c:v>
                </c:pt>
                <c:pt idx="2549" formatCode="0.00E+00">
                  <c:v>1.0198728251486162E-2</c:v>
                </c:pt>
                <c:pt idx="2550">
                  <c:v>1.1887549918936558E-2</c:v>
                </c:pt>
                <c:pt idx="2551" formatCode="0.00E+00">
                  <c:v>1.2720994378197794E-2</c:v>
                </c:pt>
                <c:pt idx="2552" formatCode="0.00E+00">
                  <c:v>1.0045199008990671E-2</c:v>
                </c:pt>
                <c:pt idx="2553" formatCode="0.00E+00">
                  <c:v>9.8697370175672532E-3</c:v>
                </c:pt>
                <c:pt idx="2554">
                  <c:v>1.0132930004702381E-2</c:v>
                </c:pt>
                <c:pt idx="2555">
                  <c:v>1.3313178599251829E-2</c:v>
                </c:pt>
                <c:pt idx="2556" formatCode="0.00E+00">
                  <c:v>9.7600732729276173E-3</c:v>
                </c:pt>
                <c:pt idx="2557" formatCode="0.00E+00">
                  <c:v>1.2435868642134739E-2</c:v>
                </c:pt>
                <c:pt idx="2558">
                  <c:v>1.2084944659287904E-2</c:v>
                </c:pt>
                <c:pt idx="2559" formatCode="0.00E+00">
                  <c:v>1.0900576217179834E-2</c:v>
                </c:pt>
                <c:pt idx="2560" formatCode="0.00E+00">
                  <c:v>1.3576371586386955E-2</c:v>
                </c:pt>
                <c:pt idx="2561" formatCode="0.00E+00">
                  <c:v>9.6065440304321272E-3</c:v>
                </c:pt>
                <c:pt idx="2562">
                  <c:v>1.2106877408215831E-2</c:v>
                </c:pt>
                <c:pt idx="2563" formatCode="0.00E+00">
                  <c:v>1.0549652234332997E-2</c:v>
                </c:pt>
                <c:pt idx="2564">
                  <c:v>9.9574680132789618E-3</c:v>
                </c:pt>
                <c:pt idx="2565">
                  <c:v>1.0703181476828487E-2</c:v>
                </c:pt>
                <c:pt idx="2566">
                  <c:v>9.6942750261438358E-3</c:v>
                </c:pt>
                <c:pt idx="2567">
                  <c:v>9.8039387707834717E-3</c:v>
                </c:pt>
                <c:pt idx="2568" formatCode="0.00E+00">
                  <c:v>1.6208301457738224E-2</c:v>
                </c:pt>
                <c:pt idx="2569" formatCode="0.00E+00">
                  <c:v>5.4831872319818075E-3</c:v>
                </c:pt>
                <c:pt idx="2570">
                  <c:v>1.1185701953242887E-2</c:v>
                </c:pt>
                <c:pt idx="2571">
                  <c:v>8.5757048308195468E-3</c:v>
                </c:pt>
                <c:pt idx="2572">
                  <c:v>1.1887549918936558E-2</c:v>
                </c:pt>
                <c:pt idx="2573">
                  <c:v>9.0143598093780919E-3</c:v>
                </c:pt>
                <c:pt idx="2574">
                  <c:v>1.2063011910359977E-2</c:v>
                </c:pt>
                <c:pt idx="2575">
                  <c:v>1.1865617170008631E-2</c:v>
                </c:pt>
                <c:pt idx="2576">
                  <c:v>1.1076038208603251E-2</c:v>
                </c:pt>
                <c:pt idx="2577">
                  <c:v>1.0856710719323979E-2</c:v>
                </c:pt>
                <c:pt idx="2578">
                  <c:v>1.0922508966107761E-2</c:v>
                </c:pt>
                <c:pt idx="2579">
                  <c:v>8.5318393329636925E-3</c:v>
                </c:pt>
                <c:pt idx="2580">
                  <c:v>1.1010239961819469E-2</c:v>
                </c:pt>
                <c:pt idx="2581">
                  <c:v>1.2304272148567176E-2</c:v>
                </c:pt>
                <c:pt idx="2582">
                  <c:v>9.1020908050898006E-3</c:v>
                </c:pt>
                <c:pt idx="2583">
                  <c:v>1.2019146412504123E-2</c:v>
                </c:pt>
                <c:pt idx="2584" formatCode="0.00E+00">
                  <c:v>6.6675556740898772E-3</c:v>
                </c:pt>
                <c:pt idx="2585" formatCode="0.00E+00">
                  <c:v>1.1010239961819469E-2</c:v>
                </c:pt>
                <c:pt idx="2586">
                  <c:v>1.140502944252216E-2</c:v>
                </c:pt>
                <c:pt idx="2587">
                  <c:v>1.037419024290958E-2</c:v>
                </c:pt>
                <c:pt idx="2588">
                  <c:v>1.1909482667864485E-2</c:v>
                </c:pt>
                <c:pt idx="2589">
                  <c:v>8.9046960647384561E-3</c:v>
                </c:pt>
                <c:pt idx="2590">
                  <c:v>1.0176795502558235E-2</c:v>
                </c:pt>
                <c:pt idx="2591">
                  <c:v>1.2962254616404992E-2</c:v>
                </c:pt>
                <c:pt idx="2592">
                  <c:v>1.2413935893206812E-2</c:v>
                </c:pt>
                <c:pt idx="2593">
                  <c:v>9.6723422772159087E-3</c:v>
                </c:pt>
                <c:pt idx="2594">
                  <c:v>1.2786792624981575E-2</c:v>
                </c:pt>
                <c:pt idx="2595">
                  <c:v>1.1010239961819469E-2</c:v>
                </c:pt>
                <c:pt idx="2596" formatCode="0.00E+00">
                  <c:v>1.0900576217179834E-2</c:v>
                </c:pt>
                <c:pt idx="2597">
                  <c:v>9.7820060218555445E-3</c:v>
                </c:pt>
                <c:pt idx="2598">
                  <c:v>1.4409816045648191E-2</c:v>
                </c:pt>
                <c:pt idx="2599">
                  <c:v>1.1339231195738379E-2</c:v>
                </c:pt>
                <c:pt idx="2600" formatCode="0.00E+00">
                  <c:v>1.2918389118549138E-2</c:v>
                </c:pt>
                <c:pt idx="2601">
                  <c:v>1.0067131757918598E-2</c:v>
                </c:pt>
                <c:pt idx="2602">
                  <c:v>1.0593517732188851E-2</c:v>
                </c:pt>
                <c:pt idx="2603" formatCode="0.00E+00">
                  <c:v>1.0483853987549216E-2</c:v>
                </c:pt>
                <c:pt idx="2604">
                  <c:v>1.1931415416792412E-2</c:v>
                </c:pt>
                <c:pt idx="2605" formatCode="0.00E+00">
                  <c:v>1.1975280914648268E-2</c:v>
                </c:pt>
                <c:pt idx="2606">
                  <c:v>7.3255381419276939E-3</c:v>
                </c:pt>
                <c:pt idx="2607">
                  <c:v>1.5221327755981498E-2</c:v>
                </c:pt>
                <c:pt idx="2608">
                  <c:v>9.2775527965132179E-3</c:v>
                </c:pt>
                <c:pt idx="2609">
                  <c:v>9.8039387707834717E-3</c:v>
                </c:pt>
                <c:pt idx="2610">
                  <c:v>9.9574680132789618E-3</c:v>
                </c:pt>
                <c:pt idx="2611">
                  <c:v>1.1799818923224849E-2</c:v>
                </c:pt>
                <c:pt idx="2612">
                  <c:v>1.0198728251486162E-2</c:v>
                </c:pt>
                <c:pt idx="2613">
                  <c:v>9.6942750261438358E-3</c:v>
                </c:pt>
                <c:pt idx="2614" formatCode="0.00E+00">
                  <c:v>9.5188130347204185E-3</c:v>
                </c:pt>
                <c:pt idx="2615">
                  <c:v>9.3214182943690722E-3</c:v>
                </c:pt>
                <c:pt idx="2616">
                  <c:v>1.0001333511134816E-2</c:v>
                </c:pt>
                <c:pt idx="2617" formatCode="0.00E+00">
                  <c:v>1.0418055740765434E-2</c:v>
                </c:pt>
                <c:pt idx="2618" formatCode="0.00E+00">
                  <c:v>1.1207634702170814E-2</c:v>
                </c:pt>
                <c:pt idx="2619">
                  <c:v>1.4673009032783317E-2</c:v>
                </c:pt>
                <c:pt idx="2620">
                  <c:v>9.6504095282879815E-3</c:v>
                </c:pt>
                <c:pt idx="2621">
                  <c:v>1.1383096693594233E-2</c:v>
                </c:pt>
                <c:pt idx="2622">
                  <c:v>1.0418055740765434E-2</c:v>
                </c:pt>
                <c:pt idx="2623">
                  <c:v>1.0878643468251906E-2</c:v>
                </c:pt>
                <c:pt idx="2624">
                  <c:v>1.1843684421080703E-2</c:v>
                </c:pt>
                <c:pt idx="2625">
                  <c:v>9.2994855454411451E-3</c:v>
                </c:pt>
                <c:pt idx="2626">
                  <c:v>1.0834777970396052E-2</c:v>
                </c:pt>
                <c:pt idx="2627" formatCode="0.00E+00">
                  <c:v>1.0966374463963615E-2</c:v>
                </c:pt>
                <c:pt idx="2628">
                  <c:v>1.1953348165720341E-2</c:v>
                </c:pt>
                <c:pt idx="2629">
                  <c:v>1.0988307212891542E-2</c:v>
                </c:pt>
                <c:pt idx="2630">
                  <c:v>1.1624356931801432E-2</c:v>
                </c:pt>
                <c:pt idx="2631">
                  <c:v>1.1536625936089723E-2</c:v>
                </c:pt>
                <c:pt idx="2632">
                  <c:v>1.1470827689305942E-2</c:v>
                </c:pt>
                <c:pt idx="2633">
                  <c:v>1.2413935893206812E-2</c:v>
                </c:pt>
                <c:pt idx="2634">
                  <c:v>1.1273432948954595E-2</c:v>
                </c:pt>
                <c:pt idx="2635">
                  <c:v>9.847804268639326E-3</c:v>
                </c:pt>
                <c:pt idx="2636">
                  <c:v>1.0418055740765434E-2</c:v>
                </c:pt>
                <c:pt idx="2637">
                  <c:v>1.1010239961819469E-2</c:v>
                </c:pt>
                <c:pt idx="2638" formatCode="0.00E+00">
                  <c:v>1.0483853987549216E-2</c:v>
                </c:pt>
                <c:pt idx="2639">
                  <c:v>1.0944441715035688E-2</c:v>
                </c:pt>
                <c:pt idx="2640">
                  <c:v>1.3071918361044628E-2</c:v>
                </c:pt>
                <c:pt idx="2641">
                  <c:v>1.2128810157143758E-2</c:v>
                </c:pt>
                <c:pt idx="2642">
                  <c:v>1.2479734139990593E-2</c:v>
                </c:pt>
                <c:pt idx="2643">
                  <c:v>1.1383096693594233E-2</c:v>
                </c:pt>
                <c:pt idx="2644" formatCode="0.00E+00">
                  <c:v>1.0812845221468125E-2</c:v>
                </c:pt>
                <c:pt idx="2645">
                  <c:v>1.171208792751314E-2</c:v>
                </c:pt>
                <c:pt idx="2646">
                  <c:v>1.7129476912711165E-2</c:v>
                </c:pt>
                <c:pt idx="2647">
                  <c:v>1.0154862753630308E-2</c:v>
                </c:pt>
                <c:pt idx="2648">
                  <c:v>8.2028480990447832E-3</c:v>
                </c:pt>
                <c:pt idx="2649">
                  <c:v>1.0461921238621288E-2</c:v>
                </c:pt>
                <c:pt idx="2650" formatCode="0.00E+00">
                  <c:v>1.0944441715035688E-2</c:v>
                </c:pt>
                <c:pt idx="2651">
                  <c:v>9.3872165411528537E-3</c:v>
                </c:pt>
                <c:pt idx="2652" formatCode="0.00E+00">
                  <c:v>1.0001333511134816E-2</c:v>
                </c:pt>
                <c:pt idx="2653">
                  <c:v>1.0198728251486162E-2</c:v>
                </c:pt>
                <c:pt idx="2654">
                  <c:v>1.1580491433945577E-2</c:v>
                </c:pt>
                <c:pt idx="2655">
                  <c:v>1.1931415416792412E-2</c:v>
                </c:pt>
                <c:pt idx="2656" formatCode="0.00E+00">
                  <c:v>1.0637383230044706E-2</c:v>
                </c:pt>
                <c:pt idx="2657" formatCode="0.00E+00">
                  <c:v>1.1141836455387032E-2</c:v>
                </c:pt>
                <c:pt idx="2658">
                  <c:v>9.5188130347204185E-3</c:v>
                </c:pt>
                <c:pt idx="2659">
                  <c:v>1.0615450481116779E-2</c:v>
                </c:pt>
                <c:pt idx="2660" formatCode="0.00E+00">
                  <c:v>1.0615450481116779E-2</c:v>
                </c:pt>
                <c:pt idx="2661" formatCode="0.00E+00">
                  <c:v>1.0505786736477143E-2</c:v>
                </c:pt>
                <c:pt idx="2662">
                  <c:v>1.1361163944666306E-2</c:v>
                </c:pt>
                <c:pt idx="2663">
                  <c:v>1.116376920431496E-2</c:v>
                </c:pt>
                <c:pt idx="2664">
                  <c:v>1.052771948540507E-2</c:v>
                </c:pt>
                <c:pt idx="2665">
                  <c:v>1.1997213663576195E-2</c:v>
                </c:pt>
                <c:pt idx="2666">
                  <c:v>1.0615450481116779E-2</c:v>
                </c:pt>
                <c:pt idx="2667" formatCode="0.00E+00">
                  <c:v>1.1931415416792412E-2</c:v>
                </c:pt>
                <c:pt idx="2668">
                  <c:v>9.5846112815042E-3</c:v>
                </c:pt>
                <c:pt idx="2669" formatCode="0.00E+00">
                  <c:v>1.1624356931801432E-2</c:v>
                </c:pt>
                <c:pt idx="2670">
                  <c:v>9.6723422772159087E-3</c:v>
                </c:pt>
                <c:pt idx="2671" formatCode="0.00E+00">
                  <c:v>1.204107916143205E-2</c:v>
                </c:pt>
                <c:pt idx="2672">
                  <c:v>1.0461921238621288E-2</c:v>
                </c:pt>
                <c:pt idx="2673">
                  <c:v>1.2742927127125721E-2</c:v>
                </c:pt>
                <c:pt idx="2674">
                  <c:v>1.3927295569233791E-2</c:v>
                </c:pt>
                <c:pt idx="2675" formatCode="0.00E+00">
                  <c:v>1.2238473901783394E-2</c:v>
                </c:pt>
                <c:pt idx="2676">
                  <c:v>1.204107916143205E-2</c:v>
                </c:pt>
                <c:pt idx="2677" formatCode="0.00E+00">
                  <c:v>1.2786792624981575E-2</c:v>
                </c:pt>
                <c:pt idx="2678">
                  <c:v>1.2830658122837429E-2</c:v>
                </c:pt>
                <c:pt idx="2679">
                  <c:v>9.6942750261438358E-3</c:v>
                </c:pt>
                <c:pt idx="2680" formatCode="0.00E+00">
                  <c:v>8.7073013243871098E-3</c:v>
                </c:pt>
                <c:pt idx="2681">
                  <c:v>1.0286459247197871E-2</c:v>
                </c:pt>
                <c:pt idx="2682">
                  <c:v>1.2720994378197794E-2</c:v>
                </c:pt>
                <c:pt idx="2683">
                  <c:v>1.0461921238621288E-2</c:v>
                </c:pt>
                <c:pt idx="2684">
                  <c:v>1.2370070395350957E-2</c:v>
                </c:pt>
                <c:pt idx="2685">
                  <c:v>1.0132930004702381E-2</c:v>
                </c:pt>
                <c:pt idx="2686" formatCode="0.00E+00">
                  <c:v>1.0264526498269944E-2</c:v>
                </c:pt>
                <c:pt idx="2687">
                  <c:v>1.1010239961819469E-2</c:v>
                </c:pt>
                <c:pt idx="2688" formatCode="0.00E+00">
                  <c:v>9.5846112815042E-3</c:v>
                </c:pt>
                <c:pt idx="2689">
                  <c:v>1.3444775092819392E-2</c:v>
                </c:pt>
                <c:pt idx="2690" formatCode="0.00E+00">
                  <c:v>9.5626785325762728E-3</c:v>
                </c:pt>
                <c:pt idx="2691">
                  <c:v>1.0439988489693361E-2</c:v>
                </c:pt>
                <c:pt idx="2692" formatCode="0.00E+00">
                  <c:v>1.0637383230044706E-2</c:v>
                </c:pt>
                <c:pt idx="2693">
                  <c:v>1.0834777970396052E-2</c:v>
                </c:pt>
                <c:pt idx="2694" formatCode="0.00E+00">
                  <c:v>1.0922508966107761E-2</c:v>
                </c:pt>
                <c:pt idx="2695">
                  <c:v>1.0198728251486162E-2</c:v>
                </c:pt>
                <c:pt idx="2696">
                  <c:v>1.0439988489693361E-2</c:v>
                </c:pt>
                <c:pt idx="2697">
                  <c:v>1.1054105459675324E-2</c:v>
                </c:pt>
                <c:pt idx="2698">
                  <c:v>9.3433510432969994E-3</c:v>
                </c:pt>
                <c:pt idx="2699">
                  <c:v>1.2567465135702303E-2</c:v>
                </c:pt>
                <c:pt idx="2700" formatCode="0.00E+00">
                  <c:v>8.9704943115222376E-3</c:v>
                </c:pt>
                <c:pt idx="2701">
                  <c:v>1.1076038208603251E-2</c:v>
                </c:pt>
                <c:pt idx="2702">
                  <c:v>8.1370498522610017E-3</c:v>
                </c:pt>
                <c:pt idx="2703">
                  <c:v>1.0768979723612271E-2</c:v>
                </c:pt>
                <c:pt idx="2704" formatCode="0.00E+00">
                  <c:v>1.2852590871765357E-2</c:v>
                </c:pt>
                <c:pt idx="2705" formatCode="0.00E+00">
                  <c:v>7.8519241161979485E-3</c:v>
                </c:pt>
                <c:pt idx="2706">
                  <c:v>1.3620237084242809E-2</c:v>
                </c:pt>
                <c:pt idx="2707">
                  <c:v>1.0856710719323979E-2</c:v>
                </c:pt>
                <c:pt idx="2708">
                  <c:v>1.4826538275278807E-2</c:v>
                </c:pt>
                <c:pt idx="2709">
                  <c:v>1.1010239961819469E-2</c:v>
                </c:pt>
                <c:pt idx="2710">
                  <c:v>1.0703181476828487E-2</c:v>
                </c:pt>
                <c:pt idx="2711" formatCode="0.00E+00">
                  <c:v>1.0439988489693361E-2</c:v>
                </c:pt>
                <c:pt idx="2712">
                  <c:v>1.2457801391062666E-2</c:v>
                </c:pt>
                <c:pt idx="2713">
                  <c:v>1.052771948540507E-2</c:v>
                </c:pt>
                <c:pt idx="2714">
                  <c:v>9.3214182943690722E-3</c:v>
                </c:pt>
                <c:pt idx="2715">
                  <c:v>1.2545532386774375E-2</c:v>
                </c:pt>
                <c:pt idx="2716">
                  <c:v>1.1799818923224849E-2</c:v>
                </c:pt>
                <c:pt idx="2717">
                  <c:v>1.1755953425368995E-2</c:v>
                </c:pt>
                <c:pt idx="2718">
                  <c:v>1.2852590871765357E-2</c:v>
                </c:pt>
                <c:pt idx="2719">
                  <c:v>1.0330324745053725E-2</c:v>
                </c:pt>
                <c:pt idx="2720">
                  <c:v>1.2435868642134739E-2</c:v>
                </c:pt>
                <c:pt idx="2721">
                  <c:v>1.2413935893206812E-2</c:v>
                </c:pt>
                <c:pt idx="2722" formatCode="0.00E+00">
                  <c:v>1.2084944659287904E-2</c:v>
                </c:pt>
                <c:pt idx="2723">
                  <c:v>1.1580491433945577E-2</c:v>
                </c:pt>
                <c:pt idx="2724" formatCode="0.00E+00">
                  <c:v>1.140502944252216E-2</c:v>
                </c:pt>
                <c:pt idx="2725" formatCode="0.00E+00">
                  <c:v>1.3751833577810372E-2</c:v>
                </c:pt>
                <c:pt idx="2726">
                  <c:v>9.979400762206889E-3</c:v>
                </c:pt>
                <c:pt idx="2727">
                  <c:v>1.3291245850323902E-2</c:v>
                </c:pt>
                <c:pt idx="2728" formatCode="0.00E+00">
                  <c:v>1.1624356931801432E-2</c:v>
                </c:pt>
                <c:pt idx="2729" formatCode="0.00E+00">
                  <c:v>1.1010239961819469E-2</c:v>
                </c:pt>
                <c:pt idx="2730">
                  <c:v>1.1799818923224849E-2</c:v>
                </c:pt>
                <c:pt idx="2731" formatCode="0.00E+00">
                  <c:v>7.7422252791600268E-3</c:v>
                </c:pt>
                <c:pt idx="2732">
                  <c:v>1.1119903706459105E-2</c:v>
                </c:pt>
                <c:pt idx="2733">
                  <c:v>1.0615450481116779E-2</c:v>
                </c:pt>
                <c:pt idx="2734">
                  <c:v>1.1580491433945577E-2</c:v>
                </c:pt>
                <c:pt idx="2735" formatCode="0.00E+00">
                  <c:v>1.1931415416792412E-2</c:v>
                </c:pt>
                <c:pt idx="2736">
                  <c:v>1.0593517732188851E-2</c:v>
                </c:pt>
                <c:pt idx="2737" formatCode="0.00E+00">
                  <c:v>1.0812845221468125E-2</c:v>
                </c:pt>
                <c:pt idx="2738">
                  <c:v>1.0176795502558235E-2</c:v>
                </c:pt>
                <c:pt idx="2739">
                  <c:v>1.1492760438233869E-2</c:v>
                </c:pt>
                <c:pt idx="2740">
                  <c:v>8.7950323200988185E-3</c:v>
                </c:pt>
                <c:pt idx="2741" formatCode="0.00E+00">
                  <c:v>8.8388978179546728E-3</c:v>
                </c:pt>
                <c:pt idx="2742" formatCode="0.00E+00">
                  <c:v>1.5330991500621133E-2</c:v>
                </c:pt>
                <c:pt idx="2743">
                  <c:v>7.3913012963131904E-3</c:v>
                </c:pt>
                <c:pt idx="2744">
                  <c:v>1.1646289680729359E-2</c:v>
                </c:pt>
                <c:pt idx="2745" formatCode="0.00E+00">
                  <c:v>1.0352257493981653E-2</c:v>
                </c:pt>
                <c:pt idx="2746">
                  <c:v>1.1448894940378014E-2</c:v>
                </c:pt>
                <c:pt idx="2747" formatCode="0.00E+00">
                  <c:v>1.1734020676441068E-2</c:v>
                </c:pt>
                <c:pt idx="2748" formatCode="0.00E+00">
                  <c:v>1.0330324745053725E-2</c:v>
                </c:pt>
                <c:pt idx="2749" formatCode="0.00E+00">
                  <c:v>1.1339231195738379E-2</c:v>
                </c:pt>
                <c:pt idx="2750" formatCode="0.00E+00">
                  <c:v>1.0308391996125798E-2</c:v>
                </c:pt>
                <c:pt idx="2751">
                  <c:v>9.5846112815042E-3</c:v>
                </c:pt>
                <c:pt idx="2752" formatCode="0.00E+00">
                  <c:v>9.0362925583060191E-3</c:v>
                </c:pt>
                <c:pt idx="2753">
                  <c:v>1.4738807279567098E-2</c:v>
                </c:pt>
                <c:pt idx="2754">
                  <c:v>1.1997213663576195E-2</c:v>
                </c:pt>
                <c:pt idx="2755" formatCode="0.00E+00">
                  <c:v>1.1273432948954595E-2</c:v>
                </c:pt>
                <c:pt idx="2756" formatCode="0.00E+00">
                  <c:v>1.1097970957531178E-2</c:v>
                </c:pt>
                <c:pt idx="2757">
                  <c:v>1.1010239961819469E-2</c:v>
                </c:pt>
                <c:pt idx="2758" formatCode="0.00E+00">
                  <c:v>1.1383096693594233E-2</c:v>
                </c:pt>
                <c:pt idx="2759">
                  <c:v>1.0330324745053725E-2</c:v>
                </c:pt>
                <c:pt idx="2760">
                  <c:v>9.847804268639326E-3</c:v>
                </c:pt>
                <c:pt idx="2761">
                  <c:v>1.1931415416792412E-2</c:v>
                </c:pt>
                <c:pt idx="2762">
                  <c:v>1.0571584983260924E-2</c:v>
                </c:pt>
                <c:pt idx="2763">
                  <c:v>1.2326204897495103E-2</c:v>
                </c:pt>
                <c:pt idx="2764" formatCode="0.00E+00">
                  <c:v>1.1624356931801432E-2</c:v>
                </c:pt>
                <c:pt idx="2765">
                  <c:v>1.0768979723612271E-2</c:v>
                </c:pt>
                <c:pt idx="2766" formatCode="0.00E+00">
                  <c:v>1.0747046974684343E-2</c:v>
                </c:pt>
                <c:pt idx="2767">
                  <c:v>1.2019146412504123E-2</c:v>
                </c:pt>
                <c:pt idx="2768" formatCode="0.00E+00">
                  <c:v>1.0725114225756416E-2</c:v>
                </c:pt>
                <c:pt idx="2769">
                  <c:v>8.3563773415402751E-3</c:v>
                </c:pt>
                <c:pt idx="2770">
                  <c:v>1.2019146412504123E-2</c:v>
                </c:pt>
                <c:pt idx="2771" formatCode="0.00E+00">
                  <c:v>9.6065440304321272E-3</c:v>
                </c:pt>
                <c:pt idx="2772">
                  <c:v>1.1383096693594233E-2</c:v>
                </c:pt>
                <c:pt idx="2773">
                  <c:v>1.2260406650711321E-2</c:v>
                </c:pt>
                <c:pt idx="2774" formatCode="0.00E+00">
                  <c:v>1.1953348165720341E-2</c:v>
                </c:pt>
                <c:pt idx="2775">
                  <c:v>9.8916697664951803E-3</c:v>
                </c:pt>
                <c:pt idx="2776">
                  <c:v>9.8916697664951803E-3</c:v>
                </c:pt>
                <c:pt idx="2777">
                  <c:v>1.0308391996125798E-2</c:v>
                </c:pt>
                <c:pt idx="2778">
                  <c:v>9.4530147879366352E-3</c:v>
                </c:pt>
                <c:pt idx="2779">
                  <c:v>1.0812845221468125E-2</c:v>
                </c:pt>
                <c:pt idx="2780">
                  <c:v>1.3707968079954518E-2</c:v>
                </c:pt>
                <c:pt idx="2781" formatCode="0.00E+00">
                  <c:v>1.386149732245001E-2</c:v>
                </c:pt>
                <c:pt idx="2782">
                  <c:v>9.0143598093780919E-3</c:v>
                </c:pt>
                <c:pt idx="2783">
                  <c:v>9.5407457836483456E-3</c:v>
                </c:pt>
                <c:pt idx="2784" formatCode="0.00E+00">
                  <c:v>1.0461921238621288E-2</c:v>
                </c:pt>
                <c:pt idx="2785">
                  <c:v>1.0242593749342017E-2</c:v>
                </c:pt>
                <c:pt idx="2786">
                  <c:v>1.2567465135702303E-2</c:v>
                </c:pt>
                <c:pt idx="2787" formatCode="0.00E+00">
                  <c:v>1.1448894940378014E-2</c:v>
                </c:pt>
                <c:pt idx="2788" formatCode="0.00E+00">
                  <c:v>9.2775527965132179E-3</c:v>
                </c:pt>
                <c:pt idx="2789" formatCode="0.00E+00">
                  <c:v>1.250166688891852E-2</c:v>
                </c:pt>
                <c:pt idx="2790">
                  <c:v>9.7820060218555445E-3</c:v>
                </c:pt>
                <c:pt idx="2791">
                  <c:v>1.0505786736477143E-2</c:v>
                </c:pt>
                <c:pt idx="2792" formatCode="0.00E+00">
                  <c:v>1.0703181476828487E-2</c:v>
                </c:pt>
                <c:pt idx="2793" formatCode="0.00E+00">
                  <c:v>1.337897684603561E-2</c:v>
                </c:pt>
                <c:pt idx="2794" formatCode="0.00E+00">
                  <c:v>1.0856710719323979E-2</c:v>
                </c:pt>
                <c:pt idx="2795">
                  <c:v>1.1097970957531178E-2</c:v>
                </c:pt>
                <c:pt idx="2796" formatCode="0.00E+00">
                  <c:v>1.1032172710747397E-2</c:v>
                </c:pt>
                <c:pt idx="2797" formatCode="0.00E+00">
                  <c:v>1.1273432948954595E-2</c:v>
                </c:pt>
                <c:pt idx="2798">
                  <c:v>1.1865617170008631E-2</c:v>
                </c:pt>
                <c:pt idx="2799" formatCode="0.00E+00">
                  <c:v>1.0725114225756416E-2</c:v>
                </c:pt>
                <c:pt idx="2800">
                  <c:v>1.2677128880341939E-2</c:v>
                </c:pt>
                <c:pt idx="2801">
                  <c:v>1.0966374463963615E-2</c:v>
                </c:pt>
                <c:pt idx="2802">
                  <c:v>1.1843684421080703E-2</c:v>
                </c:pt>
                <c:pt idx="2803">
                  <c:v>1.3642169833170736E-2</c:v>
                </c:pt>
                <c:pt idx="2804">
                  <c:v>1.250166688891852E-2</c:v>
                </c:pt>
                <c:pt idx="2805">
                  <c:v>1.0396122991837507E-2</c:v>
                </c:pt>
                <c:pt idx="2806" formatCode="0.00E+00">
                  <c:v>1.2677128880341939E-2</c:v>
                </c:pt>
                <c:pt idx="2807">
                  <c:v>1.2238473901783394E-2</c:v>
                </c:pt>
                <c:pt idx="2808">
                  <c:v>9.8039387707834717E-3</c:v>
                </c:pt>
                <c:pt idx="2809" formatCode="0.00E+00">
                  <c:v>1.0703181476828487E-2</c:v>
                </c:pt>
                <c:pt idx="2810" formatCode="0.00E+00">
                  <c:v>1.2106877408215831E-2</c:v>
                </c:pt>
                <c:pt idx="2811">
                  <c:v>1.171208792751314E-2</c:v>
                </c:pt>
                <c:pt idx="2812" formatCode="0.00E+00">
                  <c:v>1.1295365697882523E-2</c:v>
                </c:pt>
                <c:pt idx="2813" formatCode="0.00E+00">
                  <c:v>1.0132930004702381E-2</c:v>
                </c:pt>
                <c:pt idx="2814" formatCode="0.00E+00">
                  <c:v>1.1229567451098741E-2</c:v>
                </c:pt>
                <c:pt idx="2815">
                  <c:v>9.6284767793600543E-3</c:v>
                </c:pt>
                <c:pt idx="2816" formatCode="0.00E+00">
                  <c:v>1.2830658122837429E-2</c:v>
                </c:pt>
                <c:pt idx="2817">
                  <c:v>1.0067131757918598E-2</c:v>
                </c:pt>
                <c:pt idx="2818">
                  <c:v>1.0944441715035688E-2</c:v>
                </c:pt>
                <c:pt idx="2819" formatCode="0.00E+00">
                  <c:v>1.2677128880341939E-2</c:v>
                </c:pt>
                <c:pt idx="2820" formatCode="0.00E+00">
                  <c:v>1.4760740028495025E-2</c:v>
                </c:pt>
                <c:pt idx="2821" formatCode="0.00E+00">
                  <c:v>1.1229567451098741E-2</c:v>
                </c:pt>
                <c:pt idx="2822">
                  <c:v>1.0067131757918598E-2</c:v>
                </c:pt>
                <c:pt idx="2823">
                  <c:v>1.1821751672152776E-2</c:v>
                </c:pt>
                <c:pt idx="2824" formatCode="0.00E+00">
                  <c:v>1.140502944252216E-2</c:v>
                </c:pt>
                <c:pt idx="2825" formatCode="0.00E+00">
                  <c:v>1.3993093816017573E-2</c:v>
                </c:pt>
                <c:pt idx="2826" formatCode="0.00E+00">
                  <c:v>9.847804268639326E-3</c:v>
                </c:pt>
                <c:pt idx="2827" formatCode="0.00E+00">
                  <c:v>1.0001333511134816E-2</c:v>
                </c:pt>
                <c:pt idx="2828">
                  <c:v>1.0725114225756416E-2</c:v>
                </c:pt>
                <c:pt idx="2829" formatCode="0.00E+00">
                  <c:v>1.4102757560657209E-2</c:v>
                </c:pt>
                <c:pt idx="2830">
                  <c:v>1.1470827689305942E-2</c:v>
                </c:pt>
                <c:pt idx="2831">
                  <c:v>1.022066100041409E-2</c:v>
                </c:pt>
                <c:pt idx="2832">
                  <c:v>1.1032172710747397E-2</c:v>
                </c:pt>
                <c:pt idx="2833">
                  <c:v>1.0023266260062743E-2</c:v>
                </c:pt>
                <c:pt idx="2834">
                  <c:v>9.9355352643510347E-3</c:v>
                </c:pt>
                <c:pt idx="2835" formatCode="0.00E+00">
                  <c:v>1.0264526498269944E-2</c:v>
                </c:pt>
                <c:pt idx="2836">
                  <c:v>1.2128810157143758E-2</c:v>
                </c:pt>
                <c:pt idx="2837" formatCode="0.00E+00">
                  <c:v>1.204107916143205E-2</c:v>
                </c:pt>
                <c:pt idx="2838">
                  <c:v>1.116376920431496E-2</c:v>
                </c:pt>
                <c:pt idx="2839" formatCode="0.00E+00">
                  <c:v>1.2260406650711321E-2</c:v>
                </c:pt>
                <c:pt idx="2840" formatCode="0.00E+00">
                  <c:v>1.171208792751314E-2</c:v>
                </c:pt>
                <c:pt idx="2841">
                  <c:v>1.1251500200026668E-2</c:v>
                </c:pt>
                <c:pt idx="2842">
                  <c:v>1.2611330633558158E-2</c:v>
                </c:pt>
                <c:pt idx="2843">
                  <c:v>1.116376920431496E-2</c:v>
                </c:pt>
                <c:pt idx="2844">
                  <c:v>1.0089064506846525E-2</c:v>
                </c:pt>
                <c:pt idx="2845">
                  <c:v>1.1668222429657286E-2</c:v>
                </c:pt>
                <c:pt idx="2846" formatCode="0.00E+00">
                  <c:v>1.0922508966107761E-2</c:v>
                </c:pt>
                <c:pt idx="2847">
                  <c:v>1.0330324745053725E-2</c:v>
                </c:pt>
                <c:pt idx="2848">
                  <c:v>9.4310820390087081E-3</c:v>
                </c:pt>
                <c:pt idx="2849" formatCode="0.00E+00">
                  <c:v>9.9574680132789618E-3</c:v>
                </c:pt>
                <c:pt idx="2850" formatCode="0.00E+00">
                  <c:v>1.1668222429657286E-2</c:v>
                </c:pt>
                <c:pt idx="2851">
                  <c:v>1.037419024290958E-2</c:v>
                </c:pt>
                <c:pt idx="2852" formatCode="0.00E+00">
                  <c:v>9.9574680132789618E-3</c:v>
                </c:pt>
                <c:pt idx="2853">
                  <c:v>1.0154862753630308E-2</c:v>
                </c:pt>
                <c:pt idx="2854" formatCode="0.00E+00">
                  <c:v>1.0330324745053725E-2</c:v>
                </c:pt>
                <c:pt idx="2855" formatCode="0.00E+00">
                  <c:v>9.716207775071763E-3</c:v>
                </c:pt>
                <c:pt idx="2856">
                  <c:v>1.0176795502558235E-2</c:v>
                </c:pt>
                <c:pt idx="2857">
                  <c:v>1.1383096693594233E-2</c:v>
                </c:pt>
                <c:pt idx="2858">
                  <c:v>9.6065440304321272E-3</c:v>
                </c:pt>
                <c:pt idx="2859" formatCode="0.00E+00">
                  <c:v>1.2896456369621211E-2</c:v>
                </c:pt>
                <c:pt idx="2860" formatCode="0.00E+00">
                  <c:v>1.0505786736477143E-2</c:v>
                </c:pt>
                <c:pt idx="2861" formatCode="0.00E+00">
                  <c:v>1.4409816045648191E-2</c:v>
                </c:pt>
                <c:pt idx="2862">
                  <c:v>8.8169650690267456E-3</c:v>
                </c:pt>
                <c:pt idx="2863" formatCode="0.00E+00">
                  <c:v>1.0834777970396052E-2</c:v>
                </c:pt>
                <c:pt idx="2864" formatCode="0.00E+00">
                  <c:v>1.0483853987549216E-2</c:v>
                </c:pt>
                <c:pt idx="2865">
                  <c:v>1.0637383230044706E-2</c:v>
                </c:pt>
                <c:pt idx="2866">
                  <c:v>1.0790912472540198E-2</c:v>
                </c:pt>
                <c:pt idx="2867">
                  <c:v>9.7600732729276173E-3</c:v>
                </c:pt>
                <c:pt idx="2868">
                  <c:v>9.9574680132789618E-3</c:v>
                </c:pt>
                <c:pt idx="2869" formatCode="0.00E+00">
                  <c:v>1.0089064506846525E-2</c:v>
                </c:pt>
                <c:pt idx="2870" formatCode="0.00E+00">
                  <c:v>1.0747046974684343E-2</c:v>
                </c:pt>
                <c:pt idx="2871">
                  <c:v>1.0615450481116779E-2</c:v>
                </c:pt>
                <c:pt idx="2872" formatCode="0.00E+00">
                  <c:v>1.1361163944666306E-2</c:v>
                </c:pt>
                <c:pt idx="2873" formatCode="0.00E+00">
                  <c:v>1.0110997255774454E-2</c:v>
                </c:pt>
                <c:pt idx="2874">
                  <c:v>7.6983597813041725E-3</c:v>
                </c:pt>
                <c:pt idx="2875" formatCode="0.00E+00">
                  <c:v>1.1032172710747397E-2</c:v>
                </c:pt>
                <c:pt idx="2876" formatCode="0.00E+00">
                  <c:v>7.1062106526484214E-3</c:v>
                </c:pt>
                <c:pt idx="2877" formatCode="0.00E+00">
                  <c:v>1.2150742906071686E-2</c:v>
                </c:pt>
                <c:pt idx="2878">
                  <c:v>8.2905790947564936E-3</c:v>
                </c:pt>
                <c:pt idx="2879">
                  <c:v>9.1898218008015092E-3</c:v>
                </c:pt>
                <c:pt idx="2880" formatCode="0.00E+00">
                  <c:v>1.219460840392754E-2</c:v>
                </c:pt>
                <c:pt idx="2881" formatCode="0.00E+00">
                  <c:v>1.2896456369621211E-2</c:v>
                </c:pt>
                <c:pt idx="2882" formatCode="0.00E+00">
                  <c:v>7.3255381419276939E-3</c:v>
                </c:pt>
                <c:pt idx="2883" formatCode="0.00E+00">
                  <c:v>1.0352257493981653E-2</c:v>
                </c:pt>
                <c:pt idx="2884">
                  <c:v>1.0330324745053725E-2</c:v>
                </c:pt>
                <c:pt idx="2885" formatCode="0.00E+00">
                  <c:v>1.068124872790056E-2</c:v>
                </c:pt>
                <c:pt idx="2886">
                  <c:v>1.1229567451098741E-2</c:v>
                </c:pt>
                <c:pt idx="2887" formatCode="0.00E+00">
                  <c:v>1.3159649356756337E-2</c:v>
                </c:pt>
                <c:pt idx="2888">
                  <c:v>1.0856710719323979E-2</c:v>
                </c:pt>
                <c:pt idx="2889">
                  <c:v>1.1887549918936558E-2</c:v>
                </c:pt>
                <c:pt idx="2890">
                  <c:v>8.8169650690267456E-3</c:v>
                </c:pt>
                <c:pt idx="2891" formatCode="0.00E+00">
                  <c:v>1.250166688891852E-2</c:v>
                </c:pt>
                <c:pt idx="2892" formatCode="0.00E+00">
                  <c:v>1.1339231195738379E-2</c:v>
                </c:pt>
                <c:pt idx="2893">
                  <c:v>1.2392003144278884E-2</c:v>
                </c:pt>
                <c:pt idx="2894">
                  <c:v>1.116376920431496E-2</c:v>
                </c:pt>
                <c:pt idx="2895" formatCode="0.00E+00">
                  <c:v>1.0988307212891542E-2</c:v>
                </c:pt>
                <c:pt idx="2896">
                  <c:v>1.2611330633558158E-2</c:v>
                </c:pt>
                <c:pt idx="2897">
                  <c:v>1.1668222429657286E-2</c:v>
                </c:pt>
                <c:pt idx="2898" formatCode="0.00E+00">
                  <c:v>1.1295365697882523E-2</c:v>
                </c:pt>
                <c:pt idx="2899">
                  <c:v>1.1207634702170814E-2</c:v>
                </c:pt>
                <c:pt idx="2900">
                  <c:v>1.2128810157143758E-2</c:v>
                </c:pt>
                <c:pt idx="2901" formatCode="0.00E+00">
                  <c:v>1.0242593749342017E-2</c:v>
                </c:pt>
                <c:pt idx="2902" formatCode="0.00E+00">
                  <c:v>1.0023266260062743E-2</c:v>
                </c:pt>
                <c:pt idx="2903" formatCode="0.00E+00">
                  <c:v>1.068124872790056E-2</c:v>
                </c:pt>
                <c:pt idx="2904" formatCode="0.00E+00">
                  <c:v>1.0922508966107761E-2</c:v>
                </c:pt>
                <c:pt idx="2905" formatCode="0.00E+00">
                  <c:v>1.0922508966107761E-2</c:v>
                </c:pt>
                <c:pt idx="2906" formatCode="0.00E+00">
                  <c:v>1.0790912472540198E-2</c:v>
                </c:pt>
                <c:pt idx="2907" formatCode="0.00E+00">
                  <c:v>1.0988307212891542E-2</c:v>
                </c:pt>
                <c:pt idx="2908">
                  <c:v>1.3071918361044628E-2</c:v>
                </c:pt>
                <c:pt idx="2909" formatCode="0.00E+00">
                  <c:v>1.0615450481116779E-2</c:v>
                </c:pt>
                <c:pt idx="2910">
                  <c:v>9.6942750261438358E-3</c:v>
                </c:pt>
                <c:pt idx="2911">
                  <c:v>9.0582253072339462E-3</c:v>
                </c:pt>
                <c:pt idx="2912" formatCode="0.00E+00">
                  <c:v>1.116376920431496E-2</c:v>
                </c:pt>
                <c:pt idx="2913" formatCode="0.00E+00">
                  <c:v>1.140502944252216E-2</c:v>
                </c:pt>
                <c:pt idx="2914" formatCode="0.00E+00">
                  <c:v>1.131729844681045E-2</c:v>
                </c:pt>
                <c:pt idx="2915" formatCode="0.00E+00">
                  <c:v>8.9485615625943104E-3</c:v>
                </c:pt>
                <c:pt idx="2916">
                  <c:v>1.6383763449161641E-2</c:v>
                </c:pt>
                <c:pt idx="2917">
                  <c:v>8.2247808479727104E-3</c:v>
                </c:pt>
                <c:pt idx="2918">
                  <c:v>1.0944441715035688E-2</c:v>
                </c:pt>
                <c:pt idx="2919" formatCode="0.00E+00">
                  <c:v>8.4002428393961295E-3</c:v>
                </c:pt>
                <c:pt idx="2920">
                  <c:v>1.1185701953242887E-2</c:v>
                </c:pt>
                <c:pt idx="2921" formatCode="0.00E+00">
                  <c:v>9.9136025154231075E-3</c:v>
                </c:pt>
                <c:pt idx="2922" formatCode="0.00E+00">
                  <c:v>1.1032172710747397E-2</c:v>
                </c:pt>
                <c:pt idx="2923" formatCode="0.00E+00">
                  <c:v>1.219460840392754E-2</c:v>
                </c:pt>
                <c:pt idx="2924">
                  <c:v>8.0492837641510072E-3</c:v>
                </c:pt>
                <c:pt idx="2925">
                  <c:v>1.2457801391062666E-2</c:v>
                </c:pt>
                <c:pt idx="2926" formatCode="0.00E+00">
                  <c:v>1.037419024290958E-2</c:v>
                </c:pt>
                <c:pt idx="2927">
                  <c:v>1.1536625936089723E-2</c:v>
                </c:pt>
                <c:pt idx="2928">
                  <c:v>9.9136025154231075E-3</c:v>
                </c:pt>
                <c:pt idx="2929">
                  <c:v>1.250166688891852E-2</c:v>
                </c:pt>
                <c:pt idx="2930" formatCode="0.00E+00">
                  <c:v>1.2896456369621211E-2</c:v>
                </c:pt>
                <c:pt idx="2931" formatCode="0.00E+00">
                  <c:v>1.1887549918936558E-2</c:v>
                </c:pt>
                <c:pt idx="2932" formatCode="0.00E+00">
                  <c:v>7.610628785592463E-3</c:v>
                </c:pt>
                <c:pt idx="2933" formatCode="0.00E+00">
                  <c:v>1.3466707841747319E-2</c:v>
                </c:pt>
                <c:pt idx="2934">
                  <c:v>1.1909482667864485E-2</c:v>
                </c:pt>
                <c:pt idx="2935" formatCode="0.00E+00">
                  <c:v>1.0944441715035688E-2</c:v>
                </c:pt>
                <c:pt idx="2936">
                  <c:v>1.0505786736477143E-2</c:v>
                </c:pt>
                <c:pt idx="2937" formatCode="0.00E+00">
                  <c:v>1.3422842343891465E-2</c:v>
                </c:pt>
                <c:pt idx="2938" formatCode="0.00E+00">
                  <c:v>1.1668222429657286E-2</c:v>
                </c:pt>
                <c:pt idx="2939" formatCode="0.00E+00">
                  <c:v>9.6504095282879815E-3</c:v>
                </c:pt>
                <c:pt idx="2940">
                  <c:v>1.2172675654999613E-2</c:v>
                </c:pt>
                <c:pt idx="2941" formatCode="0.00E+00">
                  <c:v>1.3291245850323902E-2</c:v>
                </c:pt>
                <c:pt idx="2942">
                  <c:v>1.037419024290958E-2</c:v>
                </c:pt>
                <c:pt idx="2943" formatCode="0.00E+00">
                  <c:v>1.140502944252216E-2</c:v>
                </c:pt>
                <c:pt idx="2944">
                  <c:v>1.0198728251486162E-2</c:v>
                </c:pt>
                <c:pt idx="2945" formatCode="0.00E+00">
                  <c:v>1.0768979723612271E-2</c:v>
                </c:pt>
                <c:pt idx="2946" formatCode="0.00E+00">
                  <c:v>1.1229567451098741E-2</c:v>
                </c:pt>
                <c:pt idx="2947">
                  <c:v>1.1470827689305942E-2</c:v>
                </c:pt>
                <c:pt idx="2948" formatCode="0.00E+00">
                  <c:v>9.6723422772159087E-3</c:v>
                </c:pt>
                <c:pt idx="2949">
                  <c:v>1.0286459247197871E-2</c:v>
                </c:pt>
                <c:pt idx="2950" formatCode="0.00E+00">
                  <c:v>1.037419024290958E-2</c:v>
                </c:pt>
                <c:pt idx="2951">
                  <c:v>1.0089064506846525E-2</c:v>
                </c:pt>
                <c:pt idx="2952">
                  <c:v>9.8039387707834717E-3</c:v>
                </c:pt>
                <c:pt idx="2953" formatCode="0.00E+00">
                  <c:v>1.2896456369621211E-2</c:v>
                </c:pt>
                <c:pt idx="2954" formatCode="0.00E+00">
                  <c:v>2.8951228584863926E-3</c:v>
                </c:pt>
                <c:pt idx="2955" formatCode="0.00E+00">
                  <c:v>1.432208504993648E-2</c:v>
                </c:pt>
                <c:pt idx="2956" formatCode="0.00E+00">
                  <c:v>1.1054105459675324E-2</c:v>
                </c:pt>
                <c:pt idx="2957" formatCode="0.00E+00">
                  <c:v>1.2918389118549138E-2</c:v>
                </c:pt>
                <c:pt idx="2958">
                  <c:v>1.0571584983260924E-2</c:v>
                </c:pt>
                <c:pt idx="2959" formatCode="0.00E+00">
                  <c:v>9.9574680132789618E-3</c:v>
                </c:pt>
                <c:pt idx="2960" formatCode="0.00E+00">
                  <c:v>8.7073013243871098E-3</c:v>
                </c:pt>
                <c:pt idx="2961" formatCode="0.00E+00">
                  <c:v>1.3269313101395975E-2</c:v>
                </c:pt>
                <c:pt idx="2962" formatCode="0.00E+00">
                  <c:v>9.2994855454411451E-3</c:v>
                </c:pt>
                <c:pt idx="2963">
                  <c:v>9.979400762206889E-3</c:v>
                </c:pt>
                <c:pt idx="2964" formatCode="0.00E+00">
                  <c:v>1.1339231195738379E-2</c:v>
                </c:pt>
                <c:pt idx="2965" formatCode="0.00E+00">
                  <c:v>1.0549652234332997E-2</c:v>
                </c:pt>
                <c:pt idx="2966" formatCode="0.00E+00">
                  <c:v>1.1580491433945577E-2</c:v>
                </c:pt>
                <c:pt idx="2967" formatCode="0.00E+00">
                  <c:v>1.3071918361044628E-2</c:v>
                </c:pt>
                <c:pt idx="2968" formatCode="0.00E+00">
                  <c:v>1.1273432948954595E-2</c:v>
                </c:pt>
                <c:pt idx="2969">
                  <c:v>9.9136025154231075E-3</c:v>
                </c:pt>
                <c:pt idx="2970">
                  <c:v>1.0900576217179834E-2</c:v>
                </c:pt>
                <c:pt idx="2971">
                  <c:v>1.2128810157143758E-2</c:v>
                </c:pt>
                <c:pt idx="2972" formatCode="0.00E+00">
                  <c:v>1.2172675654999613E-2</c:v>
                </c:pt>
                <c:pt idx="2973">
                  <c:v>1.2699061629269866E-2</c:v>
                </c:pt>
                <c:pt idx="2974" formatCode="0.00E+00">
                  <c:v>8.5757048308195468E-3</c:v>
                </c:pt>
                <c:pt idx="2975" formatCode="0.00E+00">
                  <c:v>1.1097970957531178E-2</c:v>
                </c:pt>
                <c:pt idx="2976">
                  <c:v>1.2019146412504123E-2</c:v>
                </c:pt>
                <c:pt idx="2977">
                  <c:v>1.2479734139990593E-2</c:v>
                </c:pt>
                <c:pt idx="2978">
                  <c:v>1.1843684421080703E-2</c:v>
                </c:pt>
                <c:pt idx="2979" formatCode="0.00E+00">
                  <c:v>1.1734020676441068E-2</c:v>
                </c:pt>
                <c:pt idx="2980" formatCode="0.00E+00">
                  <c:v>1.1843684421080703E-2</c:v>
                </c:pt>
                <c:pt idx="2981" formatCode="0.00E+00">
                  <c:v>1.155855868501765E-2</c:v>
                </c:pt>
                <c:pt idx="2982" formatCode="0.00E+00">
                  <c:v>9.7600732729276173E-3</c:v>
                </c:pt>
                <c:pt idx="2983">
                  <c:v>1.1251500200026668E-2</c:v>
                </c:pt>
                <c:pt idx="2984">
                  <c:v>1.40150265649455E-2</c:v>
                </c:pt>
                <c:pt idx="2985" formatCode="0.00E+00">
                  <c:v>1.4256286803152699E-2</c:v>
                </c:pt>
                <c:pt idx="2986" formatCode="0.00E+00">
                  <c:v>1.1032172710747397E-2</c:v>
                </c:pt>
                <c:pt idx="2987" formatCode="0.00E+00">
                  <c:v>1.2545532386774375E-2</c:v>
                </c:pt>
                <c:pt idx="2988" formatCode="0.00E+00">
                  <c:v>1.2150742906071686E-2</c:v>
                </c:pt>
                <c:pt idx="2989" formatCode="0.00E+00">
                  <c:v>1.2150742906071686E-2</c:v>
                </c:pt>
                <c:pt idx="2990" formatCode="0.00E+00">
                  <c:v>1.068124872790056E-2</c:v>
                </c:pt>
                <c:pt idx="2991" formatCode="0.00E+00">
                  <c:v>1.2019146412504123E-2</c:v>
                </c:pt>
                <c:pt idx="2992">
                  <c:v>1.2282339399639249E-2</c:v>
                </c:pt>
                <c:pt idx="2993">
                  <c:v>1.3532506088531101E-2</c:v>
                </c:pt>
                <c:pt idx="2994">
                  <c:v>1.4234354054224772E-2</c:v>
                </c:pt>
                <c:pt idx="2995" formatCode="0.00E+00">
                  <c:v>1.0593517732188851E-2</c:v>
                </c:pt>
                <c:pt idx="2996" formatCode="0.00E+00">
                  <c:v>1.0264526498269944E-2</c:v>
                </c:pt>
                <c:pt idx="2997" formatCode="0.00E+00">
                  <c:v>8.7073013243871098E-3</c:v>
                </c:pt>
                <c:pt idx="2998" formatCode="0.00E+00">
                  <c:v>1.1646289680729359E-2</c:v>
                </c:pt>
                <c:pt idx="2999" formatCode="0.00E+00">
                  <c:v>1.2852590871765357E-2</c:v>
                </c:pt>
                <c:pt idx="3000">
                  <c:v>9.7381405239996902E-3</c:v>
                </c:pt>
                <c:pt idx="3001" formatCode="0.00E+00">
                  <c:v>1.037419024290958E-2</c:v>
                </c:pt>
                <c:pt idx="3002" formatCode="0.00E+00">
                  <c:v>1.1470827689305942E-2</c:v>
                </c:pt>
                <c:pt idx="3003" formatCode="0.00E+00">
                  <c:v>1.0571584983260924E-2</c:v>
                </c:pt>
                <c:pt idx="3004">
                  <c:v>1.0703181476828487E-2</c:v>
                </c:pt>
                <c:pt idx="3005" formatCode="0.00E+00">
                  <c:v>1.1734020676441068E-2</c:v>
                </c:pt>
                <c:pt idx="3006">
                  <c:v>1.0352257493981653E-2</c:v>
                </c:pt>
                <c:pt idx="3007">
                  <c:v>8.8608305668826E-3</c:v>
                </c:pt>
                <c:pt idx="3008" formatCode="0.00E+00">
                  <c:v>1.1953348165720341E-2</c:v>
                </c:pt>
                <c:pt idx="3009" formatCode="0.00E+00">
                  <c:v>1.3993093816017573E-2</c:v>
                </c:pt>
                <c:pt idx="3010" formatCode="0.00E+00">
                  <c:v>9.6942750261438358E-3</c:v>
                </c:pt>
                <c:pt idx="3011" formatCode="0.00E+00">
                  <c:v>1.1536625936089723E-2</c:v>
                </c:pt>
                <c:pt idx="3012">
                  <c:v>1.204107916143205E-2</c:v>
                </c:pt>
                <c:pt idx="3013" formatCode="0.00E+00">
                  <c:v>1.4563345288143681E-2</c:v>
                </c:pt>
                <c:pt idx="3014" formatCode="0.00E+00">
                  <c:v>1.2326204897495103E-2</c:v>
                </c:pt>
                <c:pt idx="3015">
                  <c:v>1.0966374463963615E-2</c:v>
                </c:pt>
                <c:pt idx="3016" formatCode="0.00E+00">
                  <c:v>1.1843684421080703E-2</c:v>
                </c:pt>
                <c:pt idx="3017" formatCode="0.00E+00">
                  <c:v>1.1273432948954595E-2</c:v>
                </c:pt>
                <c:pt idx="3018" formatCode="0.00E+00">
                  <c:v>1.0242593749342017E-2</c:v>
                </c:pt>
                <c:pt idx="3019" formatCode="0.00E+00">
                  <c:v>1.0593517732188851E-2</c:v>
                </c:pt>
                <c:pt idx="3020" formatCode="0.00E+00">
                  <c:v>1.2589397884630231E-2</c:v>
                </c:pt>
                <c:pt idx="3021">
                  <c:v>1.1755953425368995E-2</c:v>
                </c:pt>
                <c:pt idx="3022">
                  <c:v>1.171208792751314E-2</c:v>
                </c:pt>
                <c:pt idx="3023" formatCode="0.00E+00">
                  <c:v>1.1251500200026668E-2</c:v>
                </c:pt>
                <c:pt idx="3024">
                  <c:v>1.0242593749342017E-2</c:v>
                </c:pt>
                <c:pt idx="3025">
                  <c:v>1.1909482667864485E-2</c:v>
                </c:pt>
                <c:pt idx="3026" formatCode="0.00E+00">
                  <c:v>1.2128810157143758E-2</c:v>
                </c:pt>
                <c:pt idx="3027">
                  <c:v>1.1448894940378014E-2</c:v>
                </c:pt>
                <c:pt idx="3028" formatCode="0.00E+00">
                  <c:v>1.2874523620693284E-2</c:v>
                </c:pt>
                <c:pt idx="3029">
                  <c:v>1.1646289680729359E-2</c:v>
                </c:pt>
                <c:pt idx="3030" formatCode="0.00E+00">
                  <c:v>9.9574680132789618E-3</c:v>
                </c:pt>
                <c:pt idx="3031">
                  <c:v>9.1020908050898006E-3</c:v>
                </c:pt>
                <c:pt idx="3032">
                  <c:v>1.1580491433945577E-2</c:v>
                </c:pt>
                <c:pt idx="3033">
                  <c:v>9.9574680132789618E-3</c:v>
                </c:pt>
                <c:pt idx="3034">
                  <c:v>1.0549652234332997E-2</c:v>
                </c:pt>
                <c:pt idx="3035" formatCode="0.00E+00">
                  <c:v>1.1602424182873505E-2</c:v>
                </c:pt>
                <c:pt idx="3036" formatCode="0.00E+00">
                  <c:v>9.1240235540177277E-3</c:v>
                </c:pt>
                <c:pt idx="3037" formatCode="0.00E+00">
                  <c:v>1.2918389118549138E-2</c:v>
                </c:pt>
                <c:pt idx="3038">
                  <c:v>9.9355352643510347E-3</c:v>
                </c:pt>
                <c:pt idx="3039" formatCode="0.00E+00">
                  <c:v>1.1207634702170814E-2</c:v>
                </c:pt>
                <c:pt idx="3040" formatCode="0.00E+00">
                  <c:v>1.1492760438233869E-2</c:v>
                </c:pt>
                <c:pt idx="3041" formatCode="0.00E+00">
                  <c:v>1.0154862753630308E-2</c:v>
                </c:pt>
                <c:pt idx="3042">
                  <c:v>1.1799818923224849E-2</c:v>
                </c:pt>
                <c:pt idx="3043" formatCode="0.00E+00">
                  <c:v>8.5757048308195468E-3</c:v>
                </c:pt>
                <c:pt idx="3044">
                  <c:v>8.9266288136663832E-3</c:v>
                </c:pt>
                <c:pt idx="3045">
                  <c:v>9.7820060218555445E-3</c:v>
                </c:pt>
                <c:pt idx="3046">
                  <c:v>9.2775527965132179E-3</c:v>
                </c:pt>
                <c:pt idx="3047" formatCode="0.00E+00">
                  <c:v>9.7600732729276173E-3</c:v>
                </c:pt>
                <c:pt idx="3048" formatCode="0.00E+00">
                  <c:v>5.6147837255493705E-3</c:v>
                </c:pt>
                <c:pt idx="3049" formatCode="0.00E+00">
                  <c:v>1.3028052863188774E-2</c:v>
                </c:pt>
                <c:pt idx="3050" formatCode="0.00E+00">
                  <c:v>8.8827633158105272E-3</c:v>
                </c:pt>
                <c:pt idx="3051" formatCode="0.00E+00">
                  <c:v>9.8697370175672532E-3</c:v>
                </c:pt>
                <c:pt idx="3052">
                  <c:v>1.322544760354012E-2</c:v>
                </c:pt>
                <c:pt idx="3053">
                  <c:v>8.9924270604501647E-3</c:v>
                </c:pt>
                <c:pt idx="3054">
                  <c:v>9.2117545497294364E-3</c:v>
                </c:pt>
                <c:pt idx="3055">
                  <c:v>1.1777886174296922E-2</c:v>
                </c:pt>
                <c:pt idx="3056" formatCode="0.00E+00">
                  <c:v>1.052771948540507E-2</c:v>
                </c:pt>
                <c:pt idx="3057" formatCode="0.00E+00">
                  <c:v>1.2260406650711321E-2</c:v>
                </c:pt>
                <c:pt idx="3058">
                  <c:v>9.1240235540177277E-3</c:v>
                </c:pt>
                <c:pt idx="3059" formatCode="0.00E+00">
                  <c:v>1.1470827689305942E-2</c:v>
                </c:pt>
                <c:pt idx="3060">
                  <c:v>1.3444775092819392E-2</c:v>
                </c:pt>
                <c:pt idx="3061">
                  <c:v>1.0352257493981653E-2</c:v>
                </c:pt>
                <c:pt idx="3062">
                  <c:v>1.2392003144278884E-2</c:v>
                </c:pt>
                <c:pt idx="3063">
                  <c:v>1.3247380352468047E-2</c:v>
                </c:pt>
                <c:pt idx="3064">
                  <c:v>1.0571584983260924E-2</c:v>
                </c:pt>
                <c:pt idx="3065">
                  <c:v>1.1624356931801432E-2</c:v>
                </c:pt>
                <c:pt idx="3066" formatCode="0.00E+00">
                  <c:v>1.0045199008990671E-2</c:v>
                </c:pt>
                <c:pt idx="3067" formatCode="0.00E+00">
                  <c:v>1.1777886174296922E-2</c:v>
                </c:pt>
                <c:pt idx="3068" formatCode="0.00E+00">
                  <c:v>1.1755953425368995E-2</c:v>
                </c:pt>
                <c:pt idx="3069">
                  <c:v>1.1865617170008631E-2</c:v>
                </c:pt>
                <c:pt idx="3070" formatCode="0.00E+00">
                  <c:v>1.3203514854612193E-2</c:v>
                </c:pt>
                <c:pt idx="3071">
                  <c:v>1.0812845221468125E-2</c:v>
                </c:pt>
                <c:pt idx="3072" formatCode="0.00E+00">
                  <c:v>1.2413935893206812E-2</c:v>
                </c:pt>
                <c:pt idx="3073">
                  <c:v>1.3115783858900483E-2</c:v>
                </c:pt>
                <c:pt idx="3074">
                  <c:v>1.3071918361044628E-2</c:v>
                </c:pt>
                <c:pt idx="3075">
                  <c:v>1.1975280914648268E-2</c:v>
                </c:pt>
                <c:pt idx="3076">
                  <c:v>1.2435868642134739E-2</c:v>
                </c:pt>
                <c:pt idx="3077" formatCode="0.00E+00">
                  <c:v>1.1646289680729359E-2</c:v>
                </c:pt>
                <c:pt idx="3078">
                  <c:v>1.1119903706459105E-2</c:v>
                </c:pt>
                <c:pt idx="3079">
                  <c:v>8.9485615625943104E-3</c:v>
                </c:pt>
                <c:pt idx="3080" formatCode="0.00E+00">
                  <c:v>1.4080824811729281E-2</c:v>
                </c:pt>
                <c:pt idx="3081">
                  <c:v>1.0418055740765434E-2</c:v>
                </c:pt>
                <c:pt idx="3082">
                  <c:v>1.2589397884630231E-2</c:v>
                </c:pt>
                <c:pt idx="3083">
                  <c:v>1.1909482667864485E-2</c:v>
                </c:pt>
                <c:pt idx="3084" formatCode="0.00E+00">
                  <c:v>1.1383096693594233E-2</c:v>
                </c:pt>
                <c:pt idx="3085">
                  <c:v>1.3949228318161718E-2</c:v>
                </c:pt>
                <c:pt idx="3086">
                  <c:v>1.2852590871765357E-2</c:v>
                </c:pt>
                <c:pt idx="3087">
                  <c:v>1.0089064506846525E-2</c:v>
                </c:pt>
                <c:pt idx="3088">
                  <c:v>1.4212421305296844E-2</c:v>
                </c:pt>
                <c:pt idx="3089" formatCode="0.00E+00">
                  <c:v>8.9046960647384561E-3</c:v>
                </c:pt>
                <c:pt idx="3090">
                  <c:v>1.7984854120900329E-2</c:v>
                </c:pt>
                <c:pt idx="3091">
                  <c:v>9.0582253072339462E-3</c:v>
                </c:pt>
                <c:pt idx="3092" formatCode="0.00E+00">
                  <c:v>1.140502944252216E-2</c:v>
                </c:pt>
                <c:pt idx="3093">
                  <c:v>1.1295365697882523E-2</c:v>
                </c:pt>
                <c:pt idx="3094" formatCode="0.00E+00">
                  <c:v>1.2128810157143758E-2</c:v>
                </c:pt>
                <c:pt idx="3095" formatCode="0.00E+00">
                  <c:v>1.0396122991837507E-2</c:v>
                </c:pt>
                <c:pt idx="3096">
                  <c:v>1.298418736533292E-2</c:v>
                </c:pt>
                <c:pt idx="3097">
                  <c:v>1.1624356931801432E-2</c:v>
                </c:pt>
                <c:pt idx="3098">
                  <c:v>9.6284767793600543E-3</c:v>
                </c:pt>
                <c:pt idx="3099" formatCode="0.00E+00">
                  <c:v>1.2457801391062666E-2</c:v>
                </c:pt>
                <c:pt idx="3100">
                  <c:v>1.1536625936089723E-2</c:v>
                </c:pt>
                <c:pt idx="3101" formatCode="0.00E+00">
                  <c:v>1.4848471024206734E-2</c:v>
                </c:pt>
                <c:pt idx="3102">
                  <c:v>1.0747046974684343E-2</c:v>
                </c:pt>
                <c:pt idx="3103" formatCode="0.00E+00">
                  <c:v>9.0582253072339462E-3</c:v>
                </c:pt>
                <c:pt idx="3104" formatCode="0.00E+00">
                  <c:v>1.2370070395350957E-2</c:v>
                </c:pt>
                <c:pt idx="3105" formatCode="0.00E+00">
                  <c:v>1.2633263382486085E-2</c:v>
                </c:pt>
                <c:pt idx="3106">
                  <c:v>1.2106877408215831E-2</c:v>
                </c:pt>
                <c:pt idx="3107">
                  <c:v>9.1020908050898006E-3</c:v>
                </c:pt>
                <c:pt idx="3108">
                  <c:v>1.3335111348179756E-2</c:v>
                </c:pt>
                <c:pt idx="3109">
                  <c:v>8.9704943115222376E-3</c:v>
                </c:pt>
                <c:pt idx="3110">
                  <c:v>1.0856710719323979E-2</c:v>
                </c:pt>
                <c:pt idx="3111">
                  <c:v>9.6723422772159087E-3</c:v>
                </c:pt>
                <c:pt idx="3112" formatCode="0.00E+00">
                  <c:v>1.1975280914648268E-2</c:v>
                </c:pt>
                <c:pt idx="3113">
                  <c:v>1.1383096693594233E-2</c:v>
                </c:pt>
                <c:pt idx="3114">
                  <c:v>1.1010239961819469E-2</c:v>
                </c:pt>
                <c:pt idx="3115">
                  <c:v>1.1514693187161796E-2</c:v>
                </c:pt>
                <c:pt idx="3116" formatCode="0.00E+00">
                  <c:v>1.1843684421080703E-2</c:v>
                </c:pt>
                <c:pt idx="3117">
                  <c:v>1.1207634702170814E-2</c:v>
                </c:pt>
                <c:pt idx="3118">
                  <c:v>1.3181582105684266E-2</c:v>
                </c:pt>
                <c:pt idx="3119">
                  <c:v>1.1755953425368995E-2</c:v>
                </c:pt>
                <c:pt idx="3120" formatCode="0.00E+00">
                  <c:v>1.0439988489693361E-2</c:v>
                </c:pt>
                <c:pt idx="3121" formatCode="0.00E+00">
                  <c:v>1.5089731262413935E-2</c:v>
                </c:pt>
                <c:pt idx="3122">
                  <c:v>9.6723422772159087E-3</c:v>
                </c:pt>
                <c:pt idx="3123" formatCode="0.00E+00">
                  <c:v>1.1536625936089723E-2</c:v>
                </c:pt>
                <c:pt idx="3124" formatCode="0.00E+00">
                  <c:v>1.1602424182873505E-2</c:v>
                </c:pt>
                <c:pt idx="3125" formatCode="0.00E+00">
                  <c:v>1.204107916143205E-2</c:v>
                </c:pt>
                <c:pt idx="3126">
                  <c:v>1.2238473901783394E-2</c:v>
                </c:pt>
                <c:pt idx="3127" formatCode="0.00E+00">
                  <c:v>1.0110997255774454E-2</c:v>
                </c:pt>
                <c:pt idx="3128">
                  <c:v>1.131729844681045E-2</c:v>
                </c:pt>
                <c:pt idx="3129">
                  <c:v>1.5155529509197716E-2</c:v>
                </c:pt>
                <c:pt idx="3130">
                  <c:v>9.8039387707834717E-3</c:v>
                </c:pt>
                <c:pt idx="3131" formatCode="0.00E+00">
                  <c:v>1.0505786736477143E-2</c:v>
                </c:pt>
                <c:pt idx="3132">
                  <c:v>1.1668222429657286E-2</c:v>
                </c:pt>
                <c:pt idx="3133" formatCode="0.00E+00">
                  <c:v>1.2633263382486085E-2</c:v>
                </c:pt>
                <c:pt idx="3134" formatCode="0.00E+00">
                  <c:v>1.1032172710747397E-2</c:v>
                </c:pt>
                <c:pt idx="3135" formatCode="0.00E+00">
                  <c:v>1.1010239961819469E-2</c:v>
                </c:pt>
                <c:pt idx="3136" formatCode="0.00E+00">
                  <c:v>1.0461921238621288E-2</c:v>
                </c:pt>
                <c:pt idx="3137">
                  <c:v>1.0856710719323979E-2</c:v>
                </c:pt>
                <c:pt idx="3138">
                  <c:v>1.0900576217179834E-2</c:v>
                </c:pt>
                <c:pt idx="3139">
                  <c:v>1.0768979723612271E-2</c:v>
                </c:pt>
                <c:pt idx="3140">
                  <c:v>9.7820060218555445E-3</c:v>
                </c:pt>
                <c:pt idx="3141">
                  <c:v>1.116376920431496E-2</c:v>
                </c:pt>
                <c:pt idx="3142">
                  <c:v>1.0198728251486162E-2</c:v>
                </c:pt>
                <c:pt idx="3143" formatCode="0.00E+00">
                  <c:v>1.0132930004702381E-2</c:v>
                </c:pt>
                <c:pt idx="3144">
                  <c:v>1.0352257493981653E-2</c:v>
                </c:pt>
                <c:pt idx="3145">
                  <c:v>1.1821751672152776E-2</c:v>
                </c:pt>
                <c:pt idx="3146" formatCode="0.00E+00">
                  <c:v>1.0834777970396052E-2</c:v>
                </c:pt>
                <c:pt idx="3147">
                  <c:v>1.1909482667864485E-2</c:v>
                </c:pt>
                <c:pt idx="3148">
                  <c:v>9.9574680132789618E-3</c:v>
                </c:pt>
                <c:pt idx="3149" formatCode="0.00E+00">
                  <c:v>1.2128810157143758E-2</c:v>
                </c:pt>
                <c:pt idx="3150">
                  <c:v>1.140502944252216E-2</c:v>
                </c:pt>
                <c:pt idx="3151">
                  <c:v>1.0308391996125798E-2</c:v>
                </c:pt>
                <c:pt idx="3152">
                  <c:v>1.1799818923224849E-2</c:v>
                </c:pt>
                <c:pt idx="3153">
                  <c:v>1.3422842343891465E-2</c:v>
                </c:pt>
                <c:pt idx="3154">
                  <c:v>1.2545532386774375E-2</c:v>
                </c:pt>
                <c:pt idx="3155" formatCode="0.00E+00">
                  <c:v>1.1755953425368995E-2</c:v>
                </c:pt>
                <c:pt idx="3156" formatCode="0.00E+00">
                  <c:v>1.1097970957531178E-2</c:v>
                </c:pt>
                <c:pt idx="3157" formatCode="0.00E+00">
                  <c:v>1.3576371586386955E-2</c:v>
                </c:pt>
                <c:pt idx="3158" formatCode="0.00E+00">
                  <c:v>1.1602424182873505E-2</c:v>
                </c:pt>
                <c:pt idx="3159" formatCode="0.00E+00">
                  <c:v>1.0834777970396052E-2</c:v>
                </c:pt>
                <c:pt idx="3160">
                  <c:v>1.2457801391062666E-2</c:v>
                </c:pt>
                <c:pt idx="3161">
                  <c:v>1.2655196131414012E-2</c:v>
                </c:pt>
                <c:pt idx="3162">
                  <c:v>1.1997213663576195E-2</c:v>
                </c:pt>
                <c:pt idx="3163">
                  <c:v>1.0396122991837507E-2</c:v>
                </c:pt>
                <c:pt idx="3164">
                  <c:v>1.1843684421080703E-2</c:v>
                </c:pt>
                <c:pt idx="3165">
                  <c:v>1.0615450481116779E-2</c:v>
                </c:pt>
                <c:pt idx="3166">
                  <c:v>1.155855868501765E-2</c:v>
                </c:pt>
                <c:pt idx="3167" formatCode="0.00E+00">
                  <c:v>1.1536625936089723E-2</c:v>
                </c:pt>
                <c:pt idx="3168">
                  <c:v>1.2238473901783394E-2</c:v>
                </c:pt>
                <c:pt idx="3169">
                  <c:v>1.3664102582098664E-2</c:v>
                </c:pt>
                <c:pt idx="3170" formatCode="0.00E+00">
                  <c:v>7.9176872705834442E-3</c:v>
                </c:pt>
                <c:pt idx="3171" formatCode="0.00E+00">
                  <c:v>1.3181582105684266E-2</c:v>
                </c:pt>
                <c:pt idx="3172">
                  <c:v>1.0747046974684343E-2</c:v>
                </c:pt>
                <c:pt idx="3173" formatCode="0.00E+00">
                  <c:v>1.0812845221468125E-2</c:v>
                </c:pt>
                <c:pt idx="3174" formatCode="0.00E+00">
                  <c:v>1.2435868642134739E-2</c:v>
                </c:pt>
                <c:pt idx="3175">
                  <c:v>9.7381405239996902E-3</c:v>
                </c:pt>
                <c:pt idx="3176" formatCode="0.00E+00">
                  <c:v>1.2435868642134739E-2</c:v>
                </c:pt>
                <c:pt idx="3177" formatCode="0.00E+00">
                  <c:v>1.1997213663576195E-2</c:v>
                </c:pt>
                <c:pt idx="3178" formatCode="0.00E+00">
                  <c:v>1.1777886174296922E-2</c:v>
                </c:pt>
                <c:pt idx="3179">
                  <c:v>1.1580491433945577E-2</c:v>
                </c:pt>
                <c:pt idx="3180">
                  <c:v>9.9136025154231075E-3</c:v>
                </c:pt>
                <c:pt idx="3181">
                  <c:v>1.1383096693594233E-2</c:v>
                </c:pt>
                <c:pt idx="3182" formatCode="0.00E+00">
                  <c:v>1.2413935893206812E-2</c:v>
                </c:pt>
                <c:pt idx="3183" formatCode="0.00E+00">
                  <c:v>1.0110997255774454E-2</c:v>
                </c:pt>
                <c:pt idx="3184" formatCode="0.00E+00">
                  <c:v>1.1251500200026668E-2</c:v>
                </c:pt>
                <c:pt idx="3185">
                  <c:v>1.2896456369621211E-2</c:v>
                </c:pt>
                <c:pt idx="3186">
                  <c:v>1.0549652234332997E-2</c:v>
                </c:pt>
                <c:pt idx="3187" formatCode="0.00E+00">
                  <c:v>9.6284767793600543E-3</c:v>
                </c:pt>
                <c:pt idx="3188" formatCode="0.00E+00">
                  <c:v>1.0549652234332997E-2</c:v>
                </c:pt>
                <c:pt idx="3189">
                  <c:v>1.3335111348179756E-2</c:v>
                </c:pt>
                <c:pt idx="3190" formatCode="0.00E+00">
                  <c:v>1.1032172710747397E-2</c:v>
                </c:pt>
                <c:pt idx="3191" formatCode="0.00E+00">
                  <c:v>1.0549652234332997E-2</c:v>
                </c:pt>
                <c:pt idx="3192" formatCode="0.00E+00">
                  <c:v>1.2677128880341939E-2</c:v>
                </c:pt>
                <c:pt idx="3193">
                  <c:v>1.2940321867477065E-2</c:v>
                </c:pt>
                <c:pt idx="3194" formatCode="0.00E+00">
                  <c:v>1.2567465135702303E-2</c:v>
                </c:pt>
                <c:pt idx="3195">
                  <c:v>1.0900576217179834E-2</c:v>
                </c:pt>
                <c:pt idx="3196" formatCode="0.00E+00">
                  <c:v>1.1097970957531178E-2</c:v>
                </c:pt>
                <c:pt idx="3197" formatCode="0.00E+00">
                  <c:v>1.1668222429657286E-2</c:v>
                </c:pt>
                <c:pt idx="3198">
                  <c:v>1.1536625936089723E-2</c:v>
                </c:pt>
                <c:pt idx="3199" formatCode="0.00E+00">
                  <c:v>1.0593517732188851E-2</c:v>
                </c:pt>
                <c:pt idx="3200" formatCode="0.00E+00">
                  <c:v>1.1997213663576195E-2</c:v>
                </c:pt>
                <c:pt idx="3201">
                  <c:v>1.2063011910359977E-2</c:v>
                </c:pt>
                <c:pt idx="3202" formatCode="0.00E+00">
                  <c:v>1.1361163944666306E-2</c:v>
                </c:pt>
                <c:pt idx="3203">
                  <c:v>1.1492760438233869E-2</c:v>
                </c:pt>
                <c:pt idx="3204" formatCode="0.00E+00">
                  <c:v>1.1010239961819469E-2</c:v>
                </c:pt>
                <c:pt idx="3205">
                  <c:v>1.2589397884630231E-2</c:v>
                </c:pt>
                <c:pt idx="3206">
                  <c:v>1.1734020676441068E-2</c:v>
                </c:pt>
                <c:pt idx="3207" formatCode="0.00E+00">
                  <c:v>1.2545532386774375E-2</c:v>
                </c:pt>
                <c:pt idx="3208" formatCode="0.00E+00">
                  <c:v>1.0045199008990671E-2</c:v>
                </c:pt>
                <c:pt idx="3209" formatCode="0.00E+00">
                  <c:v>8.4879738351078381E-3</c:v>
                </c:pt>
                <c:pt idx="3210" formatCode="0.00E+00">
                  <c:v>1.2742927127125721E-2</c:v>
                </c:pt>
                <c:pt idx="3211" formatCode="0.00E+00">
                  <c:v>1.1865617170008631E-2</c:v>
                </c:pt>
                <c:pt idx="3212" formatCode="0.00E+00">
                  <c:v>1.2523599637846447E-2</c:v>
                </c:pt>
                <c:pt idx="3213" formatCode="0.00E+00">
                  <c:v>1.0461921238621288E-2</c:v>
                </c:pt>
                <c:pt idx="3214" formatCode="0.00E+00">
                  <c:v>1.1295365697882523E-2</c:v>
                </c:pt>
                <c:pt idx="3215">
                  <c:v>9.1459563029456549E-3</c:v>
                </c:pt>
                <c:pt idx="3216" formatCode="0.00E+00">
                  <c:v>1.1097970957531178E-2</c:v>
                </c:pt>
                <c:pt idx="3217">
                  <c:v>1.2216541152855467E-2</c:v>
                </c:pt>
                <c:pt idx="3218">
                  <c:v>1.0286459247197871E-2</c:v>
                </c:pt>
                <c:pt idx="3219">
                  <c:v>9.1678890518735821E-3</c:v>
                </c:pt>
                <c:pt idx="3220">
                  <c:v>1.3115783858900483E-2</c:v>
                </c:pt>
                <c:pt idx="3221" formatCode="0.00E+00">
                  <c:v>9.8916697664951803E-3</c:v>
                </c:pt>
                <c:pt idx="3222">
                  <c:v>7.062345154792567E-3</c:v>
                </c:pt>
                <c:pt idx="3223">
                  <c:v>1.2962254616404992E-2</c:v>
                </c:pt>
                <c:pt idx="3224" formatCode="0.00E+00">
                  <c:v>8.8827633158105272E-3</c:v>
                </c:pt>
                <c:pt idx="3225">
                  <c:v>1.0176795502558235E-2</c:v>
                </c:pt>
                <c:pt idx="3226" formatCode="0.00E+00">
                  <c:v>1.0461921238621288E-2</c:v>
                </c:pt>
                <c:pt idx="3227">
                  <c:v>9.8916697664951803E-3</c:v>
                </c:pt>
                <c:pt idx="3228" formatCode="0.00E+00">
                  <c:v>1.0089064506846525E-2</c:v>
                </c:pt>
                <c:pt idx="3229">
                  <c:v>8.7511668222429641E-3</c:v>
                </c:pt>
                <c:pt idx="3230" formatCode="0.00E+00">
                  <c:v>8.6853685754591826E-3</c:v>
                </c:pt>
                <c:pt idx="3231" formatCode="0.00E+00">
                  <c:v>1.3269313101395975E-2</c:v>
                </c:pt>
                <c:pt idx="3232">
                  <c:v>8.7073013243871098E-3</c:v>
                </c:pt>
                <c:pt idx="3233">
                  <c:v>1.2457801391062666E-2</c:v>
                </c:pt>
                <c:pt idx="3234">
                  <c:v>1.2874523620693284E-2</c:v>
                </c:pt>
                <c:pt idx="3235">
                  <c:v>1.2633263382486085E-2</c:v>
                </c:pt>
                <c:pt idx="3236">
                  <c:v>1.0264526498269944E-2</c:v>
                </c:pt>
                <c:pt idx="3237">
                  <c:v>1.1690155178585213E-2</c:v>
                </c:pt>
                <c:pt idx="3238">
                  <c:v>1.2172675654999613E-2</c:v>
                </c:pt>
                <c:pt idx="3239">
                  <c:v>1.0505786736477143E-2</c:v>
                </c:pt>
                <c:pt idx="3240">
                  <c:v>1.140502944252216E-2</c:v>
                </c:pt>
                <c:pt idx="3241">
                  <c:v>1.0900576217179834E-2</c:v>
                </c:pt>
                <c:pt idx="3242" formatCode="0.00E+00">
                  <c:v>1.2063011910359977E-2</c:v>
                </c:pt>
                <c:pt idx="3243">
                  <c:v>1.2370070395350957E-2</c:v>
                </c:pt>
                <c:pt idx="3244" formatCode="0.00E+00">
                  <c:v>1.0725114225756416E-2</c:v>
                </c:pt>
                <c:pt idx="3245" formatCode="0.00E+00">
                  <c:v>1.3203514854612193E-2</c:v>
                </c:pt>
                <c:pt idx="3246" formatCode="0.00E+00">
                  <c:v>1.2063011910359977E-2</c:v>
                </c:pt>
                <c:pt idx="3247" formatCode="0.00E+00">
                  <c:v>1.3598304335314882E-2</c:v>
                </c:pt>
                <c:pt idx="3248">
                  <c:v>1.131729844681045E-2</c:v>
                </c:pt>
                <c:pt idx="3249">
                  <c:v>1.1339231195738379E-2</c:v>
                </c:pt>
                <c:pt idx="3250" formatCode="0.00E+00">
                  <c:v>1.2282339399639249E-2</c:v>
                </c:pt>
                <c:pt idx="3251">
                  <c:v>1.2720994378197794E-2</c:v>
                </c:pt>
                <c:pt idx="3252">
                  <c:v>1.1207634702170814E-2</c:v>
                </c:pt>
                <c:pt idx="3253" formatCode="0.00E+00">
                  <c:v>1.1141836455387032E-2</c:v>
                </c:pt>
                <c:pt idx="3254" formatCode="0.00E+00">
                  <c:v>1.0966374463963615E-2</c:v>
                </c:pt>
                <c:pt idx="3255" formatCode="0.00E+00">
                  <c:v>1.4431748794576118E-2</c:v>
                </c:pt>
                <c:pt idx="3256" formatCode="0.00E+00">
                  <c:v>1.2457801391062666E-2</c:v>
                </c:pt>
                <c:pt idx="3257" formatCode="0.00E+00">
                  <c:v>1.1273432948954595E-2</c:v>
                </c:pt>
                <c:pt idx="3258">
                  <c:v>1.1624356931801432E-2</c:v>
                </c:pt>
                <c:pt idx="3259" formatCode="0.00E+00">
                  <c:v>1.2962254616404992E-2</c:v>
                </c:pt>
                <c:pt idx="3260">
                  <c:v>1.322544760354012E-2</c:v>
                </c:pt>
                <c:pt idx="3261">
                  <c:v>1.0067131757918598E-2</c:v>
                </c:pt>
                <c:pt idx="3262" formatCode="0.00E+00">
                  <c:v>1.0966374463963615E-2</c:v>
                </c:pt>
                <c:pt idx="3263" formatCode="0.00E+00">
                  <c:v>8.5537720818916196E-3</c:v>
                </c:pt>
                <c:pt idx="3264">
                  <c:v>1.6888216674503968E-2</c:v>
                </c:pt>
                <c:pt idx="3265" formatCode="0.00E+00">
                  <c:v>8.7730995711708913E-3</c:v>
                </c:pt>
                <c:pt idx="3266" formatCode="0.00E+00">
                  <c:v>1.1295365697882523E-2</c:v>
                </c:pt>
                <c:pt idx="3267" formatCode="0.00E+00">
                  <c:v>1.2106877408215831E-2</c:v>
                </c:pt>
                <c:pt idx="3268">
                  <c:v>1.068124872790056E-2</c:v>
                </c:pt>
                <c:pt idx="3269">
                  <c:v>1.2238473901783394E-2</c:v>
                </c:pt>
                <c:pt idx="3270" formatCode="0.00E+00">
                  <c:v>1.1624356931801432E-2</c:v>
                </c:pt>
                <c:pt idx="3271" formatCode="0.00E+00">
                  <c:v>1.40150265649455E-2</c:v>
                </c:pt>
                <c:pt idx="3272" formatCode="0.00E+00">
                  <c:v>9.4968802857924896E-3</c:v>
                </c:pt>
                <c:pt idx="3273">
                  <c:v>1.1470827689305942E-2</c:v>
                </c:pt>
                <c:pt idx="3274">
                  <c:v>8.597637579747474E-3</c:v>
                </c:pt>
                <c:pt idx="3275">
                  <c:v>1.250166688891852E-2</c:v>
                </c:pt>
                <c:pt idx="3276" formatCode="0.00E+00">
                  <c:v>1.1295365697882523E-2</c:v>
                </c:pt>
                <c:pt idx="3277" formatCode="0.00E+00">
                  <c:v>1.219460840392754E-2</c:v>
                </c:pt>
                <c:pt idx="3278">
                  <c:v>1.2545532386774375E-2</c:v>
                </c:pt>
                <c:pt idx="3279">
                  <c:v>9.1240235540177277E-3</c:v>
                </c:pt>
                <c:pt idx="3280">
                  <c:v>1.1448894940378014E-2</c:v>
                </c:pt>
                <c:pt idx="3281" formatCode="0.00E+00">
                  <c:v>1.298418736533292E-2</c:v>
                </c:pt>
                <c:pt idx="3282" formatCode="0.00E+00">
                  <c:v>1.0505786736477143E-2</c:v>
                </c:pt>
                <c:pt idx="3283">
                  <c:v>1.337897684603561E-2</c:v>
                </c:pt>
                <c:pt idx="3284">
                  <c:v>9.2336872986573636E-3</c:v>
                </c:pt>
                <c:pt idx="3285" formatCode="0.00E+00">
                  <c:v>1.3883430071377937E-2</c:v>
                </c:pt>
                <c:pt idx="3286" formatCode="0.00E+00">
                  <c:v>1.1734020676441068E-2</c:v>
                </c:pt>
                <c:pt idx="3287">
                  <c:v>1.0549652234332997E-2</c:v>
                </c:pt>
                <c:pt idx="3288" formatCode="0.00E+00">
                  <c:v>1.2589397884630231E-2</c:v>
                </c:pt>
                <c:pt idx="3289" formatCode="0.00E+00">
                  <c:v>1.3598304335314882E-2</c:v>
                </c:pt>
                <c:pt idx="3290" formatCode="0.00E+00">
                  <c:v>1.1141836455387032E-2</c:v>
                </c:pt>
                <c:pt idx="3291">
                  <c:v>1.155855868501765E-2</c:v>
                </c:pt>
                <c:pt idx="3292">
                  <c:v>1.3488640590675246E-2</c:v>
                </c:pt>
                <c:pt idx="3293" formatCode="0.00E+00">
                  <c:v>1.3357044097107683E-2</c:v>
                </c:pt>
                <c:pt idx="3294" formatCode="0.00E+00">
                  <c:v>1.3751833577810372E-2</c:v>
                </c:pt>
                <c:pt idx="3295">
                  <c:v>1.1865617170008631E-2</c:v>
                </c:pt>
                <c:pt idx="3296" formatCode="0.00E+00">
                  <c:v>1.0812845221468125E-2</c:v>
                </c:pt>
                <c:pt idx="3297">
                  <c:v>1.3400909594963538E-2</c:v>
                </c:pt>
                <c:pt idx="3298">
                  <c:v>1.1054105459675324E-2</c:v>
                </c:pt>
                <c:pt idx="3299" formatCode="0.00E+00">
                  <c:v>1.1843684421080703E-2</c:v>
                </c:pt>
                <c:pt idx="3300" formatCode="0.00E+00">
                  <c:v>1.1909482667864485E-2</c:v>
                </c:pt>
                <c:pt idx="3301" formatCode="0.00E+00">
                  <c:v>1.2611330633558158E-2</c:v>
                </c:pt>
                <c:pt idx="3302">
                  <c:v>1.1690155178585213E-2</c:v>
                </c:pt>
                <c:pt idx="3303">
                  <c:v>1.4431748794576118E-2</c:v>
                </c:pt>
                <c:pt idx="3304" formatCode="0.00E+00">
                  <c:v>1.0966374463963615E-2</c:v>
                </c:pt>
                <c:pt idx="3305" formatCode="0.00E+00">
                  <c:v>1.0988307212891542E-2</c:v>
                </c:pt>
                <c:pt idx="3306">
                  <c:v>8.8388978179546728E-3</c:v>
                </c:pt>
                <c:pt idx="3307" formatCode="0.00E+00">
                  <c:v>1.0615450481116779E-2</c:v>
                </c:pt>
                <c:pt idx="3308" formatCode="0.00E+00">
                  <c:v>1.0900576217179834E-2</c:v>
                </c:pt>
                <c:pt idx="3309">
                  <c:v>1.0922508966107761E-2</c:v>
                </c:pt>
                <c:pt idx="3310" formatCode="0.00E+00">
                  <c:v>1.1010239961819469E-2</c:v>
                </c:pt>
                <c:pt idx="3311" formatCode="0.00E+00">
                  <c:v>1.1646289680729359E-2</c:v>
                </c:pt>
                <c:pt idx="3312">
                  <c:v>1.0768979723612271E-2</c:v>
                </c:pt>
                <c:pt idx="3313" formatCode="0.00E+00">
                  <c:v>1.1931415416792412E-2</c:v>
                </c:pt>
                <c:pt idx="3314" formatCode="0.00E+00">
                  <c:v>1.1097970957531178E-2</c:v>
                </c:pt>
                <c:pt idx="3315" formatCode="0.00E+00">
                  <c:v>9.979400762206889E-3</c:v>
                </c:pt>
                <c:pt idx="3316" formatCode="0.00E+00">
                  <c:v>1.1141836455387032E-2</c:v>
                </c:pt>
                <c:pt idx="3317">
                  <c:v>1.3620237084242809E-2</c:v>
                </c:pt>
                <c:pt idx="3318">
                  <c:v>1.0242593749342017E-2</c:v>
                </c:pt>
                <c:pt idx="3319">
                  <c:v>1.2282339399639249E-2</c:v>
                </c:pt>
                <c:pt idx="3320">
                  <c:v>1.1361163944666306E-2</c:v>
                </c:pt>
                <c:pt idx="3321">
                  <c:v>1.4826538275278807E-2</c:v>
                </c:pt>
                <c:pt idx="3322" formatCode="0.00E+00">
                  <c:v>1.2128810157143758E-2</c:v>
                </c:pt>
                <c:pt idx="3323">
                  <c:v>1.0308391996125798E-2</c:v>
                </c:pt>
                <c:pt idx="3324" formatCode="0.00E+00">
                  <c:v>1.3729900828882445E-2</c:v>
                </c:pt>
                <c:pt idx="3325">
                  <c:v>1.3598304335314882E-2</c:v>
                </c:pt>
                <c:pt idx="3326" formatCode="0.00E+00">
                  <c:v>1.3203514854612193E-2</c:v>
                </c:pt>
                <c:pt idx="3327" formatCode="0.00E+00">
                  <c:v>1.1909482667864485E-2</c:v>
                </c:pt>
                <c:pt idx="3328">
                  <c:v>1.0812845221468125E-2</c:v>
                </c:pt>
                <c:pt idx="3329" formatCode="0.00E+00">
                  <c:v>9.7381405239996902E-3</c:v>
                </c:pt>
                <c:pt idx="3330" formatCode="0.00E+00">
                  <c:v>1.3028052863188774E-2</c:v>
                </c:pt>
                <c:pt idx="3331" formatCode="0.00E+00">
                  <c:v>1.2874523620693284E-2</c:v>
                </c:pt>
                <c:pt idx="3332" formatCode="0.00E+00">
                  <c:v>1.3927295569233791E-2</c:v>
                </c:pt>
                <c:pt idx="3333">
                  <c:v>1.1097970957531178E-2</c:v>
                </c:pt>
                <c:pt idx="3334">
                  <c:v>1.1646289680729359E-2</c:v>
                </c:pt>
                <c:pt idx="3335" formatCode="0.00E+00">
                  <c:v>1.0922508966107761E-2</c:v>
                </c:pt>
                <c:pt idx="3336">
                  <c:v>1.2150742906071686E-2</c:v>
                </c:pt>
                <c:pt idx="3337">
                  <c:v>1.2677128880341939E-2</c:v>
                </c:pt>
                <c:pt idx="3338">
                  <c:v>1.3773766326738299E-2</c:v>
                </c:pt>
                <c:pt idx="3339">
                  <c:v>1.2523599637846447E-2</c:v>
                </c:pt>
                <c:pt idx="3340">
                  <c:v>1.3028052863188774E-2</c:v>
                </c:pt>
                <c:pt idx="3341" formatCode="0.00E+00">
                  <c:v>1.2392003144278884E-2</c:v>
                </c:pt>
                <c:pt idx="3342">
                  <c:v>1.3357044097107683E-2</c:v>
                </c:pt>
                <c:pt idx="3343">
                  <c:v>1.2326204897495103E-2</c:v>
                </c:pt>
                <c:pt idx="3344" formatCode="0.00E+00">
                  <c:v>1.1777886174296922E-2</c:v>
                </c:pt>
                <c:pt idx="3345" formatCode="0.00E+00">
                  <c:v>1.1646289680729359E-2</c:v>
                </c:pt>
                <c:pt idx="3346">
                  <c:v>1.1054105459675324E-2</c:v>
                </c:pt>
                <c:pt idx="3347" formatCode="0.00E+00">
                  <c:v>1.1821751672152776E-2</c:v>
                </c:pt>
                <c:pt idx="3348">
                  <c:v>1.2830658122837429E-2</c:v>
                </c:pt>
                <c:pt idx="3349" formatCode="0.00E+00">
                  <c:v>1.1229567451098741E-2</c:v>
                </c:pt>
                <c:pt idx="3350">
                  <c:v>1.1975280914648268E-2</c:v>
                </c:pt>
                <c:pt idx="3351" formatCode="0.00E+00">
                  <c:v>1.0900576217179834E-2</c:v>
                </c:pt>
                <c:pt idx="3352">
                  <c:v>1.4585278037071608E-2</c:v>
                </c:pt>
                <c:pt idx="3353" formatCode="0.00E+00">
                  <c:v>1.2392003144278884E-2</c:v>
                </c:pt>
                <c:pt idx="3354" formatCode="0.00E+00">
                  <c:v>1.171208792751314E-2</c:v>
                </c:pt>
                <c:pt idx="3355" formatCode="0.00E+00">
                  <c:v>1.1470827689305942E-2</c:v>
                </c:pt>
                <c:pt idx="3356" formatCode="0.00E+00">
                  <c:v>1.2370070395350957E-2</c:v>
                </c:pt>
                <c:pt idx="3357">
                  <c:v>1.2150742906071686E-2</c:v>
                </c:pt>
                <c:pt idx="3358">
                  <c:v>1.0615450481116779E-2</c:v>
                </c:pt>
                <c:pt idx="3359">
                  <c:v>1.1273432948954595E-2</c:v>
                </c:pt>
                <c:pt idx="3360">
                  <c:v>1.519939500705357E-2</c:v>
                </c:pt>
                <c:pt idx="3361">
                  <c:v>1.3642169833170736E-2</c:v>
                </c:pt>
                <c:pt idx="3362">
                  <c:v>9.847804268639326E-3</c:v>
                </c:pt>
                <c:pt idx="3363" formatCode="0.00E+00">
                  <c:v>1.1207634702170814E-2</c:v>
                </c:pt>
                <c:pt idx="3364" formatCode="0.00E+00">
                  <c:v>1.2128810157143758E-2</c:v>
                </c:pt>
                <c:pt idx="3365">
                  <c:v>1.3686035331026591E-2</c:v>
                </c:pt>
                <c:pt idx="3366" formatCode="0.00E+00">
                  <c:v>1.1975280914648268E-2</c:v>
                </c:pt>
                <c:pt idx="3367" formatCode="0.00E+00">
                  <c:v>1.1953348165720341E-2</c:v>
                </c:pt>
                <c:pt idx="3368">
                  <c:v>1.313771660782841E-2</c:v>
                </c:pt>
                <c:pt idx="3369">
                  <c:v>1.2063011910359977E-2</c:v>
                </c:pt>
                <c:pt idx="3370" formatCode="0.00E+00">
                  <c:v>1.1734020676441068E-2</c:v>
                </c:pt>
                <c:pt idx="3371">
                  <c:v>1.1273432948954595E-2</c:v>
                </c:pt>
                <c:pt idx="3372">
                  <c:v>1.1799818923224849E-2</c:v>
                </c:pt>
                <c:pt idx="3373">
                  <c:v>1.2413935893206812E-2</c:v>
                </c:pt>
                <c:pt idx="3374">
                  <c:v>1.2326204897495103E-2</c:v>
                </c:pt>
                <c:pt idx="3375" formatCode="0.00E+00">
                  <c:v>1.2720994378197794E-2</c:v>
                </c:pt>
                <c:pt idx="3376">
                  <c:v>1.3115783858900483E-2</c:v>
                </c:pt>
                <c:pt idx="3377" formatCode="0.00E+00">
                  <c:v>1.3400909594963538E-2</c:v>
                </c:pt>
                <c:pt idx="3378">
                  <c:v>1.2413935893206812E-2</c:v>
                </c:pt>
                <c:pt idx="3379">
                  <c:v>1.1734020676441068E-2</c:v>
                </c:pt>
                <c:pt idx="3380">
                  <c:v>1.1887549918936558E-2</c:v>
                </c:pt>
                <c:pt idx="3381" formatCode="0.00E+00">
                  <c:v>1.1514693187161796E-2</c:v>
                </c:pt>
                <c:pt idx="3382" formatCode="0.00E+00">
                  <c:v>1.3313178599251829E-2</c:v>
                </c:pt>
                <c:pt idx="3383">
                  <c:v>1.2106877408215831E-2</c:v>
                </c:pt>
                <c:pt idx="3384" formatCode="0.00E+00">
                  <c:v>1.116376920431496E-2</c:v>
                </c:pt>
                <c:pt idx="3385">
                  <c:v>1.2216541152855467E-2</c:v>
                </c:pt>
                <c:pt idx="3386" formatCode="0.00E+00">
                  <c:v>1.1668222429657286E-2</c:v>
                </c:pt>
                <c:pt idx="3387" formatCode="0.00E+00">
                  <c:v>1.4278219552080626E-2</c:v>
                </c:pt>
                <c:pt idx="3388" formatCode="0.00E+00">
                  <c:v>1.2326204897495103E-2</c:v>
                </c:pt>
                <c:pt idx="3389" formatCode="0.00E+00">
                  <c:v>1.3839564573522083E-2</c:v>
                </c:pt>
                <c:pt idx="3390" formatCode="0.00E+00">
                  <c:v>1.3729900828882445E-2</c:v>
                </c:pt>
                <c:pt idx="3391">
                  <c:v>1.2084944659287904E-2</c:v>
                </c:pt>
                <c:pt idx="3392">
                  <c:v>1.1492760438233869E-2</c:v>
                </c:pt>
                <c:pt idx="3393" formatCode="0.00E+00">
                  <c:v>1.234813764642303E-2</c:v>
                </c:pt>
                <c:pt idx="3394">
                  <c:v>1.2282339399639249E-2</c:v>
                </c:pt>
                <c:pt idx="3395">
                  <c:v>1.1339231195738379E-2</c:v>
                </c:pt>
                <c:pt idx="3396" formatCode="0.00E+00">
                  <c:v>6.9088510046953619E-3</c:v>
                </c:pt>
                <c:pt idx="3397" formatCode="0.00E+00">
                  <c:v>1.4607210785999535E-2</c:v>
                </c:pt>
                <c:pt idx="3398" formatCode="0.00E+00">
                  <c:v>1.1339231195738379E-2</c:v>
                </c:pt>
                <c:pt idx="3399">
                  <c:v>1.1536625936089723E-2</c:v>
                </c:pt>
                <c:pt idx="3400" formatCode="0.00E+00">
                  <c:v>1.052771948540507E-2</c:v>
                </c:pt>
                <c:pt idx="3401" formatCode="0.00E+00">
                  <c:v>1.1690155178585213E-2</c:v>
                </c:pt>
                <c:pt idx="3402" formatCode="0.00E+00">
                  <c:v>1.1602424182873505E-2</c:v>
                </c:pt>
                <c:pt idx="3403" formatCode="0.00E+00">
                  <c:v>1.0593517732188851E-2</c:v>
                </c:pt>
                <c:pt idx="3404">
                  <c:v>8.6853685754591826E-3</c:v>
                </c:pt>
                <c:pt idx="3405">
                  <c:v>1.1448894940378014E-2</c:v>
                </c:pt>
                <c:pt idx="3406">
                  <c:v>8.9704943115222376E-3</c:v>
                </c:pt>
                <c:pt idx="3407">
                  <c:v>1.1361163944666306E-2</c:v>
                </c:pt>
                <c:pt idx="3408">
                  <c:v>1.4300152301008553E-2</c:v>
                </c:pt>
                <c:pt idx="3409" formatCode="0.00E+00">
                  <c:v>1.3335111348179756E-2</c:v>
                </c:pt>
                <c:pt idx="3410" formatCode="0.00E+00">
                  <c:v>1.1273432948954595E-2</c:v>
                </c:pt>
                <c:pt idx="3411">
                  <c:v>1.1602424182873505E-2</c:v>
                </c:pt>
                <c:pt idx="3412">
                  <c:v>1.2172675654999613E-2</c:v>
                </c:pt>
                <c:pt idx="3413" formatCode="0.00E+00">
                  <c:v>1.3729900828882445E-2</c:v>
                </c:pt>
                <c:pt idx="3414">
                  <c:v>1.1602424182873505E-2</c:v>
                </c:pt>
                <c:pt idx="3415">
                  <c:v>1.40150265649455E-2</c:v>
                </c:pt>
                <c:pt idx="3416">
                  <c:v>1.3729900828882445E-2</c:v>
                </c:pt>
                <c:pt idx="3417" formatCode="0.00E+00">
                  <c:v>1.2655196131414012E-2</c:v>
                </c:pt>
                <c:pt idx="3418">
                  <c:v>1.2677128880341939E-2</c:v>
                </c:pt>
                <c:pt idx="3419" formatCode="0.00E+00">
                  <c:v>1.1953348165720341E-2</c:v>
                </c:pt>
                <c:pt idx="3420" formatCode="0.00E+00">
                  <c:v>1.1690155178585213E-2</c:v>
                </c:pt>
                <c:pt idx="3421">
                  <c:v>1.3773766326738299E-2</c:v>
                </c:pt>
                <c:pt idx="3422">
                  <c:v>1.4278219552080626E-2</c:v>
                </c:pt>
                <c:pt idx="3423">
                  <c:v>1.2764859876053648E-2</c:v>
                </c:pt>
                <c:pt idx="3424">
                  <c:v>1.1295365697882523E-2</c:v>
                </c:pt>
                <c:pt idx="3425" formatCode="0.00E+00">
                  <c:v>1.4234354054224772E-2</c:v>
                </c:pt>
                <c:pt idx="3426">
                  <c:v>1.4541412539215754E-2</c:v>
                </c:pt>
                <c:pt idx="3427">
                  <c:v>1.3707968079954518E-2</c:v>
                </c:pt>
                <c:pt idx="3428">
                  <c:v>1.2830658122837429E-2</c:v>
                </c:pt>
                <c:pt idx="3429">
                  <c:v>1.3510573339603173E-2</c:v>
                </c:pt>
                <c:pt idx="3430">
                  <c:v>1.2962254616404992E-2</c:v>
                </c:pt>
                <c:pt idx="3431" formatCode="0.00E+00">
                  <c:v>1.3620237084242809E-2</c:v>
                </c:pt>
                <c:pt idx="3432" formatCode="0.00E+00">
                  <c:v>1.3642169833170736E-2</c:v>
                </c:pt>
                <c:pt idx="3433">
                  <c:v>1.2392003144278884E-2</c:v>
                </c:pt>
                <c:pt idx="3434" formatCode="0.00E+00">
                  <c:v>1.2238473901783394E-2</c:v>
                </c:pt>
                <c:pt idx="3435" formatCode="0.00E+00">
                  <c:v>1.1207634702170814E-2</c:v>
                </c:pt>
                <c:pt idx="3436" formatCode="0.00E+00">
                  <c:v>1.3532506088531101E-2</c:v>
                </c:pt>
                <c:pt idx="3437" formatCode="0.00E+00">
                  <c:v>1.3927295569233791E-2</c:v>
                </c:pt>
                <c:pt idx="3438" formatCode="0.00E+00">
                  <c:v>1.8708634835521928E-2</c:v>
                </c:pt>
                <c:pt idx="3439">
                  <c:v>9.8697370175672532E-3</c:v>
                </c:pt>
                <c:pt idx="3440">
                  <c:v>1.2523599637846447E-2</c:v>
                </c:pt>
                <c:pt idx="3441" formatCode="0.00E+00">
                  <c:v>1.0659315978972633E-2</c:v>
                </c:pt>
                <c:pt idx="3442" formatCode="0.00E+00">
                  <c:v>1.322544760354012E-2</c:v>
                </c:pt>
                <c:pt idx="3443" formatCode="0.00E+00">
                  <c:v>1.2742927127125721E-2</c:v>
                </c:pt>
                <c:pt idx="3444">
                  <c:v>1.1010239961819469E-2</c:v>
                </c:pt>
                <c:pt idx="3445" formatCode="0.00E+00">
                  <c:v>1.4694941781711244E-2</c:v>
                </c:pt>
                <c:pt idx="3446">
                  <c:v>1.519939500705357E-2</c:v>
                </c:pt>
                <c:pt idx="3447">
                  <c:v>1.0988307212891542E-2</c:v>
                </c:pt>
                <c:pt idx="3448">
                  <c:v>1.2523599637846447E-2</c:v>
                </c:pt>
                <c:pt idx="3449" formatCode="0.00E+00">
                  <c:v>1.2326204897495103E-2</c:v>
                </c:pt>
                <c:pt idx="3450">
                  <c:v>1.2918389118549138E-2</c:v>
                </c:pt>
                <c:pt idx="3451">
                  <c:v>1.155855868501765E-2</c:v>
                </c:pt>
                <c:pt idx="3452">
                  <c:v>1.0988307212891542E-2</c:v>
                </c:pt>
                <c:pt idx="3453" formatCode="0.00E+00">
                  <c:v>1.4080824811729281E-2</c:v>
                </c:pt>
                <c:pt idx="3454" formatCode="0.00E+00">
                  <c:v>1.5703848232395897E-2</c:v>
                </c:pt>
                <c:pt idx="3455">
                  <c:v>1.0900576217179834E-2</c:v>
                </c:pt>
                <c:pt idx="3456">
                  <c:v>1.3686035331026591E-2</c:v>
                </c:pt>
                <c:pt idx="3457" formatCode="0.00E+00">
                  <c:v>1.1953348165720341E-2</c:v>
                </c:pt>
                <c:pt idx="3458" formatCode="0.00E+00">
                  <c:v>1.3576371586386955E-2</c:v>
                </c:pt>
                <c:pt idx="3459">
                  <c:v>1.1141836455387032E-2</c:v>
                </c:pt>
                <c:pt idx="3460">
                  <c:v>1.2611330633558158E-2</c:v>
                </c:pt>
                <c:pt idx="3461">
                  <c:v>1.2896456369621211E-2</c:v>
                </c:pt>
                <c:pt idx="3462">
                  <c:v>1.0286459247197871E-2</c:v>
                </c:pt>
                <c:pt idx="3463" formatCode="0.00E+00">
                  <c:v>1.337897684603561E-2</c:v>
                </c:pt>
                <c:pt idx="3464">
                  <c:v>1.2435868642134739E-2</c:v>
                </c:pt>
                <c:pt idx="3465" formatCode="0.00E+00">
                  <c:v>1.4475614292431972E-2</c:v>
                </c:pt>
                <c:pt idx="3466">
                  <c:v>1.3576371586386955E-2</c:v>
                </c:pt>
                <c:pt idx="3467" formatCode="0.00E+00">
                  <c:v>1.3817631824594155E-2</c:v>
                </c:pt>
                <c:pt idx="3468">
                  <c:v>1.3115783858900483E-2</c:v>
                </c:pt>
                <c:pt idx="3469">
                  <c:v>1.3400909594963538E-2</c:v>
                </c:pt>
                <c:pt idx="3470" formatCode="0.00E+00">
                  <c:v>1.1646289680729359E-2</c:v>
                </c:pt>
                <c:pt idx="3471" formatCode="0.00E+00">
                  <c:v>1.3115783858900483E-2</c:v>
                </c:pt>
                <c:pt idx="3472">
                  <c:v>1.313771660782841E-2</c:v>
                </c:pt>
                <c:pt idx="3473">
                  <c:v>1.0922508966107761E-2</c:v>
                </c:pt>
                <c:pt idx="3474">
                  <c:v>1.1931415416792412E-2</c:v>
                </c:pt>
                <c:pt idx="3475">
                  <c:v>1.3554438837459028E-2</c:v>
                </c:pt>
                <c:pt idx="3476">
                  <c:v>1.3686035331026591E-2</c:v>
                </c:pt>
                <c:pt idx="3477">
                  <c:v>1.4519479790287827E-2</c:v>
                </c:pt>
                <c:pt idx="3478">
                  <c:v>1.0834777970396052E-2</c:v>
                </c:pt>
                <c:pt idx="3479" formatCode="0.00E+00">
                  <c:v>1.4365950547792335E-2</c:v>
                </c:pt>
                <c:pt idx="3480">
                  <c:v>1.2238473901783394E-2</c:v>
                </c:pt>
                <c:pt idx="3481">
                  <c:v>1.3115783858900483E-2</c:v>
                </c:pt>
                <c:pt idx="3482" formatCode="0.00E+00">
                  <c:v>1.1909482667864485E-2</c:v>
                </c:pt>
                <c:pt idx="3483" formatCode="0.00E+00">
                  <c:v>1.2918389118549138E-2</c:v>
                </c:pt>
                <c:pt idx="3484" formatCode="0.00E+00">
                  <c:v>1.2567465135702303E-2</c:v>
                </c:pt>
                <c:pt idx="3485">
                  <c:v>1.3795699075666228E-2</c:v>
                </c:pt>
                <c:pt idx="3486" formatCode="0.00E+00">
                  <c:v>1.4124690309585136E-2</c:v>
                </c:pt>
                <c:pt idx="3487" formatCode="0.00E+00">
                  <c:v>1.3203514854612193E-2</c:v>
                </c:pt>
                <c:pt idx="3488">
                  <c:v>1.4760740028495025E-2</c:v>
                </c:pt>
                <c:pt idx="3489" formatCode="0.00E+00">
                  <c:v>1.3971161067089646E-2</c:v>
                </c:pt>
                <c:pt idx="3490">
                  <c:v>1.3927295569233791E-2</c:v>
                </c:pt>
                <c:pt idx="3491" formatCode="0.00E+00">
                  <c:v>1.1229567451098741E-2</c:v>
                </c:pt>
                <c:pt idx="3492" formatCode="0.00E+00">
                  <c:v>1.1470827689305942E-2</c:v>
                </c:pt>
                <c:pt idx="3493" formatCode="0.00E+00">
                  <c:v>1.2962254616404992E-2</c:v>
                </c:pt>
                <c:pt idx="3494">
                  <c:v>1.4826538275278807E-2</c:v>
                </c:pt>
                <c:pt idx="3495" formatCode="0.00E+00">
                  <c:v>1.0154862753630308E-2</c:v>
                </c:pt>
                <c:pt idx="3496" formatCode="0.00E+00">
                  <c:v>1.1361163944666306E-2</c:v>
                </c:pt>
                <c:pt idx="3497">
                  <c:v>1.2238473901783394E-2</c:v>
                </c:pt>
                <c:pt idx="3498" formatCode="0.00E+00">
                  <c:v>1.3071918361044628E-2</c:v>
                </c:pt>
                <c:pt idx="3499">
                  <c:v>1.4234354054224772E-2</c:v>
                </c:pt>
                <c:pt idx="3500">
                  <c:v>1.4344017798864407E-2</c:v>
                </c:pt>
                <c:pt idx="3501">
                  <c:v>1.0396122991837507E-2</c:v>
                </c:pt>
                <c:pt idx="3502">
                  <c:v>1.4826538275278807E-2</c:v>
                </c:pt>
                <c:pt idx="3503" formatCode="0.00E+00">
                  <c:v>1.1251500200026668E-2</c:v>
                </c:pt>
                <c:pt idx="3504">
                  <c:v>1.3839564573522083E-2</c:v>
                </c:pt>
                <c:pt idx="3505">
                  <c:v>1.4453681543504045E-2</c:v>
                </c:pt>
                <c:pt idx="3506" formatCode="0.00E+00">
                  <c:v>1.322544760354012E-2</c:v>
                </c:pt>
                <c:pt idx="3507">
                  <c:v>1.2720994378197794E-2</c:v>
                </c:pt>
                <c:pt idx="3508" formatCode="0.00E+00">
                  <c:v>1.1909482667864485E-2</c:v>
                </c:pt>
                <c:pt idx="3509">
                  <c:v>1.3993093816017573E-2</c:v>
                </c:pt>
                <c:pt idx="3510">
                  <c:v>1.3839564573522083E-2</c:v>
                </c:pt>
                <c:pt idx="3511">
                  <c:v>1.2370070395350957E-2</c:v>
                </c:pt>
                <c:pt idx="3512" formatCode="0.00E+00">
                  <c:v>1.3576371586386955E-2</c:v>
                </c:pt>
                <c:pt idx="3513" formatCode="0.00E+00">
                  <c:v>1.3993093816017573E-2</c:v>
                </c:pt>
                <c:pt idx="3514">
                  <c:v>1.4365950547792335E-2</c:v>
                </c:pt>
                <c:pt idx="3515" formatCode="0.00E+00">
                  <c:v>1.2304272148567176E-2</c:v>
                </c:pt>
                <c:pt idx="3516" formatCode="0.00E+00">
                  <c:v>1.5440655245260769E-2</c:v>
                </c:pt>
                <c:pt idx="3517" formatCode="0.00E+00">
                  <c:v>1.3444775092819392E-2</c:v>
                </c:pt>
                <c:pt idx="3518">
                  <c:v>1.0637383230044706E-2</c:v>
                </c:pt>
                <c:pt idx="3519">
                  <c:v>1.4541412539215754E-2</c:v>
                </c:pt>
                <c:pt idx="3520" formatCode="0.00E+00">
                  <c:v>1.2633263382486085E-2</c:v>
                </c:pt>
                <c:pt idx="3521" formatCode="0.00E+00">
                  <c:v>1.4080824811729281E-2</c:v>
                </c:pt>
                <c:pt idx="3522" formatCode="0.00E+00">
                  <c:v>1.204107916143205E-2</c:v>
                </c:pt>
                <c:pt idx="3523" formatCode="0.00E+00">
                  <c:v>1.4519479790287827E-2</c:v>
                </c:pt>
                <c:pt idx="3524" formatCode="0.00E+00">
                  <c:v>1.3707968079954518E-2</c:v>
                </c:pt>
                <c:pt idx="3525" formatCode="0.00E+00">
                  <c:v>1.3115783858900483E-2</c:v>
                </c:pt>
                <c:pt idx="3526">
                  <c:v>1.3400909594963538E-2</c:v>
                </c:pt>
                <c:pt idx="3527" formatCode="0.00E+00">
                  <c:v>1.4760740028495025E-2</c:v>
                </c:pt>
                <c:pt idx="3528">
                  <c:v>1.2764859876053648E-2</c:v>
                </c:pt>
                <c:pt idx="3529">
                  <c:v>1.3291245850323902E-2</c:v>
                </c:pt>
                <c:pt idx="3530">
                  <c:v>1.1492760438233869E-2</c:v>
                </c:pt>
                <c:pt idx="3531">
                  <c:v>1.2216541152855467E-2</c:v>
                </c:pt>
                <c:pt idx="3532">
                  <c:v>1.4102757560657209E-2</c:v>
                </c:pt>
                <c:pt idx="3533" formatCode="0.00E+00">
                  <c:v>1.2852590871765357E-2</c:v>
                </c:pt>
                <c:pt idx="3534">
                  <c:v>1.1295365697882523E-2</c:v>
                </c:pt>
                <c:pt idx="3535">
                  <c:v>1.3554438837459028E-2</c:v>
                </c:pt>
                <c:pt idx="3536" formatCode="0.00E+00">
                  <c:v>1.2413935893206812E-2</c:v>
                </c:pt>
                <c:pt idx="3537" formatCode="0.00E+00">
                  <c:v>1.5133596760269789E-2</c:v>
                </c:pt>
                <c:pt idx="3538" formatCode="0.00E+00">
                  <c:v>1.3510573339603173E-2</c:v>
                </c:pt>
                <c:pt idx="3539" formatCode="0.00E+00">
                  <c:v>1.5330991500621133E-2</c:v>
                </c:pt>
                <c:pt idx="3540">
                  <c:v>1.3466707841747319E-2</c:v>
                </c:pt>
                <c:pt idx="3541" formatCode="0.00E+00">
                  <c:v>1.2896456369621211E-2</c:v>
                </c:pt>
                <c:pt idx="3542" formatCode="0.00E+00">
                  <c:v>1.3883430071377937E-2</c:v>
                </c:pt>
                <c:pt idx="3543" formatCode="0.00E+00">
                  <c:v>1.3971161067089646E-2</c:v>
                </c:pt>
                <c:pt idx="3544">
                  <c:v>1.219460840392754E-2</c:v>
                </c:pt>
                <c:pt idx="3545" formatCode="0.00E+00">
                  <c:v>1.5418722496332842E-2</c:v>
                </c:pt>
                <c:pt idx="3546">
                  <c:v>1.5002000266702224E-2</c:v>
                </c:pt>
                <c:pt idx="3547" formatCode="0.00E+00">
                  <c:v>1.583544472596346E-2</c:v>
                </c:pt>
                <c:pt idx="3548" formatCode="0.00E+00">
                  <c:v>1.3159649356756337E-2</c:v>
                </c:pt>
                <c:pt idx="3549" formatCode="0.00E+00">
                  <c:v>1.3006120114260847E-2</c:v>
                </c:pt>
                <c:pt idx="3550" formatCode="0.00E+00">
                  <c:v>1.4738807279567098E-2</c:v>
                </c:pt>
                <c:pt idx="3551">
                  <c:v>1.4497547041359899E-2</c:v>
                </c:pt>
                <c:pt idx="3552" formatCode="0.00E+00">
                  <c:v>1.3444775092819392E-2</c:v>
                </c:pt>
                <c:pt idx="3553" formatCode="0.00E+00">
                  <c:v>1.2918389118549138E-2</c:v>
                </c:pt>
                <c:pt idx="3554" formatCode="0.00E+00">
                  <c:v>1.519939500705357E-2</c:v>
                </c:pt>
                <c:pt idx="3555" formatCode="0.00E+00">
                  <c:v>1.2655196131414012E-2</c:v>
                </c:pt>
                <c:pt idx="3556" formatCode="0.00E+00">
                  <c:v>1.1734020676441068E-2</c:v>
                </c:pt>
                <c:pt idx="3557" formatCode="0.00E+00">
                  <c:v>1.313771660782841E-2</c:v>
                </c:pt>
                <c:pt idx="3558" formatCode="0.00E+00">
                  <c:v>1.4431748794576118E-2</c:v>
                </c:pt>
                <c:pt idx="3559" formatCode="0.00E+00">
                  <c:v>1.4607210785999535E-2</c:v>
                </c:pt>
                <c:pt idx="3560" formatCode="0.00E+00">
                  <c:v>1.3466707841747319E-2</c:v>
                </c:pt>
                <c:pt idx="3561">
                  <c:v>1.3576371586386955E-2</c:v>
                </c:pt>
                <c:pt idx="3562">
                  <c:v>1.3115783858900483E-2</c:v>
                </c:pt>
                <c:pt idx="3563" formatCode="0.00E+00">
                  <c:v>1.3335111348179756E-2</c:v>
                </c:pt>
                <c:pt idx="3564">
                  <c:v>1.219460840392754E-2</c:v>
                </c:pt>
                <c:pt idx="3565" formatCode="0.00E+00">
                  <c:v>1.1207634702170814E-2</c:v>
                </c:pt>
                <c:pt idx="3566">
                  <c:v>8.7950323200988185E-3</c:v>
                </c:pt>
                <c:pt idx="3567" formatCode="0.00E+00">
                  <c:v>1.3422842343891465E-2</c:v>
                </c:pt>
                <c:pt idx="3568">
                  <c:v>1.2677128880341939E-2</c:v>
                </c:pt>
                <c:pt idx="3569">
                  <c:v>1.3203514854612193E-2</c:v>
                </c:pt>
                <c:pt idx="3570" formatCode="0.00E+00">
                  <c:v>8.6415030776033283E-3</c:v>
                </c:pt>
                <c:pt idx="3571" formatCode="0.00E+00">
                  <c:v>1.3532506088531101E-2</c:v>
                </c:pt>
                <c:pt idx="3572" formatCode="0.00E+00">
                  <c:v>1.0439988489693361E-2</c:v>
                </c:pt>
                <c:pt idx="3573" formatCode="0.00E+00">
                  <c:v>1.1690155178585213E-2</c:v>
                </c:pt>
                <c:pt idx="3574">
                  <c:v>1.250166688891852E-2</c:v>
                </c:pt>
                <c:pt idx="3575">
                  <c:v>1.5374856998476988E-2</c:v>
                </c:pt>
                <c:pt idx="3576">
                  <c:v>1.2611330633558158E-2</c:v>
                </c:pt>
                <c:pt idx="3577" formatCode="0.00E+00">
                  <c:v>1.2874523620693284E-2</c:v>
                </c:pt>
                <c:pt idx="3578" formatCode="0.00E+00">
                  <c:v>9.3652837922249266E-3</c:v>
                </c:pt>
                <c:pt idx="3579">
                  <c:v>1.6646956436296767E-2</c:v>
                </c:pt>
                <c:pt idx="3580">
                  <c:v>1.0308391996125798E-2</c:v>
                </c:pt>
                <c:pt idx="3581">
                  <c:v>1.3444775092819392E-2</c:v>
                </c:pt>
                <c:pt idx="3582">
                  <c:v>1.1953348165720341E-2</c:v>
                </c:pt>
                <c:pt idx="3583" formatCode="0.00E+00">
                  <c:v>1.6888216674503968E-2</c:v>
                </c:pt>
                <c:pt idx="3584">
                  <c:v>1.465107628385539E-2</c:v>
                </c:pt>
                <c:pt idx="3585">
                  <c:v>1.4146623058513063E-2</c:v>
                </c:pt>
                <c:pt idx="3586" formatCode="0.00E+00">
                  <c:v>1.313771660782841E-2</c:v>
                </c:pt>
                <c:pt idx="3587">
                  <c:v>1.1295365697882523E-2</c:v>
                </c:pt>
                <c:pt idx="3588">
                  <c:v>1.3510573339603173E-2</c:v>
                </c:pt>
                <c:pt idx="3589">
                  <c:v>1.519939500705357E-2</c:v>
                </c:pt>
                <c:pt idx="3590" formatCode="0.00E+00">
                  <c:v>1.5089731262413935E-2</c:v>
                </c:pt>
                <c:pt idx="3591">
                  <c:v>1.3444775092819392E-2</c:v>
                </c:pt>
                <c:pt idx="3592">
                  <c:v>1.1887549918936558E-2</c:v>
                </c:pt>
                <c:pt idx="3593">
                  <c:v>1.3510573339603173E-2</c:v>
                </c:pt>
                <c:pt idx="3594">
                  <c:v>1.4256286803152699E-2</c:v>
                </c:pt>
                <c:pt idx="3595">
                  <c:v>1.504586576455808E-2</c:v>
                </c:pt>
                <c:pt idx="3596">
                  <c:v>1.3927295569233791E-2</c:v>
                </c:pt>
                <c:pt idx="3597">
                  <c:v>1.3335111348179756E-2</c:v>
                </c:pt>
                <c:pt idx="3598" formatCode="0.00E+00">
                  <c:v>1.4716874530639171E-2</c:v>
                </c:pt>
                <c:pt idx="3599">
                  <c:v>1.5155529509197716E-2</c:v>
                </c:pt>
                <c:pt idx="3600">
                  <c:v>1.5813511977035531E-2</c:v>
                </c:pt>
                <c:pt idx="3601">
                  <c:v>1.495813476884637E-2</c:v>
                </c:pt>
                <c:pt idx="3602" formatCode="0.00E+00">
                  <c:v>1.465107628385539E-2</c:v>
                </c:pt>
                <c:pt idx="3603">
                  <c:v>1.4146623058513063E-2</c:v>
                </c:pt>
                <c:pt idx="3604" formatCode="0.00E+00">
                  <c:v>1.2655196131414012E-2</c:v>
                </c:pt>
                <c:pt idx="3605">
                  <c:v>1.3269313101395975E-2</c:v>
                </c:pt>
                <c:pt idx="3606">
                  <c:v>1.5659982734540043E-2</c:v>
                </c:pt>
                <c:pt idx="3607">
                  <c:v>1.4300152301008553E-2</c:v>
                </c:pt>
                <c:pt idx="3608">
                  <c:v>1.3247380352468047E-2</c:v>
                </c:pt>
                <c:pt idx="3609" formatCode="0.00E+00">
                  <c:v>1.3795699075666228E-2</c:v>
                </c:pt>
                <c:pt idx="3610">
                  <c:v>1.322544760354012E-2</c:v>
                </c:pt>
                <c:pt idx="3611" formatCode="0.00E+00">
                  <c:v>1.3971161067089646E-2</c:v>
                </c:pt>
                <c:pt idx="3612" formatCode="0.00E+00">
                  <c:v>1.890602957587327E-2</c:v>
                </c:pt>
                <c:pt idx="3613">
                  <c:v>1.3927295569233791E-2</c:v>
                </c:pt>
                <c:pt idx="3614">
                  <c:v>1.0922508966107761E-2</c:v>
                </c:pt>
                <c:pt idx="3615">
                  <c:v>1.1383096693594233E-2</c:v>
                </c:pt>
                <c:pt idx="3616" formatCode="0.00E+00">
                  <c:v>1.4344017798864407E-2</c:v>
                </c:pt>
                <c:pt idx="3617">
                  <c:v>1.6317965202377858E-2</c:v>
                </c:pt>
                <c:pt idx="3618" formatCode="0.00E+00">
                  <c:v>1.3028052863188774E-2</c:v>
                </c:pt>
                <c:pt idx="3619">
                  <c:v>1.2918389118549138E-2</c:v>
                </c:pt>
                <c:pt idx="3620" formatCode="0.00E+00">
                  <c:v>1.4936202019918443E-2</c:v>
                </c:pt>
                <c:pt idx="3621">
                  <c:v>1.3115783858900483E-2</c:v>
                </c:pt>
                <c:pt idx="3622" formatCode="0.00E+00">
                  <c:v>1.1865617170008631E-2</c:v>
                </c:pt>
                <c:pt idx="3623">
                  <c:v>1.5572251738828332E-2</c:v>
                </c:pt>
                <c:pt idx="3624" formatCode="0.00E+00">
                  <c:v>1.3686035331026591E-2</c:v>
                </c:pt>
                <c:pt idx="3625">
                  <c:v>1.3993093816017573E-2</c:v>
                </c:pt>
                <c:pt idx="3626" formatCode="0.00E+00">
                  <c:v>1.3159649356756337E-2</c:v>
                </c:pt>
                <c:pt idx="3627" formatCode="0.00E+00">
                  <c:v>1.416855580744099E-2</c:v>
                </c:pt>
                <c:pt idx="3628">
                  <c:v>1.3598304335314882E-2</c:v>
                </c:pt>
                <c:pt idx="3629" formatCode="0.00E+00">
                  <c:v>1.5572251738828332E-2</c:v>
                </c:pt>
                <c:pt idx="3630">
                  <c:v>1.3993093816017573E-2</c:v>
                </c:pt>
                <c:pt idx="3631">
                  <c:v>1.465107628385539E-2</c:v>
                </c:pt>
                <c:pt idx="3632" formatCode="0.00E+00">
                  <c:v>1.3115783858900483E-2</c:v>
                </c:pt>
                <c:pt idx="3633">
                  <c:v>1.1997213663576195E-2</c:v>
                </c:pt>
                <c:pt idx="3634">
                  <c:v>1.4980067517774297E-2</c:v>
                </c:pt>
                <c:pt idx="3635" formatCode="0.00E+00">
                  <c:v>1.3927295569233791E-2</c:v>
                </c:pt>
                <c:pt idx="3636" formatCode="0.00E+00">
                  <c:v>1.3422842343891465E-2</c:v>
                </c:pt>
                <c:pt idx="3637" formatCode="0.00E+00">
                  <c:v>1.3576371586386955E-2</c:v>
                </c:pt>
                <c:pt idx="3638" formatCode="0.00E+00">
                  <c:v>1.4300152301008553E-2</c:v>
                </c:pt>
                <c:pt idx="3639">
                  <c:v>1.2677128880341939E-2</c:v>
                </c:pt>
                <c:pt idx="3640">
                  <c:v>1.2611330633558158E-2</c:v>
                </c:pt>
                <c:pt idx="3641" formatCode="0.00E+00">
                  <c:v>1.3510573339603173E-2</c:v>
                </c:pt>
                <c:pt idx="3642">
                  <c:v>1.4278219552080626E-2</c:v>
                </c:pt>
                <c:pt idx="3643" formatCode="0.00E+00">
                  <c:v>1.4234354054224772E-2</c:v>
                </c:pt>
                <c:pt idx="3644">
                  <c:v>1.4080824811729281E-2</c:v>
                </c:pt>
                <c:pt idx="3645">
                  <c:v>1.1821751672152776E-2</c:v>
                </c:pt>
                <c:pt idx="3646">
                  <c:v>1.6427628947017495E-2</c:v>
                </c:pt>
                <c:pt idx="3647">
                  <c:v>1.0703181476828487E-2</c:v>
                </c:pt>
                <c:pt idx="3648" formatCode="0.00E+00">
                  <c:v>1.3927295569233791E-2</c:v>
                </c:pt>
                <c:pt idx="3649">
                  <c:v>1.3466707841747319E-2</c:v>
                </c:pt>
                <c:pt idx="3650" formatCode="0.00E+00">
                  <c:v>1.3115783858900483E-2</c:v>
                </c:pt>
                <c:pt idx="3651">
                  <c:v>1.7458468146630074E-2</c:v>
                </c:pt>
                <c:pt idx="3652">
                  <c:v>1.1185701953242887E-2</c:v>
                </c:pt>
                <c:pt idx="3653">
                  <c:v>1.322544760354012E-2</c:v>
                </c:pt>
                <c:pt idx="3654">
                  <c:v>1.3291245850323902E-2</c:v>
                </c:pt>
                <c:pt idx="3655" formatCode="0.00E+00">
                  <c:v>1.5396789747404915E-2</c:v>
                </c:pt>
                <c:pt idx="3656">
                  <c:v>1.4300152301008553E-2</c:v>
                </c:pt>
                <c:pt idx="3657" formatCode="0.00E+00">
                  <c:v>1.3554438837459028E-2</c:v>
                </c:pt>
                <c:pt idx="3658" formatCode="0.00E+00">
                  <c:v>1.2808725373909502E-2</c:v>
                </c:pt>
                <c:pt idx="3659" formatCode="0.00E+00">
                  <c:v>1.298418736533292E-2</c:v>
                </c:pt>
                <c:pt idx="3660">
                  <c:v>1.2479734139990593E-2</c:v>
                </c:pt>
                <c:pt idx="3661" formatCode="0.00E+00">
                  <c:v>1.3422842343891465E-2</c:v>
                </c:pt>
                <c:pt idx="3662">
                  <c:v>1.465107628385539E-2</c:v>
                </c:pt>
                <c:pt idx="3663" formatCode="0.00E+00">
                  <c:v>1.140502944252216E-2</c:v>
                </c:pt>
                <c:pt idx="3664">
                  <c:v>1.2808725373909502E-2</c:v>
                </c:pt>
                <c:pt idx="3665">
                  <c:v>1.519939500705357E-2</c:v>
                </c:pt>
                <c:pt idx="3666" formatCode="0.00E+00">
                  <c:v>1.4453681543504045E-2</c:v>
                </c:pt>
                <c:pt idx="3667">
                  <c:v>1.2216541152855467E-2</c:v>
                </c:pt>
                <c:pt idx="3668" formatCode="0.00E+00">
                  <c:v>1.4124690309585136E-2</c:v>
                </c:pt>
                <c:pt idx="3669">
                  <c:v>1.3883430071377937E-2</c:v>
                </c:pt>
                <c:pt idx="3670" formatCode="0.00E+00">
                  <c:v>1.234813764642303E-2</c:v>
                </c:pt>
                <c:pt idx="3671" formatCode="0.00E+00">
                  <c:v>1.40150265649455E-2</c:v>
                </c:pt>
                <c:pt idx="3672">
                  <c:v>1.5002000266702224E-2</c:v>
                </c:pt>
                <c:pt idx="3673">
                  <c:v>1.559418448775626E-2</c:v>
                </c:pt>
                <c:pt idx="3674" formatCode="0.00E+00">
                  <c:v>1.4738807279567098E-2</c:v>
                </c:pt>
                <c:pt idx="3675" formatCode="0.00E+00">
                  <c:v>1.3971161067089646E-2</c:v>
                </c:pt>
                <c:pt idx="3676">
                  <c:v>1.4936202019918443E-2</c:v>
                </c:pt>
                <c:pt idx="3677">
                  <c:v>1.6756620180936405E-2</c:v>
                </c:pt>
                <c:pt idx="3678" formatCode="0.00E+00">
                  <c:v>1.2874523620693284E-2</c:v>
                </c:pt>
                <c:pt idx="3679" formatCode="0.00E+00">
                  <c:v>1.4300152301008553E-2</c:v>
                </c:pt>
                <c:pt idx="3680">
                  <c:v>1.5703848232395897E-2</c:v>
                </c:pt>
                <c:pt idx="3681" formatCode="0.00E+00">
                  <c:v>1.4497547041359899E-2</c:v>
                </c:pt>
                <c:pt idx="3682">
                  <c:v>1.3905362820305864E-2</c:v>
                </c:pt>
                <c:pt idx="3683">
                  <c:v>1.250166688891852E-2</c:v>
                </c:pt>
                <c:pt idx="3684">
                  <c:v>1.3598304335314882E-2</c:v>
                </c:pt>
                <c:pt idx="3685">
                  <c:v>1.3707968079954518E-2</c:v>
                </c:pt>
                <c:pt idx="3686">
                  <c:v>1.4563345288143681E-2</c:v>
                </c:pt>
                <c:pt idx="3687">
                  <c:v>1.4716874530639171E-2</c:v>
                </c:pt>
                <c:pt idx="3688">
                  <c:v>1.5002000266702224E-2</c:v>
                </c:pt>
                <c:pt idx="3689" formatCode="0.00E+00">
                  <c:v>1.3357044097107683E-2</c:v>
                </c:pt>
                <c:pt idx="3690">
                  <c:v>1.6339897951305787E-2</c:v>
                </c:pt>
                <c:pt idx="3691">
                  <c:v>1.3335111348179756E-2</c:v>
                </c:pt>
                <c:pt idx="3692" formatCode="0.00E+00">
                  <c:v>1.3664102582098664E-2</c:v>
                </c:pt>
                <c:pt idx="3693">
                  <c:v>1.5265193253837352E-2</c:v>
                </c:pt>
                <c:pt idx="3694">
                  <c:v>1.219460840392754E-2</c:v>
                </c:pt>
                <c:pt idx="3695">
                  <c:v>1.416855580744099E-2</c:v>
                </c:pt>
                <c:pt idx="3696" formatCode="0.00E+00">
                  <c:v>1.5659982734540043E-2</c:v>
                </c:pt>
                <c:pt idx="3697">
                  <c:v>1.3071918361044628E-2</c:v>
                </c:pt>
                <c:pt idx="3698" formatCode="0.00E+00">
                  <c:v>1.3751833577810372E-2</c:v>
                </c:pt>
                <c:pt idx="3699">
                  <c:v>1.5287126002765279E-2</c:v>
                </c:pt>
                <c:pt idx="3700" formatCode="0.00E+00">
                  <c:v>1.5396789747404915E-2</c:v>
                </c:pt>
                <c:pt idx="3701" formatCode="0.00E+00">
                  <c:v>1.3532506088531101E-2</c:v>
                </c:pt>
                <c:pt idx="3702">
                  <c:v>1.416855580744099E-2</c:v>
                </c:pt>
                <c:pt idx="3703">
                  <c:v>1.4300152301008553E-2</c:v>
                </c:pt>
                <c:pt idx="3704">
                  <c:v>1.2808725373909502E-2</c:v>
                </c:pt>
                <c:pt idx="3705" formatCode="0.00E+00">
                  <c:v>1.2940321867477065E-2</c:v>
                </c:pt>
                <c:pt idx="3706">
                  <c:v>1.4124690309585136E-2</c:v>
                </c:pt>
                <c:pt idx="3707">
                  <c:v>1.5352924249549061E-2</c:v>
                </c:pt>
                <c:pt idx="3708" formatCode="0.00E+00">
                  <c:v>1.2633263382486085E-2</c:v>
                </c:pt>
                <c:pt idx="3709">
                  <c:v>1.4234354054224772E-2</c:v>
                </c:pt>
                <c:pt idx="3710">
                  <c:v>1.5111664011341862E-2</c:v>
                </c:pt>
                <c:pt idx="3711">
                  <c:v>1.2589397884630231E-2</c:v>
                </c:pt>
                <c:pt idx="3712" formatCode="0.00E+00">
                  <c:v>1.4914269270990516E-2</c:v>
                </c:pt>
                <c:pt idx="3713">
                  <c:v>1.5659982734540043E-2</c:v>
                </c:pt>
                <c:pt idx="3714" formatCode="0.00E+00">
                  <c:v>1.3291245850323902E-2</c:v>
                </c:pt>
                <c:pt idx="3715">
                  <c:v>1.5243260504909425E-2</c:v>
                </c:pt>
                <c:pt idx="3716" formatCode="0.00E+00">
                  <c:v>1.2808725373909502E-2</c:v>
                </c:pt>
                <c:pt idx="3717">
                  <c:v>1.7041745916999456E-2</c:v>
                </c:pt>
                <c:pt idx="3718" formatCode="0.00E+00">
                  <c:v>1.3335111348179756E-2</c:v>
                </c:pt>
                <c:pt idx="3719" formatCode="0.00E+00">
                  <c:v>1.4673009032783317E-2</c:v>
                </c:pt>
                <c:pt idx="3720">
                  <c:v>1.5725780981323823E-2</c:v>
                </c:pt>
                <c:pt idx="3721">
                  <c:v>1.4453681543504045E-2</c:v>
                </c:pt>
                <c:pt idx="3722" formatCode="0.00E+00">
                  <c:v>1.519939500705357E-2</c:v>
                </c:pt>
                <c:pt idx="3723">
                  <c:v>1.3554438837459028E-2</c:v>
                </c:pt>
                <c:pt idx="3724" formatCode="0.00E+00">
                  <c:v>1.4760740028495025E-2</c:v>
                </c:pt>
                <c:pt idx="3725" formatCode="0.00E+00">
                  <c:v>1.4694941781711244E-2</c:v>
                </c:pt>
                <c:pt idx="3726">
                  <c:v>1.5418722496332842E-2</c:v>
                </c:pt>
                <c:pt idx="3727">
                  <c:v>1.3839564573522083E-2</c:v>
                </c:pt>
                <c:pt idx="3728" formatCode="0.00E+00">
                  <c:v>1.3181582105684266E-2</c:v>
                </c:pt>
                <c:pt idx="3729">
                  <c:v>1.3751833577810372E-2</c:v>
                </c:pt>
                <c:pt idx="3730">
                  <c:v>1.337897684603561E-2</c:v>
                </c:pt>
                <c:pt idx="3731" formatCode="0.00E+00">
                  <c:v>1.5703848232395897E-2</c:v>
                </c:pt>
                <c:pt idx="3732">
                  <c:v>1.5330991500621133E-2</c:v>
                </c:pt>
                <c:pt idx="3733" formatCode="0.00E+00">
                  <c:v>1.3247380352468047E-2</c:v>
                </c:pt>
                <c:pt idx="3734">
                  <c:v>1.1843684421080703E-2</c:v>
                </c:pt>
                <c:pt idx="3735">
                  <c:v>1.5440655245260769E-2</c:v>
                </c:pt>
                <c:pt idx="3736">
                  <c:v>1.4607210785999535E-2</c:v>
                </c:pt>
                <c:pt idx="3737" formatCode="0.00E+00">
                  <c:v>1.0834777970396052E-2</c:v>
                </c:pt>
                <c:pt idx="3738" formatCode="0.00E+00">
                  <c:v>1.298418736533292E-2</c:v>
                </c:pt>
                <c:pt idx="3739">
                  <c:v>1.3949228318161718E-2</c:v>
                </c:pt>
                <c:pt idx="3740" formatCode="0.00E+00">
                  <c:v>1.2633263382486085E-2</c:v>
                </c:pt>
                <c:pt idx="3741">
                  <c:v>1.3291245850323902E-2</c:v>
                </c:pt>
                <c:pt idx="3742" formatCode="0.00E+00">
                  <c:v>1.3400909594963538E-2</c:v>
                </c:pt>
                <c:pt idx="3743">
                  <c:v>1.4146623058513063E-2</c:v>
                </c:pt>
                <c:pt idx="3744" formatCode="0.00E+00">
                  <c:v>9.9355352643510347E-3</c:v>
                </c:pt>
                <c:pt idx="3745">
                  <c:v>1.7151409661639094E-2</c:v>
                </c:pt>
                <c:pt idx="3746" formatCode="0.00E+00">
                  <c:v>1.2786792624981575E-2</c:v>
                </c:pt>
                <c:pt idx="3747">
                  <c:v>1.2019146412504123E-2</c:v>
                </c:pt>
                <c:pt idx="3748">
                  <c:v>1.4826538275278807E-2</c:v>
                </c:pt>
                <c:pt idx="3749">
                  <c:v>1.3071918361044628E-2</c:v>
                </c:pt>
                <c:pt idx="3750">
                  <c:v>1.4475614292431972E-2</c:v>
                </c:pt>
                <c:pt idx="3751" formatCode="0.00E+00">
                  <c:v>1.519939500705357E-2</c:v>
                </c:pt>
                <c:pt idx="3752" formatCode="0.00E+00">
                  <c:v>1.0045199008990671E-2</c:v>
                </c:pt>
                <c:pt idx="3753">
                  <c:v>1.7831324878404838E-2</c:v>
                </c:pt>
                <c:pt idx="3754">
                  <c:v>1.0659315978972633E-2</c:v>
                </c:pt>
                <c:pt idx="3755">
                  <c:v>1.4694941781711244E-2</c:v>
                </c:pt>
                <c:pt idx="3756">
                  <c:v>1.5462587994188697E-2</c:v>
                </c:pt>
                <c:pt idx="3757" formatCode="0.00E+00">
                  <c:v>1.7546199142341783E-2</c:v>
                </c:pt>
                <c:pt idx="3758" formatCode="0.00E+00">
                  <c:v>1.5067798513486007E-2</c:v>
                </c:pt>
                <c:pt idx="3759">
                  <c:v>1.3357044097107683E-2</c:v>
                </c:pt>
                <c:pt idx="3760">
                  <c:v>1.5638049985612114E-2</c:v>
                </c:pt>
                <c:pt idx="3761">
                  <c:v>1.3291245850323902E-2</c:v>
                </c:pt>
                <c:pt idx="3762" formatCode="0.00E+00">
                  <c:v>1.5440655245260769E-2</c:v>
                </c:pt>
                <c:pt idx="3763">
                  <c:v>1.7326871653062511E-2</c:v>
                </c:pt>
                <c:pt idx="3764" formatCode="0.00E+00">
                  <c:v>1.3773766326738299E-2</c:v>
                </c:pt>
                <c:pt idx="3765" formatCode="0.00E+00">
                  <c:v>1.4058892062801354E-2</c:v>
                </c:pt>
                <c:pt idx="3766" formatCode="0.00E+00">
                  <c:v>1.4475614292431972E-2</c:v>
                </c:pt>
                <c:pt idx="3767">
                  <c:v>1.504586576455808E-2</c:v>
                </c:pt>
                <c:pt idx="3768">
                  <c:v>1.6625023687368842E-2</c:v>
                </c:pt>
                <c:pt idx="3769">
                  <c:v>1.5462587994188697E-2</c:v>
                </c:pt>
                <c:pt idx="3770" formatCode="0.00E+00">
                  <c:v>1.3993093816017573E-2</c:v>
                </c:pt>
                <c:pt idx="3771" formatCode="0.00E+00">
                  <c:v>1.5967041219531023E-2</c:v>
                </c:pt>
                <c:pt idx="3772">
                  <c:v>1.432208504993648E-2</c:v>
                </c:pt>
                <c:pt idx="3773" formatCode="0.00E+00">
                  <c:v>1.4234354054224772E-2</c:v>
                </c:pt>
                <c:pt idx="3774">
                  <c:v>1.4694941781711244E-2</c:v>
                </c:pt>
                <c:pt idx="3775">
                  <c:v>1.5243260504909425E-2</c:v>
                </c:pt>
                <c:pt idx="3776" formatCode="0.00E+00">
                  <c:v>1.6208301457738224E-2</c:v>
                </c:pt>
                <c:pt idx="3777">
                  <c:v>1.432208504993648E-2</c:v>
                </c:pt>
                <c:pt idx="3778" formatCode="0.00E+00">
                  <c:v>1.5484520743116624E-2</c:v>
                </c:pt>
                <c:pt idx="3779">
                  <c:v>1.4914269270990516E-2</c:v>
                </c:pt>
                <c:pt idx="3780">
                  <c:v>1.3181582105684266E-2</c:v>
                </c:pt>
                <c:pt idx="3781">
                  <c:v>1.4387883296720262E-2</c:v>
                </c:pt>
                <c:pt idx="3782">
                  <c:v>1.5221327755981498E-2</c:v>
                </c:pt>
                <c:pt idx="3783">
                  <c:v>1.3444775092819392E-2</c:v>
                </c:pt>
                <c:pt idx="3784" formatCode="0.00E+00">
                  <c:v>1.4585278037071608E-2</c:v>
                </c:pt>
                <c:pt idx="3785">
                  <c:v>1.1931415416792412E-2</c:v>
                </c:pt>
                <c:pt idx="3786">
                  <c:v>1.7940988623044475E-2</c:v>
                </c:pt>
                <c:pt idx="3787">
                  <c:v>1.2435868642134739E-2</c:v>
                </c:pt>
                <c:pt idx="3788" formatCode="0.00E+00">
                  <c:v>1.1119903706459105E-2</c:v>
                </c:pt>
                <c:pt idx="3789" formatCode="0.00E+00">
                  <c:v>1.4431748794576118E-2</c:v>
                </c:pt>
                <c:pt idx="3790">
                  <c:v>1.504586576455808E-2</c:v>
                </c:pt>
                <c:pt idx="3791">
                  <c:v>1.583544472596346E-2</c:v>
                </c:pt>
                <c:pt idx="3792">
                  <c:v>1.6756620180936405E-2</c:v>
                </c:pt>
                <c:pt idx="3793">
                  <c:v>1.5572251738828332E-2</c:v>
                </c:pt>
                <c:pt idx="3794" formatCode="0.00E+00">
                  <c:v>1.2128810157143758E-2</c:v>
                </c:pt>
                <c:pt idx="3795" formatCode="0.00E+00">
                  <c:v>1.3927295569233791E-2</c:v>
                </c:pt>
                <c:pt idx="3796">
                  <c:v>1.298418736533292E-2</c:v>
                </c:pt>
                <c:pt idx="3797">
                  <c:v>1.5813511977035531E-2</c:v>
                </c:pt>
                <c:pt idx="3798" formatCode="0.00E+00">
                  <c:v>1.1690155178585213E-2</c:v>
                </c:pt>
                <c:pt idx="3799">
                  <c:v>1.4914269270990516E-2</c:v>
                </c:pt>
                <c:pt idx="3800">
                  <c:v>1.3422842343891465E-2</c:v>
                </c:pt>
                <c:pt idx="3801" formatCode="0.00E+00">
                  <c:v>1.3444775092819392E-2</c:v>
                </c:pt>
                <c:pt idx="3802">
                  <c:v>1.5550318989900405E-2</c:v>
                </c:pt>
                <c:pt idx="3803">
                  <c:v>1.5265193253837352E-2</c:v>
                </c:pt>
                <c:pt idx="3804" formatCode="0.00E+00">
                  <c:v>1.5440655245260769E-2</c:v>
                </c:pt>
                <c:pt idx="3805">
                  <c:v>1.4629143534927462E-2</c:v>
                </c:pt>
                <c:pt idx="3806">
                  <c:v>1.5791579228107606E-2</c:v>
                </c:pt>
                <c:pt idx="3807">
                  <c:v>1.4673009032783317E-2</c:v>
                </c:pt>
                <c:pt idx="3808">
                  <c:v>1.7195275159494948E-2</c:v>
                </c:pt>
                <c:pt idx="3809">
                  <c:v>1.5506453492044551E-2</c:v>
                </c:pt>
                <c:pt idx="3810">
                  <c:v>1.3049985612116701E-2</c:v>
                </c:pt>
                <c:pt idx="3811">
                  <c:v>1.6493427193801275E-2</c:v>
                </c:pt>
                <c:pt idx="3812">
                  <c:v>1.6098637713098586E-2</c:v>
                </c:pt>
                <c:pt idx="3813">
                  <c:v>1.2830658122837429E-2</c:v>
                </c:pt>
                <c:pt idx="3814">
                  <c:v>1.5988973968458952E-2</c:v>
                </c:pt>
                <c:pt idx="3815">
                  <c:v>1.6646956436296767E-2</c:v>
                </c:pt>
                <c:pt idx="3816">
                  <c:v>1.3707968079954518E-2</c:v>
                </c:pt>
                <c:pt idx="3817">
                  <c:v>1.6603090938440913E-2</c:v>
                </c:pt>
                <c:pt idx="3818">
                  <c:v>1.4475614292431972E-2</c:v>
                </c:pt>
                <c:pt idx="3819">
                  <c:v>1.5155529509197716E-2</c:v>
                </c:pt>
                <c:pt idx="3820">
                  <c:v>1.4980067517774297E-2</c:v>
                </c:pt>
                <c:pt idx="3821">
                  <c:v>1.5265193253837352E-2</c:v>
                </c:pt>
                <c:pt idx="3822">
                  <c:v>1.4519479790287827E-2</c:v>
                </c:pt>
                <c:pt idx="3823">
                  <c:v>1.3773766326738299E-2</c:v>
                </c:pt>
                <c:pt idx="3824">
                  <c:v>1.4278219552080626E-2</c:v>
                </c:pt>
                <c:pt idx="3825" formatCode="0.00E+00">
                  <c:v>1.8840231329089491E-2</c:v>
                </c:pt>
                <c:pt idx="3826">
                  <c:v>1.1339231195738379E-2</c:v>
                </c:pt>
                <c:pt idx="3827">
                  <c:v>1.4234354054224772E-2</c:v>
                </c:pt>
                <c:pt idx="3828">
                  <c:v>1.4080824811729281E-2</c:v>
                </c:pt>
                <c:pt idx="3829">
                  <c:v>1.5374856998476988E-2</c:v>
                </c:pt>
                <c:pt idx="3830">
                  <c:v>1.1426962191450087E-2</c:v>
                </c:pt>
                <c:pt idx="3831">
                  <c:v>1.4848471024206734E-2</c:v>
                </c:pt>
                <c:pt idx="3832">
                  <c:v>1.4738807279567098E-2</c:v>
                </c:pt>
                <c:pt idx="3833">
                  <c:v>1.1909482667864485E-2</c:v>
                </c:pt>
                <c:pt idx="3834">
                  <c:v>1.6164435959882369E-2</c:v>
                </c:pt>
                <c:pt idx="3835">
                  <c:v>1.5572251738828332E-2</c:v>
                </c:pt>
                <c:pt idx="3836">
                  <c:v>1.3751833577810372E-2</c:v>
                </c:pt>
                <c:pt idx="3837">
                  <c:v>1.2479734139990593E-2</c:v>
                </c:pt>
                <c:pt idx="3838">
                  <c:v>1.5725780981323823E-2</c:v>
                </c:pt>
                <c:pt idx="3839">
                  <c:v>1.2699061629269866E-2</c:v>
                </c:pt>
                <c:pt idx="3840" formatCode="0.00E+00">
                  <c:v>1.2940321867477065E-2</c:v>
                </c:pt>
                <c:pt idx="3841">
                  <c:v>1.4475614292431972E-2</c:v>
                </c:pt>
                <c:pt idx="3842">
                  <c:v>1.6296032453449932E-2</c:v>
                </c:pt>
                <c:pt idx="3843">
                  <c:v>1.4431748794576118E-2</c:v>
                </c:pt>
                <c:pt idx="3844">
                  <c:v>1.559418448775626E-2</c:v>
                </c:pt>
                <c:pt idx="3845">
                  <c:v>1.2808725373909502E-2</c:v>
                </c:pt>
                <c:pt idx="3846">
                  <c:v>1.5418722496332842E-2</c:v>
                </c:pt>
                <c:pt idx="3847">
                  <c:v>1.5616117236684187E-2</c:v>
                </c:pt>
                <c:pt idx="3848">
                  <c:v>1.6054772215242732E-2</c:v>
                </c:pt>
                <c:pt idx="3849">
                  <c:v>1.6581158189512987E-2</c:v>
                </c:pt>
                <c:pt idx="3850">
                  <c:v>1.337897684603561E-2</c:v>
                </c:pt>
                <c:pt idx="3851">
                  <c:v>1.5769646479179677E-2</c:v>
                </c:pt>
                <c:pt idx="3852">
                  <c:v>1.6581158189512987E-2</c:v>
                </c:pt>
                <c:pt idx="3853">
                  <c:v>1.6383763449161641E-2</c:v>
                </c:pt>
                <c:pt idx="3854">
                  <c:v>1.4453681543504045E-2</c:v>
                </c:pt>
                <c:pt idx="3855">
                  <c:v>1.6405696198089566E-2</c:v>
                </c:pt>
                <c:pt idx="3856">
                  <c:v>1.2742927127125721E-2</c:v>
                </c:pt>
                <c:pt idx="3857">
                  <c:v>1.519939500705357E-2</c:v>
                </c:pt>
                <c:pt idx="3858">
                  <c:v>1.3510573339603173E-2</c:v>
                </c:pt>
                <c:pt idx="3859">
                  <c:v>1.6164435959882369E-2</c:v>
                </c:pt>
                <c:pt idx="3860">
                  <c:v>1.6493427193801275E-2</c:v>
                </c:pt>
                <c:pt idx="3861">
                  <c:v>1.4760740028495025E-2</c:v>
                </c:pt>
                <c:pt idx="3862">
                  <c:v>1.734880440199044E-2</c:v>
                </c:pt>
                <c:pt idx="3863">
                  <c:v>1.5988973968458952E-2</c:v>
                </c:pt>
                <c:pt idx="3864">
                  <c:v>1.6427628947017495E-2</c:v>
                </c:pt>
                <c:pt idx="3865">
                  <c:v>1.7107544163783239E-2</c:v>
                </c:pt>
                <c:pt idx="3866">
                  <c:v>1.2764859876053648E-2</c:v>
                </c:pt>
                <c:pt idx="3867">
                  <c:v>1.3422842343891465E-2</c:v>
                </c:pt>
                <c:pt idx="3868">
                  <c:v>1.5988973968458952E-2</c:v>
                </c:pt>
                <c:pt idx="3869">
                  <c:v>1.5111664011341862E-2</c:v>
                </c:pt>
                <c:pt idx="3870">
                  <c:v>1.5243260504909425E-2</c:v>
                </c:pt>
                <c:pt idx="3871">
                  <c:v>1.2918389118549138E-2</c:v>
                </c:pt>
                <c:pt idx="3872">
                  <c:v>1.7195275159494948E-2</c:v>
                </c:pt>
                <c:pt idx="3873">
                  <c:v>1.432208504993648E-2</c:v>
                </c:pt>
                <c:pt idx="3874">
                  <c:v>1.4870403773134661E-2</c:v>
                </c:pt>
                <c:pt idx="3875">
                  <c:v>1.6120570462026515E-2</c:v>
                </c:pt>
                <c:pt idx="3876">
                  <c:v>1.5703848232395897E-2</c:v>
                </c:pt>
                <c:pt idx="3877">
                  <c:v>1.6756620180936405E-2</c:v>
                </c:pt>
                <c:pt idx="3878">
                  <c:v>1.4848471024206734E-2</c:v>
                </c:pt>
                <c:pt idx="3879">
                  <c:v>1.7436535397702149E-2</c:v>
                </c:pt>
                <c:pt idx="3880">
                  <c:v>1.5155529509197716E-2</c:v>
                </c:pt>
                <c:pt idx="3881">
                  <c:v>1.5550318989900405E-2</c:v>
                </c:pt>
                <c:pt idx="3882">
                  <c:v>1.6581158189512987E-2</c:v>
                </c:pt>
                <c:pt idx="3883">
                  <c:v>1.5638049985612114E-2</c:v>
                </c:pt>
                <c:pt idx="3884">
                  <c:v>1.6668889185224696E-2</c:v>
                </c:pt>
                <c:pt idx="3885">
                  <c:v>1.6625023687368842E-2</c:v>
                </c:pt>
                <c:pt idx="3886">
                  <c:v>1.5967041219531023E-2</c:v>
                </c:pt>
                <c:pt idx="3887">
                  <c:v>1.5791579228107606E-2</c:v>
                </c:pt>
                <c:pt idx="3888">
                  <c:v>1.5857377474891386E-2</c:v>
                </c:pt>
                <c:pt idx="3889">
                  <c:v>1.6186368708810295E-2</c:v>
                </c:pt>
                <c:pt idx="3890">
                  <c:v>1.6383763449161641E-2</c:v>
                </c:pt>
                <c:pt idx="3891">
                  <c:v>1.7019813168071531E-2</c:v>
                </c:pt>
                <c:pt idx="3892">
                  <c:v>1.6010906717386877E-2</c:v>
                </c:pt>
                <c:pt idx="3893">
                  <c:v>1.5111664011341862E-2</c:v>
                </c:pt>
                <c:pt idx="3894">
                  <c:v>1.947628104799938E-2</c:v>
                </c:pt>
                <c:pt idx="3895">
                  <c:v>1.8028719618756184E-2</c:v>
                </c:pt>
                <c:pt idx="3896">
                  <c:v>1.5352924249549061E-2</c:v>
                </c:pt>
                <c:pt idx="3897">
                  <c:v>1.5002000266702224E-2</c:v>
                </c:pt>
                <c:pt idx="3898">
                  <c:v>1.7107544163783239E-2</c:v>
                </c:pt>
                <c:pt idx="3899">
                  <c:v>1.5791579228107606E-2</c:v>
                </c:pt>
                <c:pt idx="3900">
                  <c:v>1.7283006155206657E-2</c:v>
                </c:pt>
                <c:pt idx="3901">
                  <c:v>1.5967041219531023E-2</c:v>
                </c:pt>
                <c:pt idx="3902">
                  <c:v>1.8511240095170581E-2</c:v>
                </c:pt>
                <c:pt idx="3903">
                  <c:v>1.4387883296720262E-2</c:v>
                </c:pt>
                <c:pt idx="3904">
                  <c:v>1.5550318989900405E-2</c:v>
                </c:pt>
                <c:pt idx="3905">
                  <c:v>1.835771085267509E-2</c:v>
                </c:pt>
                <c:pt idx="3906">
                  <c:v>1.7502333644485928E-2</c:v>
                </c:pt>
                <c:pt idx="3907">
                  <c:v>1.4870403773134661E-2</c:v>
                </c:pt>
                <c:pt idx="3908">
                  <c:v>1.5089731262413935E-2</c:v>
                </c:pt>
                <c:pt idx="3909">
                  <c:v>1.5550318989900405E-2</c:v>
                </c:pt>
                <c:pt idx="3910">
                  <c:v>1.465107628385539E-2</c:v>
                </c:pt>
                <c:pt idx="3911">
                  <c:v>1.5484520743116624E-2</c:v>
                </c:pt>
                <c:pt idx="3912">
                  <c:v>1.4629143534927462E-2</c:v>
                </c:pt>
                <c:pt idx="3913">
                  <c:v>1.4673009032783317E-2</c:v>
                </c:pt>
                <c:pt idx="3914">
                  <c:v>1.4409816045648191E-2</c:v>
                </c:pt>
                <c:pt idx="3915">
                  <c:v>1.6274099704522003E-2</c:v>
                </c:pt>
                <c:pt idx="3916">
                  <c:v>1.5879310223819314E-2</c:v>
                </c:pt>
                <c:pt idx="3917">
                  <c:v>1.5791579228107606E-2</c:v>
                </c:pt>
                <c:pt idx="3918">
                  <c:v>1.1097970957531178E-2</c:v>
                </c:pt>
                <c:pt idx="3919">
                  <c:v>2.0507120247611959E-2</c:v>
                </c:pt>
                <c:pt idx="3920">
                  <c:v>1.3488640590675246E-2</c:v>
                </c:pt>
                <c:pt idx="3921">
                  <c:v>1.504586576455808E-2</c:v>
                </c:pt>
                <c:pt idx="3922">
                  <c:v>1.5440655245260769E-2</c:v>
                </c:pt>
                <c:pt idx="3923">
                  <c:v>1.6932082172359822E-2</c:v>
                </c:pt>
                <c:pt idx="3924">
                  <c:v>1.6032839466314806E-2</c:v>
                </c:pt>
                <c:pt idx="3925">
                  <c:v>1.5923175721675169E-2</c:v>
                </c:pt>
                <c:pt idx="3926">
                  <c:v>1.2699061629269866E-2</c:v>
                </c:pt>
                <c:pt idx="3927">
                  <c:v>2.0309725507260616E-2</c:v>
                </c:pt>
                <c:pt idx="3928">
                  <c:v>1.4760740028495025E-2</c:v>
                </c:pt>
                <c:pt idx="3929">
                  <c:v>1.3532506088531101E-2</c:v>
                </c:pt>
                <c:pt idx="3930">
                  <c:v>1.9958801524413778E-2</c:v>
                </c:pt>
                <c:pt idx="3931">
                  <c:v>1.647149444487335E-2</c:v>
                </c:pt>
                <c:pt idx="3932">
                  <c:v>1.8379643601603018E-2</c:v>
                </c:pt>
                <c:pt idx="3933">
                  <c:v>1.4936202019918443E-2</c:v>
                </c:pt>
                <c:pt idx="3934">
                  <c:v>1.4892336522062588E-2</c:v>
                </c:pt>
                <c:pt idx="3935">
                  <c:v>1.6932082172359822E-2</c:v>
                </c:pt>
                <c:pt idx="3936">
                  <c:v>1.6186368708810295E-2</c:v>
                </c:pt>
                <c:pt idx="3937">
                  <c:v>1.6844351176648113E-2</c:v>
                </c:pt>
                <c:pt idx="3938">
                  <c:v>1.8160316112323747E-2</c:v>
                </c:pt>
                <c:pt idx="3939">
                  <c:v>1.9520146545855235E-2</c:v>
                </c:pt>
                <c:pt idx="3940">
                  <c:v>1.5616117236684187E-2</c:v>
                </c:pt>
                <c:pt idx="3941">
                  <c:v>1.5484520743116624E-2</c:v>
                </c:pt>
                <c:pt idx="3942">
                  <c:v>1.7129476912711165E-2</c:v>
                </c:pt>
                <c:pt idx="3943">
                  <c:v>1.5813511977035531E-2</c:v>
                </c:pt>
                <c:pt idx="3944">
                  <c:v>1.9322751805503888E-2</c:v>
                </c:pt>
                <c:pt idx="3945">
                  <c:v>1.6317965202377858E-2</c:v>
                </c:pt>
                <c:pt idx="3946">
                  <c:v>1.9344684554431817E-2</c:v>
                </c:pt>
                <c:pt idx="3947">
                  <c:v>1.8072585116612038E-2</c:v>
                </c:pt>
                <c:pt idx="3948">
                  <c:v>1.6054772215242732E-2</c:v>
                </c:pt>
                <c:pt idx="3949">
                  <c:v>1.7458468146630074E-2</c:v>
                </c:pt>
                <c:pt idx="3950">
                  <c:v>1.8182248861251672E-2</c:v>
                </c:pt>
                <c:pt idx="3951">
                  <c:v>1.7436535397702149E-2</c:v>
                </c:pt>
                <c:pt idx="3952">
                  <c:v>1.5572251738828332E-2</c:v>
                </c:pt>
                <c:pt idx="3953">
                  <c:v>1.6274099704522003E-2</c:v>
                </c:pt>
                <c:pt idx="3954">
                  <c:v>1.6076704964170661E-2</c:v>
                </c:pt>
                <c:pt idx="3955">
                  <c:v>1.7217207908422877E-2</c:v>
                </c:pt>
                <c:pt idx="3956">
                  <c:v>1.7611997389125566E-2</c:v>
                </c:pt>
                <c:pt idx="3957">
                  <c:v>1.5703848232395897E-2</c:v>
                </c:pt>
                <c:pt idx="3958">
                  <c:v>1.7590064640197637E-2</c:v>
                </c:pt>
                <c:pt idx="3959">
                  <c:v>1.5484520743116624E-2</c:v>
                </c:pt>
                <c:pt idx="3960">
                  <c:v>1.8116450614467892E-2</c:v>
                </c:pt>
                <c:pt idx="3961">
                  <c:v>1.7502333644485928E-2</c:v>
                </c:pt>
                <c:pt idx="3962">
                  <c:v>1.4563345288143681E-2</c:v>
                </c:pt>
                <c:pt idx="3963">
                  <c:v>1.5703848232395897E-2</c:v>
                </c:pt>
                <c:pt idx="3964">
                  <c:v>1.8818298580161562E-2</c:v>
                </c:pt>
                <c:pt idx="3965">
                  <c:v>1.7370737150918365E-2</c:v>
                </c:pt>
                <c:pt idx="3966">
                  <c:v>1.3444775092819392E-2</c:v>
                </c:pt>
                <c:pt idx="3967">
                  <c:v>1.5725780981323823E-2</c:v>
                </c:pt>
                <c:pt idx="3968">
                  <c:v>1.7809392129476912E-2</c:v>
                </c:pt>
                <c:pt idx="3969">
                  <c:v>1.6866283925576039E-2</c:v>
                </c:pt>
                <c:pt idx="3970">
                  <c:v>1.6186368708810295E-2</c:v>
                </c:pt>
                <c:pt idx="3971">
                  <c:v>1.5462587994188697E-2</c:v>
                </c:pt>
                <c:pt idx="3972">
                  <c:v>1.9388550052287672E-2</c:v>
                </c:pt>
                <c:pt idx="3973">
                  <c:v>1.8269979856963381E-2</c:v>
                </c:pt>
                <c:pt idx="3974">
                  <c:v>1.741460264877422E-2</c:v>
                </c:pt>
                <c:pt idx="3975">
                  <c:v>1.7458468146630074E-2</c:v>
                </c:pt>
                <c:pt idx="3976">
                  <c:v>1.5265193253837352E-2</c:v>
                </c:pt>
                <c:pt idx="3977">
                  <c:v>1.8642836588738144E-2</c:v>
                </c:pt>
                <c:pt idx="3978">
                  <c:v>1.6230234206666149E-2</c:v>
                </c:pt>
                <c:pt idx="3979">
                  <c:v>1.5725780981323823E-2</c:v>
                </c:pt>
                <c:pt idx="3980">
                  <c:v>1.835771085267509E-2</c:v>
                </c:pt>
                <c:pt idx="3981">
                  <c:v>1.5769646479179677E-2</c:v>
                </c:pt>
                <c:pt idx="3982">
                  <c:v>1.6493427193801275E-2</c:v>
                </c:pt>
                <c:pt idx="3983">
                  <c:v>1.7173342410567023E-2</c:v>
                </c:pt>
                <c:pt idx="3984">
                  <c:v>1.8555105593026436E-2</c:v>
                </c:pt>
                <c:pt idx="3985">
                  <c:v>2.0002667022269632E-2</c:v>
                </c:pt>
                <c:pt idx="3986">
                  <c:v>1.7480400895558003E-2</c:v>
                </c:pt>
                <c:pt idx="3987">
                  <c:v>1.6888216674503968E-2</c:v>
                </c:pt>
                <c:pt idx="3988">
                  <c:v>1.77216611337652E-2</c:v>
                </c:pt>
                <c:pt idx="3989">
                  <c:v>1.7611997389125566E-2</c:v>
                </c:pt>
                <c:pt idx="3990">
                  <c:v>1.708561141485531E-2</c:v>
                </c:pt>
                <c:pt idx="3991">
                  <c:v>1.6888216674503968E-2</c:v>
                </c:pt>
                <c:pt idx="3992">
                  <c:v>1.8423509099458873E-2</c:v>
                </c:pt>
                <c:pt idx="3993">
                  <c:v>1.7546199142341783E-2</c:v>
                </c:pt>
                <c:pt idx="3994">
                  <c:v>1.5287126002765279E-2</c:v>
                </c:pt>
                <c:pt idx="3995">
                  <c:v>1.5330991500621133E-2</c:v>
                </c:pt>
                <c:pt idx="3996">
                  <c:v>1.7151409661639094E-2</c:v>
                </c:pt>
                <c:pt idx="3997">
                  <c:v>1.7436535397702149E-2</c:v>
                </c:pt>
                <c:pt idx="3998">
                  <c:v>1.4124690309585136E-2</c:v>
                </c:pt>
                <c:pt idx="3999">
                  <c:v>2.2590731395765045E-2</c:v>
                </c:pt>
                <c:pt idx="4000">
                  <c:v>1.5002000266702224E-2</c:v>
                </c:pt>
                <c:pt idx="4001">
                  <c:v>1.5396789747404915E-2</c:v>
                </c:pt>
                <c:pt idx="4002">
                  <c:v>1.4936202019918443E-2</c:v>
                </c:pt>
                <c:pt idx="4003">
                  <c:v>1.6296032453449932E-2</c:v>
                </c:pt>
                <c:pt idx="4004">
                  <c:v>1.7831324878404838E-2</c:v>
                </c:pt>
                <c:pt idx="4005">
                  <c:v>1.4826538275278807E-2</c:v>
                </c:pt>
                <c:pt idx="4006">
                  <c:v>1.5638049985612114E-2</c:v>
                </c:pt>
                <c:pt idx="4007">
                  <c:v>1.6054772215242732E-2</c:v>
                </c:pt>
                <c:pt idx="4008">
                  <c:v>1.7173342410567023E-2</c:v>
                </c:pt>
                <c:pt idx="4009">
                  <c:v>1.6515359942729204E-2</c:v>
                </c:pt>
                <c:pt idx="4010">
                  <c:v>1.7151409661639094E-2</c:v>
                </c:pt>
                <c:pt idx="4011">
                  <c:v>1.4848471024206734E-2</c:v>
                </c:pt>
                <c:pt idx="4012">
                  <c:v>1.8072585116612038E-2</c:v>
                </c:pt>
                <c:pt idx="4013">
                  <c:v>1.5616117236684187E-2</c:v>
                </c:pt>
                <c:pt idx="4014">
                  <c:v>1.5703848232395897E-2</c:v>
                </c:pt>
                <c:pt idx="4015">
                  <c:v>1.6932082172359822E-2</c:v>
                </c:pt>
                <c:pt idx="4016">
                  <c:v>1.386149732245001E-2</c:v>
                </c:pt>
                <c:pt idx="4017">
                  <c:v>1.6449561695945421E-2</c:v>
                </c:pt>
                <c:pt idx="4018">
                  <c:v>1.6076704964170661E-2</c:v>
                </c:pt>
                <c:pt idx="4019">
                  <c:v>2.041938925190025E-2</c:v>
                </c:pt>
                <c:pt idx="4020">
                  <c:v>1.9300819056575963E-2</c:v>
                </c:pt>
                <c:pt idx="4021">
                  <c:v>1.4826538275278807E-2</c:v>
                </c:pt>
                <c:pt idx="4022">
                  <c:v>1.8423509099458873E-2</c:v>
                </c:pt>
                <c:pt idx="4023">
                  <c:v>1.9103424316224617E-2</c:v>
                </c:pt>
                <c:pt idx="4024">
                  <c:v>1.6932082172359822E-2</c:v>
                </c:pt>
                <c:pt idx="4025">
                  <c:v>1.5089731262413935E-2</c:v>
                </c:pt>
                <c:pt idx="4026">
                  <c:v>1.5484520743116624E-2</c:v>
                </c:pt>
                <c:pt idx="4027">
                  <c:v>1.9213088060864254E-2</c:v>
                </c:pt>
                <c:pt idx="4028">
                  <c:v>1.8818298580161562E-2</c:v>
                </c:pt>
                <c:pt idx="4029">
                  <c:v>1.7677795635909346E-2</c:v>
                </c:pt>
                <c:pt idx="4030">
                  <c:v>1.6186368708810295E-2</c:v>
                </c:pt>
                <c:pt idx="4031">
                  <c:v>1.6449561695945421E-2</c:v>
                </c:pt>
                <c:pt idx="4032">
                  <c:v>1.8160316112323747E-2</c:v>
                </c:pt>
                <c:pt idx="4033">
                  <c:v>1.6208301457738224E-2</c:v>
                </c:pt>
                <c:pt idx="4034">
                  <c:v>1.8072585116612038E-2</c:v>
                </c:pt>
                <c:pt idx="4035">
                  <c:v>1.7063678665927385E-2</c:v>
                </c:pt>
                <c:pt idx="4036">
                  <c:v>1.5330991500621133E-2</c:v>
                </c:pt>
                <c:pt idx="4037">
                  <c:v>1.4497547041359899E-2</c:v>
                </c:pt>
                <c:pt idx="4038">
                  <c:v>1.3357044097107683E-2</c:v>
                </c:pt>
                <c:pt idx="4039">
                  <c:v>2.1954681676855155E-2</c:v>
                </c:pt>
                <c:pt idx="4040">
                  <c:v>1.3488640590675246E-2</c:v>
                </c:pt>
                <c:pt idx="4041">
                  <c:v>1.5374856998476988E-2</c:v>
                </c:pt>
                <c:pt idx="4042">
                  <c:v>1.5506453492044551E-2</c:v>
                </c:pt>
                <c:pt idx="4043">
                  <c:v>1.5725780981323823E-2</c:v>
                </c:pt>
                <c:pt idx="4044">
                  <c:v>1.8993760571584979E-2</c:v>
                </c:pt>
                <c:pt idx="4045">
                  <c:v>1.6975947670215676E-2</c:v>
                </c:pt>
                <c:pt idx="4046">
                  <c:v>1.7019813168071531E-2</c:v>
                </c:pt>
                <c:pt idx="4047">
                  <c:v>1.6317965202377858E-2</c:v>
                </c:pt>
                <c:pt idx="4048">
                  <c:v>1.734880440199044E-2</c:v>
                </c:pt>
                <c:pt idx="4049">
                  <c:v>1.5506453492044551E-2</c:v>
                </c:pt>
                <c:pt idx="4050">
                  <c:v>1.6383763449161641E-2</c:v>
                </c:pt>
                <c:pt idx="4051">
                  <c:v>1.7019813168071531E-2</c:v>
                </c:pt>
                <c:pt idx="4052">
                  <c:v>1.8248047108035455E-2</c:v>
                </c:pt>
                <c:pt idx="4053">
                  <c:v>1.7853257627332766E-2</c:v>
                </c:pt>
                <c:pt idx="4054">
                  <c:v>1.614250321095444E-2</c:v>
                </c:pt>
                <c:pt idx="4055">
                  <c:v>1.4234354054224772E-2</c:v>
                </c:pt>
                <c:pt idx="4056">
                  <c:v>1.765586288698142E-2</c:v>
                </c:pt>
                <c:pt idx="4057">
                  <c:v>1.6581158189512987E-2</c:v>
                </c:pt>
                <c:pt idx="4058">
                  <c:v>1.6625023687368842E-2</c:v>
                </c:pt>
                <c:pt idx="4059">
                  <c:v>1.6800485678792259E-2</c:v>
                </c:pt>
                <c:pt idx="4060">
                  <c:v>1.7283006155206657E-2</c:v>
                </c:pt>
                <c:pt idx="4061">
                  <c:v>1.6032839466314806E-2</c:v>
                </c:pt>
                <c:pt idx="4062">
                  <c:v>1.6449561695945421E-2</c:v>
                </c:pt>
                <c:pt idx="4063">
                  <c:v>1.9278886307648034E-2</c:v>
                </c:pt>
                <c:pt idx="4064">
                  <c:v>1.671275468308055E-2</c:v>
                </c:pt>
                <c:pt idx="4065">
                  <c:v>1.6646956436296767E-2</c:v>
                </c:pt>
                <c:pt idx="4066">
                  <c:v>1.6581158189512987E-2</c:v>
                </c:pt>
                <c:pt idx="4067">
                  <c:v>1.6537292691657129E-2</c:v>
                </c:pt>
                <c:pt idx="4068">
                  <c:v>1.6339897951305787E-2</c:v>
                </c:pt>
                <c:pt idx="4069">
                  <c:v>1.7897123125188621E-2</c:v>
                </c:pt>
                <c:pt idx="4070">
                  <c:v>1.8335778103747164E-2</c:v>
                </c:pt>
                <c:pt idx="4071">
                  <c:v>1.7239140657350802E-2</c:v>
                </c:pt>
                <c:pt idx="4072">
                  <c:v>1.853317284409851E-2</c:v>
                </c:pt>
                <c:pt idx="4073">
                  <c:v>1.7633930138053491E-2</c:v>
                </c:pt>
                <c:pt idx="4074">
                  <c:v>1.77216611337652E-2</c:v>
                </c:pt>
                <c:pt idx="4075">
                  <c:v>1.6405696198089566E-2</c:v>
                </c:pt>
                <c:pt idx="4076">
                  <c:v>1.8620903839810219E-2</c:v>
                </c:pt>
                <c:pt idx="4077">
                  <c:v>1.6581158189512987E-2</c:v>
                </c:pt>
                <c:pt idx="4078">
                  <c:v>1.6515359942729204E-2</c:v>
                </c:pt>
                <c:pt idx="4079">
                  <c:v>1.6756620180936405E-2</c:v>
                </c:pt>
                <c:pt idx="4080">
                  <c:v>1.8445441848386802E-2</c:v>
                </c:pt>
                <c:pt idx="4081">
                  <c:v>1.5769646479179677E-2</c:v>
                </c:pt>
                <c:pt idx="4082">
                  <c:v>1.9125357065152546E-2</c:v>
                </c:pt>
                <c:pt idx="4083">
                  <c:v>1.7304938904134586E-2</c:v>
                </c:pt>
                <c:pt idx="4084">
                  <c:v>1.5484520743116624E-2</c:v>
                </c:pt>
                <c:pt idx="4085">
                  <c:v>1.6076704964170661E-2</c:v>
                </c:pt>
                <c:pt idx="4086">
                  <c:v>1.7173342410567023E-2</c:v>
                </c:pt>
                <c:pt idx="4087">
                  <c:v>1.7480400895558003E-2</c:v>
                </c:pt>
                <c:pt idx="4088">
                  <c:v>1.5725780981323823E-2</c:v>
                </c:pt>
                <c:pt idx="4089">
                  <c:v>1.6581158189512987E-2</c:v>
                </c:pt>
                <c:pt idx="4090">
                  <c:v>1.4497547041359899E-2</c:v>
                </c:pt>
                <c:pt idx="4091">
                  <c:v>1.8577038341954365E-2</c:v>
                </c:pt>
                <c:pt idx="4092">
                  <c:v>1.6997880419143602E-2</c:v>
                </c:pt>
                <c:pt idx="4093">
                  <c:v>2.4038292825008245E-2</c:v>
                </c:pt>
                <c:pt idx="4094">
                  <c:v>1.5857377474891386E-2</c:v>
                </c:pt>
                <c:pt idx="4095">
                  <c:v>1.3269313101395975E-2</c:v>
                </c:pt>
                <c:pt idx="4096">
                  <c:v>1.829191260589131E-2</c:v>
                </c:pt>
                <c:pt idx="4097">
                  <c:v>1.7283006155206657E-2</c:v>
                </c:pt>
                <c:pt idx="4098">
                  <c:v>1.7458468146630074E-2</c:v>
                </c:pt>
                <c:pt idx="4099">
                  <c:v>1.4190488556368917E-2</c:v>
                </c:pt>
                <c:pt idx="4100">
                  <c:v>1.2106877408215831E-2</c:v>
                </c:pt>
                <c:pt idx="4101">
                  <c:v>2.1252833711161486E-2</c:v>
                </c:pt>
                <c:pt idx="4102">
                  <c:v>1.5221327755981498E-2</c:v>
                </c:pt>
                <c:pt idx="4103">
                  <c:v>1.7940988623044475E-2</c:v>
                </c:pt>
                <c:pt idx="4104">
                  <c:v>1.77216611337652E-2</c:v>
                </c:pt>
                <c:pt idx="4105">
                  <c:v>1.7590064640197637E-2</c:v>
                </c:pt>
                <c:pt idx="4106">
                  <c:v>1.829191260589131E-2</c:v>
                </c:pt>
                <c:pt idx="4107">
                  <c:v>1.8226114359107527E-2</c:v>
                </c:pt>
                <c:pt idx="4108">
                  <c:v>2.0243927260476833E-2</c:v>
                </c:pt>
                <c:pt idx="4109">
                  <c:v>1.7809392129476912E-2</c:v>
                </c:pt>
                <c:pt idx="4110">
                  <c:v>1.8335778103747164E-2</c:v>
                </c:pt>
                <c:pt idx="4111">
                  <c:v>1.8248047108035455E-2</c:v>
                </c:pt>
                <c:pt idx="4112">
                  <c:v>1.9103424316224617E-2</c:v>
                </c:pt>
                <c:pt idx="4113">
                  <c:v>2.0024599771197561E-2</c:v>
                </c:pt>
                <c:pt idx="4114">
                  <c:v>1.5550318989900405E-2</c:v>
                </c:pt>
                <c:pt idx="4115">
                  <c:v>1.7151409661639094E-2</c:v>
                </c:pt>
                <c:pt idx="4116">
                  <c:v>2.105543897081014E-2</c:v>
                </c:pt>
                <c:pt idx="4117">
                  <c:v>1.7370737150918365E-2</c:v>
                </c:pt>
                <c:pt idx="4118">
                  <c:v>1.9081491567296691E-2</c:v>
                </c:pt>
                <c:pt idx="4119">
                  <c:v>1.6954014921287747E-2</c:v>
                </c:pt>
                <c:pt idx="4120">
                  <c:v>1.9454348299071451E-2</c:v>
                </c:pt>
                <c:pt idx="4121">
                  <c:v>2.0485187498684033E-2</c:v>
                </c:pt>
                <c:pt idx="4122">
                  <c:v>1.9344684554431817E-2</c:v>
                </c:pt>
                <c:pt idx="4123">
                  <c:v>1.7436535397702149E-2</c:v>
                </c:pt>
                <c:pt idx="4124">
                  <c:v>1.8993760571584979E-2</c:v>
                </c:pt>
                <c:pt idx="4125">
                  <c:v>2.1033506221882214E-2</c:v>
                </c:pt>
                <c:pt idx="4126">
                  <c:v>1.8116450614467892E-2</c:v>
                </c:pt>
                <c:pt idx="4127">
                  <c:v>1.7326871653062511E-2</c:v>
                </c:pt>
                <c:pt idx="4128">
                  <c:v>1.8467374597314727E-2</c:v>
                </c:pt>
                <c:pt idx="4129">
                  <c:v>1.9059558818368762E-2</c:v>
                </c:pt>
                <c:pt idx="4130">
                  <c:v>2.011233076690927E-2</c:v>
                </c:pt>
                <c:pt idx="4131">
                  <c:v>1.9191155311936325E-2</c:v>
                </c:pt>
                <c:pt idx="4132">
                  <c:v>2.0572918494395742E-2</c:v>
                </c:pt>
                <c:pt idx="4133">
                  <c:v>1.9914936026557924E-2</c:v>
                </c:pt>
                <c:pt idx="4134">
                  <c:v>1.9344684554431817E-2</c:v>
                </c:pt>
                <c:pt idx="4135">
                  <c:v>2.1428295702584903E-2</c:v>
                </c:pt>
                <c:pt idx="4136">
                  <c:v>1.6010906717386877E-2</c:v>
                </c:pt>
                <c:pt idx="4137">
                  <c:v>1.8006786869828255E-2</c:v>
                </c:pt>
                <c:pt idx="4138">
                  <c:v>1.8620903839810219E-2</c:v>
                </c:pt>
                <c:pt idx="4139">
                  <c:v>1.9081491567296691E-2</c:v>
                </c:pt>
                <c:pt idx="4140">
                  <c:v>2.1165102715449777E-2</c:v>
                </c:pt>
                <c:pt idx="4141">
                  <c:v>1.8467374597314727E-2</c:v>
                </c:pt>
                <c:pt idx="4142">
                  <c:v>1.9629810290494872E-2</c:v>
                </c:pt>
                <c:pt idx="4143">
                  <c:v>2.2152076417206502E-2</c:v>
                </c:pt>
                <c:pt idx="4144">
                  <c:v>2.0792245983675014E-2</c:v>
                </c:pt>
                <c:pt idx="4145">
                  <c:v>1.9388550052287672E-2</c:v>
                </c:pt>
                <c:pt idx="4146">
                  <c:v>1.9936868775485853E-2</c:v>
                </c:pt>
                <c:pt idx="4147">
                  <c:v>1.947628104799938E-2</c:v>
                </c:pt>
                <c:pt idx="4148">
                  <c:v>1.9893003277629998E-2</c:v>
                </c:pt>
                <c:pt idx="4149">
                  <c:v>1.835771085267509E-2</c:v>
                </c:pt>
                <c:pt idx="4150">
                  <c:v>2.0265860009404762E-2</c:v>
                </c:pt>
                <c:pt idx="4151">
                  <c:v>2.2590731395765045E-2</c:v>
                </c:pt>
                <c:pt idx="4152">
                  <c:v>1.8445441848386802E-2</c:v>
                </c:pt>
                <c:pt idx="4153">
                  <c:v>2.1121237217593923E-2</c:v>
                </c:pt>
                <c:pt idx="4154">
                  <c:v>2.2371403906485773E-2</c:v>
                </c:pt>
                <c:pt idx="4155">
                  <c:v>2.1581824945080395E-2</c:v>
                </c:pt>
                <c:pt idx="4156">
                  <c:v>2.0046532520125487E-2</c:v>
                </c:pt>
                <c:pt idx="4157">
                  <c:v>1.9849137779774144E-2</c:v>
                </c:pt>
                <c:pt idx="4158">
                  <c:v>2.1669555940792104E-2</c:v>
                </c:pt>
                <c:pt idx="4159">
                  <c:v>2.2656564734947114E-2</c:v>
                </c:pt>
                <c:pt idx="4160">
                  <c:v>2.035359100511647E-2</c:v>
                </c:pt>
                <c:pt idx="4161">
                  <c:v>2.0638716741179522E-2</c:v>
                </c:pt>
                <c:pt idx="4162">
                  <c:v>2.3270611520132507E-2</c:v>
                </c:pt>
                <c:pt idx="4163">
                  <c:v>2.1318631957945266E-2</c:v>
                </c:pt>
                <c:pt idx="4164">
                  <c:v>2.2020479923638939E-2</c:v>
                </c:pt>
                <c:pt idx="4165">
                  <c:v>2.2853924382900175E-2</c:v>
                </c:pt>
                <c:pt idx="4166">
                  <c:v>1.8445441848386802E-2</c:v>
                </c:pt>
                <c:pt idx="4167">
                  <c:v>2.2700430232802968E-2</c:v>
                </c:pt>
                <c:pt idx="4168">
                  <c:v>2.0024599771197561E-2</c:v>
                </c:pt>
                <c:pt idx="4169">
                  <c:v>2.3029386374323592E-2</c:v>
                </c:pt>
                <c:pt idx="4170">
                  <c:v>2.2393301563015416E-2</c:v>
                </c:pt>
                <c:pt idx="4171">
                  <c:v>2.1494093949368687E-2</c:v>
                </c:pt>
                <c:pt idx="4172">
                  <c:v>2.3292579361458718E-2</c:v>
                </c:pt>
                <c:pt idx="4173">
                  <c:v>2.4630512138460563E-2</c:v>
                </c:pt>
                <c:pt idx="4174">
                  <c:v>2.0485187498684033E-2</c:v>
                </c:pt>
                <c:pt idx="4175">
                  <c:v>2.1669555940792104E-2</c:v>
                </c:pt>
                <c:pt idx="4176">
                  <c:v>1.9761406784062435E-2</c:v>
                </c:pt>
                <c:pt idx="4177">
                  <c:v>2.1888883430071376E-2</c:v>
                </c:pt>
                <c:pt idx="4178">
                  <c:v>2.162569044293625E-2</c:v>
                </c:pt>
                <c:pt idx="4179">
                  <c:v>2.2217909756388571E-2</c:v>
                </c:pt>
                <c:pt idx="4180">
                  <c:v>2.1187035464377703E-2</c:v>
                </c:pt>
                <c:pt idx="4181">
                  <c:v>2.1823085183287592E-2</c:v>
                </c:pt>
                <c:pt idx="4182">
                  <c:v>2.2459134902197482E-2</c:v>
                </c:pt>
                <c:pt idx="4183">
                  <c:v>2.3007488717793949E-2</c:v>
                </c:pt>
                <c:pt idx="4184">
                  <c:v>2.2195941915062356E-2</c:v>
                </c:pt>
                <c:pt idx="4185">
                  <c:v>1.9980734273341707E-2</c:v>
                </c:pt>
                <c:pt idx="4186">
                  <c:v>2.4257620314287517E-2</c:v>
                </c:pt>
                <c:pt idx="4187">
                  <c:v>2.1077371719738069E-2</c:v>
                </c:pt>
                <c:pt idx="4188">
                  <c:v>2.1450228451512832E-2</c:v>
                </c:pt>
                <c:pt idx="4189">
                  <c:v>2.2020479923638939E-2</c:v>
                </c:pt>
                <c:pt idx="4190">
                  <c:v>2.193274892792723E-2</c:v>
                </c:pt>
                <c:pt idx="4191">
                  <c:v>2.3950561829296536E-2</c:v>
                </c:pt>
                <c:pt idx="4192">
                  <c:v>2.3182880524420798E-2</c:v>
                </c:pt>
                <c:pt idx="4193">
                  <c:v>2.3051284030853231E-2</c:v>
                </c:pt>
                <c:pt idx="4194">
                  <c:v>2.1494093949368687E-2</c:v>
                </c:pt>
                <c:pt idx="4195">
                  <c:v>2.656059404411816E-2</c:v>
                </c:pt>
                <c:pt idx="4196">
                  <c:v>2.3468041352882135E-2</c:v>
                </c:pt>
                <c:pt idx="4197">
                  <c:v>2.1187035464377703E-2</c:v>
                </c:pt>
                <c:pt idx="4198">
                  <c:v>2.3424175855026281E-2</c:v>
                </c:pt>
                <c:pt idx="4199">
                  <c:v>2.3621535502979345E-2</c:v>
                </c:pt>
                <c:pt idx="4200">
                  <c:v>2.3577740189920059E-2</c:v>
                </c:pt>
                <c:pt idx="4201">
                  <c:v>2.500333377783704E-2</c:v>
                </c:pt>
                <c:pt idx="4202">
                  <c:v>2.2941655378611883E-2</c:v>
                </c:pt>
                <c:pt idx="4203">
                  <c:v>2.5288494606298381E-2</c:v>
                </c:pt>
                <c:pt idx="4204">
                  <c:v>2.5113032614874964E-2</c:v>
                </c:pt>
                <c:pt idx="4205">
                  <c:v>2.5924509232809985E-2</c:v>
                </c:pt>
                <c:pt idx="4206">
                  <c:v>2.3051284030853231E-2</c:v>
                </c:pt>
                <c:pt idx="4207">
                  <c:v>2.5091064773548749E-2</c:v>
                </c:pt>
                <c:pt idx="4208">
                  <c:v>2.3994427327152391E-2</c:v>
                </c:pt>
                <c:pt idx="4209">
                  <c:v>2.3665471185631767E-2</c:v>
                </c:pt>
                <c:pt idx="4210">
                  <c:v>2.5749047241386568E-2</c:v>
                </c:pt>
                <c:pt idx="4211">
                  <c:v>2.3117117370035301E-2</c:v>
                </c:pt>
                <c:pt idx="4212">
                  <c:v>2.3270611520132507E-2</c:v>
                </c:pt>
                <c:pt idx="4213">
                  <c:v>2.7898456636323437E-2</c:v>
                </c:pt>
                <c:pt idx="4214">
                  <c:v>1.77216611337652E-2</c:v>
                </c:pt>
                <c:pt idx="4215">
                  <c:v>2.4147991662046165E-2</c:v>
                </c:pt>
                <c:pt idx="4216">
                  <c:v>2.5047199275692895E-2</c:v>
                </c:pt>
                <c:pt idx="4217">
                  <c:v>2.4937570623451547E-2</c:v>
                </c:pt>
                <c:pt idx="4218">
                  <c:v>2.2283672910774065E-2</c:v>
                </c:pt>
                <c:pt idx="4219">
                  <c:v>2.3862830833584824E-2</c:v>
                </c:pt>
                <c:pt idx="4220">
                  <c:v>2.3775099837873116E-2</c:v>
                </c:pt>
                <c:pt idx="4221">
                  <c:v>2.4564678799278497E-2</c:v>
                </c:pt>
                <c:pt idx="4222">
                  <c:v>2.5310392262828024E-2</c:v>
                </c:pt>
                <c:pt idx="4223">
                  <c:v>2.340220801370007E-2</c:v>
                </c:pt>
                <c:pt idx="4224">
                  <c:v>2.4608544297134351E-2</c:v>
                </c:pt>
                <c:pt idx="4225">
                  <c:v>2.5858746078424488E-2</c:v>
                </c:pt>
                <c:pt idx="4226">
                  <c:v>2.3380310357170427E-2</c:v>
                </c:pt>
                <c:pt idx="4227">
                  <c:v>2.381896533572897E-2</c:v>
                </c:pt>
                <c:pt idx="4228">
                  <c:v>2.3424175855026281E-2</c:v>
                </c:pt>
                <c:pt idx="4229">
                  <c:v>2.3533874692064204E-2</c:v>
                </c:pt>
                <c:pt idx="4230">
                  <c:v>2.2437237245667842E-2</c:v>
                </c:pt>
                <c:pt idx="4231">
                  <c:v>2.3665471185631767E-2</c:v>
                </c:pt>
                <c:pt idx="4232">
                  <c:v>2.3446143696352496E-2</c:v>
                </c:pt>
                <c:pt idx="4233">
                  <c:v>2.4454979962240577E-2</c:v>
                </c:pt>
                <c:pt idx="4234">
                  <c:v>2.4762108632028129E-2</c:v>
                </c:pt>
                <c:pt idx="4235">
                  <c:v>2.7218576511955979E-2</c:v>
                </c:pt>
                <c:pt idx="4236">
                  <c:v>2.3884728490114467E-2</c:v>
                </c:pt>
                <c:pt idx="4237">
                  <c:v>2.3248713863602864E-2</c:v>
                </c:pt>
                <c:pt idx="4238">
                  <c:v>2.6165804563415471E-2</c:v>
                </c:pt>
                <c:pt idx="4239">
                  <c:v>2.3775099837873116E-2</c:v>
                </c:pt>
                <c:pt idx="4240">
                  <c:v>2.5968374730665839E-2</c:v>
                </c:pt>
                <c:pt idx="4241">
                  <c:v>2.6165804563415471E-2</c:v>
                </c:pt>
                <c:pt idx="4242">
                  <c:v>2.5880643734954131E-2</c:v>
                </c:pt>
                <c:pt idx="4243">
                  <c:v>2.6472863048406452E-2</c:v>
                </c:pt>
                <c:pt idx="4244">
                  <c:v>2.4542710957952286E-2</c:v>
                </c:pt>
                <c:pt idx="4245">
                  <c:v>2.4630512138460563E-2</c:v>
                </c:pt>
                <c:pt idx="4246">
                  <c:v>2.4345351309999225E-2</c:v>
                </c:pt>
                <c:pt idx="4247">
                  <c:v>2.3051284030853231E-2</c:v>
                </c:pt>
                <c:pt idx="4248">
                  <c:v>2.4257620314287517E-2</c:v>
                </c:pt>
                <c:pt idx="4249">
                  <c:v>2.3709336683487622E-2</c:v>
                </c:pt>
                <c:pt idx="4250">
                  <c:v>2.3599637846449698E-2</c:v>
                </c:pt>
                <c:pt idx="4251">
                  <c:v>2.5705181743530713E-2</c:v>
                </c:pt>
                <c:pt idx="4252">
                  <c:v>2.261269923709126E-2</c:v>
                </c:pt>
                <c:pt idx="4253">
                  <c:v>2.4104126164190311E-2</c:v>
                </c:pt>
                <c:pt idx="4254">
                  <c:v>2.1866950681143447E-2</c:v>
                </c:pt>
                <c:pt idx="4255">
                  <c:v>2.6472863048406452E-2</c:v>
                </c:pt>
                <c:pt idx="4256">
                  <c:v>2.3643503344305553E-2</c:v>
                </c:pt>
                <c:pt idx="4257">
                  <c:v>2.6056105726377548E-2</c:v>
                </c:pt>
                <c:pt idx="4258">
                  <c:v>2.2327538408629919E-2</c:v>
                </c:pt>
                <c:pt idx="4259">
                  <c:v>2.526652676497217E-2</c:v>
                </c:pt>
                <c:pt idx="4260">
                  <c:v>2.3446143696352496E-2</c:v>
                </c:pt>
                <c:pt idx="4261">
                  <c:v>2.3840933177055185E-2</c:v>
                </c:pt>
                <c:pt idx="4262">
                  <c:v>2.0507120247611959E-2</c:v>
                </c:pt>
                <c:pt idx="4263">
                  <c:v>2.6867652529109141E-2</c:v>
                </c:pt>
                <c:pt idx="4264">
                  <c:v>2.1230900962233557E-2</c:v>
                </c:pt>
                <c:pt idx="4265">
                  <c:v>2.469627529284606E-2</c:v>
                </c:pt>
                <c:pt idx="4266">
                  <c:v>2.2766193387188466E-2</c:v>
                </c:pt>
                <c:pt idx="4267">
                  <c:v>2.9982102876874809E-2</c:v>
                </c:pt>
                <c:pt idx="4268">
                  <c:v>2.199854717471101E-2</c:v>
                </c:pt>
                <c:pt idx="4269">
                  <c:v>1.9936868775485853E-2</c:v>
                </c:pt>
                <c:pt idx="4270">
                  <c:v>2.381896533572897E-2</c:v>
                </c:pt>
                <c:pt idx="4271">
                  <c:v>2.5134930271404607E-2</c:v>
                </c:pt>
                <c:pt idx="4272">
                  <c:v>2.1888883430071376E-2</c:v>
                </c:pt>
                <c:pt idx="4273">
                  <c:v>2.5244558923645955E-2</c:v>
                </c:pt>
                <c:pt idx="4274">
                  <c:v>2.4126023820719954E-2</c:v>
                </c:pt>
                <c:pt idx="4275">
                  <c:v>2.8688035597728815E-2</c:v>
                </c:pt>
                <c:pt idx="4276">
                  <c:v>2.0331658256188542E-2</c:v>
                </c:pt>
                <c:pt idx="4277">
                  <c:v>2.1669555940792104E-2</c:v>
                </c:pt>
                <c:pt idx="4278">
                  <c:v>2.2217909756388571E-2</c:v>
                </c:pt>
                <c:pt idx="4279">
                  <c:v>2.3775099837873116E-2</c:v>
                </c:pt>
                <c:pt idx="4280">
                  <c:v>2.2634596893620899E-2</c:v>
                </c:pt>
                <c:pt idx="4281">
                  <c:v>2.5858746078424488E-2</c:v>
                </c:pt>
                <c:pt idx="4282">
                  <c:v>2.469627529284606E-2</c:v>
                </c:pt>
                <c:pt idx="4283">
                  <c:v>2.3336444859314572E-2</c:v>
                </c:pt>
                <c:pt idx="4284">
                  <c:v>2.0770313234747085E-2</c:v>
                </c:pt>
                <c:pt idx="4285">
                  <c:v>2.4082158322864099E-2</c:v>
                </c:pt>
                <c:pt idx="4286">
                  <c:v>2.4235722657757874E-2</c:v>
                </c:pt>
                <c:pt idx="4287">
                  <c:v>2.4060190481537885E-2</c:v>
                </c:pt>
                <c:pt idx="4288">
                  <c:v>2.3687368842161407E-2</c:v>
                </c:pt>
                <c:pt idx="4289">
                  <c:v>2.3007488717793949E-2</c:v>
                </c:pt>
                <c:pt idx="4290">
                  <c:v>2.5244558923645955E-2</c:v>
                </c:pt>
                <c:pt idx="4291">
                  <c:v>2.4849839627739838E-2</c:v>
                </c:pt>
                <c:pt idx="4292">
                  <c:v>2.4082158322864099E-2</c:v>
                </c:pt>
                <c:pt idx="4293">
                  <c:v>2.3051284030853231E-2</c:v>
                </c:pt>
                <c:pt idx="4294">
                  <c:v>2.3862830833584824E-2</c:v>
                </c:pt>
                <c:pt idx="4295">
                  <c:v>2.6428997550550597E-2</c:v>
                </c:pt>
                <c:pt idx="4296">
                  <c:v>2.4016395168478602E-2</c:v>
                </c:pt>
                <c:pt idx="4297">
                  <c:v>2.0375523754044396E-2</c:v>
                </c:pt>
                <c:pt idx="4298">
                  <c:v>2.3314547202784929E-2</c:v>
                </c:pt>
                <c:pt idx="4299">
                  <c:v>2.3051284030853231E-2</c:v>
                </c:pt>
                <c:pt idx="4300">
                  <c:v>2.2853924382900175E-2</c:v>
                </c:pt>
                <c:pt idx="4301">
                  <c:v>2.4082158322864099E-2</c:v>
                </c:pt>
                <c:pt idx="4302">
                  <c:v>2.2437237245667842E-2</c:v>
                </c:pt>
                <c:pt idx="4303">
                  <c:v>2.2437237245667842E-2</c:v>
                </c:pt>
                <c:pt idx="4304">
                  <c:v>2.2963553035141523E-2</c:v>
                </c:pt>
                <c:pt idx="4305">
                  <c:v>1.9498213796927306E-2</c:v>
                </c:pt>
                <c:pt idx="4306">
                  <c:v>2.1252833711161486E-2</c:v>
                </c:pt>
                <c:pt idx="4307">
                  <c:v>2.2985520876467738E-2</c:v>
                </c:pt>
                <c:pt idx="4308">
                  <c:v>2.1669555940792104E-2</c:v>
                </c:pt>
                <c:pt idx="4309">
                  <c:v>2.4959468279981186E-2</c:v>
                </c:pt>
                <c:pt idx="4310">
                  <c:v>1.6690821934152621E-2</c:v>
                </c:pt>
                <c:pt idx="4311">
                  <c:v>2.1559892196152466E-2</c:v>
                </c:pt>
                <c:pt idx="4312">
                  <c:v>2.3007488717793949E-2</c:v>
                </c:pt>
                <c:pt idx="4313">
                  <c:v>1.8160316112323747E-2</c:v>
                </c:pt>
                <c:pt idx="4314">
                  <c:v>2.193274892792723E-2</c:v>
                </c:pt>
                <c:pt idx="4315">
                  <c:v>2.0309725507260616E-2</c:v>
                </c:pt>
                <c:pt idx="4316">
                  <c:v>2.1143169966521849E-2</c:v>
                </c:pt>
                <c:pt idx="4317">
                  <c:v>2.105543897081014E-2</c:v>
                </c:pt>
                <c:pt idx="4318">
                  <c:v>1.9871070528702069E-2</c:v>
                </c:pt>
                <c:pt idx="4319">
                  <c:v>2.1713421438647958E-2</c:v>
                </c:pt>
                <c:pt idx="4320">
                  <c:v>2.1866950681143447E-2</c:v>
                </c:pt>
                <c:pt idx="4321">
                  <c:v>2.1757286936503813E-2</c:v>
                </c:pt>
                <c:pt idx="4322">
                  <c:v>1.9827205030846215E-2</c:v>
                </c:pt>
                <c:pt idx="4323">
                  <c:v>2.0945775226170506E-2</c:v>
                </c:pt>
                <c:pt idx="4324">
                  <c:v>2.0331658256188542E-2</c:v>
                </c:pt>
                <c:pt idx="4325">
                  <c:v>2.1252833711161486E-2</c:v>
                </c:pt>
                <c:pt idx="4326">
                  <c:v>2.1516026698296612E-2</c:v>
                </c:pt>
                <c:pt idx="4327">
                  <c:v>2.0770313234747085E-2</c:v>
                </c:pt>
                <c:pt idx="4328">
                  <c:v>2.0726447736891231E-2</c:v>
                </c:pt>
                <c:pt idx="4329">
                  <c:v>2.1165102715449777E-2</c:v>
                </c:pt>
                <c:pt idx="4330">
                  <c:v>1.9388550052287672E-2</c:v>
                </c:pt>
                <c:pt idx="4331">
                  <c:v>2.0287792758332687E-2</c:v>
                </c:pt>
                <c:pt idx="4332">
                  <c:v>1.9585944792639014E-2</c:v>
                </c:pt>
                <c:pt idx="4333">
                  <c:v>2.0485187498684033E-2</c:v>
                </c:pt>
                <c:pt idx="4334">
                  <c:v>2.1450228451512832E-2</c:v>
                </c:pt>
                <c:pt idx="4335">
                  <c:v>2.0770313234747085E-2</c:v>
                </c:pt>
                <c:pt idx="4336">
                  <c:v>2.105543897081014E-2</c:v>
                </c:pt>
                <c:pt idx="4337">
                  <c:v>1.9980734273341707E-2</c:v>
                </c:pt>
                <c:pt idx="4338">
                  <c:v>2.2722327889332612E-2</c:v>
                </c:pt>
                <c:pt idx="4339">
                  <c:v>2.1033506221882214E-2</c:v>
                </c:pt>
                <c:pt idx="4340">
                  <c:v>1.890602957587327E-2</c:v>
                </c:pt>
                <c:pt idx="4341">
                  <c:v>1.7370737150918365E-2</c:v>
                </c:pt>
                <c:pt idx="4342">
                  <c:v>2.1099304468665994E-2</c:v>
                </c:pt>
                <c:pt idx="4343">
                  <c:v>2.1318631957945266E-2</c:v>
                </c:pt>
                <c:pt idx="4344">
                  <c:v>1.9147289814080471E-2</c:v>
                </c:pt>
                <c:pt idx="4345">
                  <c:v>2.0507120247611959E-2</c:v>
                </c:pt>
                <c:pt idx="4346">
                  <c:v>1.835771085267509E-2</c:v>
                </c:pt>
                <c:pt idx="4347">
                  <c:v>2.2217909756388571E-2</c:v>
                </c:pt>
                <c:pt idx="4348">
                  <c:v>1.8927962324801199E-2</c:v>
                </c:pt>
                <c:pt idx="4349">
                  <c:v>1.8818298580161562E-2</c:v>
                </c:pt>
                <c:pt idx="4350">
                  <c:v>1.835771085267509E-2</c:v>
                </c:pt>
                <c:pt idx="4351">
                  <c:v>1.8862164078017416E-2</c:v>
                </c:pt>
                <c:pt idx="4352">
                  <c:v>1.8884096826945345E-2</c:v>
                </c:pt>
                <c:pt idx="4353">
                  <c:v>1.829191260589131E-2</c:v>
                </c:pt>
                <c:pt idx="4354">
                  <c:v>1.8862164078017416E-2</c:v>
                </c:pt>
                <c:pt idx="4355">
                  <c:v>1.9081491567296691E-2</c:v>
                </c:pt>
                <c:pt idx="4356">
                  <c:v>1.9015693320512908E-2</c:v>
                </c:pt>
                <c:pt idx="4357">
                  <c:v>2.011233076690927E-2</c:v>
                </c:pt>
                <c:pt idx="4358">
                  <c:v>1.7743593882693129E-2</c:v>
                </c:pt>
                <c:pt idx="4359">
                  <c:v>1.7940988623044475E-2</c:v>
                </c:pt>
                <c:pt idx="4360">
                  <c:v>1.8949895073729125E-2</c:v>
                </c:pt>
                <c:pt idx="4361">
                  <c:v>1.6975947670215676E-2</c:v>
                </c:pt>
                <c:pt idx="4362">
                  <c:v>1.6822418427720184E-2</c:v>
                </c:pt>
                <c:pt idx="4363">
                  <c:v>1.8642836588738144E-2</c:v>
                </c:pt>
                <c:pt idx="4364">
                  <c:v>1.9410482801215597E-2</c:v>
                </c:pt>
                <c:pt idx="4365">
                  <c:v>1.7590064640197637E-2</c:v>
                </c:pt>
                <c:pt idx="4366">
                  <c:v>1.8204181610179601E-2</c:v>
                </c:pt>
                <c:pt idx="4367">
                  <c:v>1.890602957587327E-2</c:v>
                </c:pt>
                <c:pt idx="4368">
                  <c:v>1.7502333644485928E-2</c:v>
                </c:pt>
                <c:pt idx="4369">
                  <c:v>1.6405696198089566E-2</c:v>
                </c:pt>
                <c:pt idx="4370">
                  <c:v>1.9213088060864254E-2</c:v>
                </c:pt>
                <c:pt idx="4371">
                  <c:v>1.7129476912711165E-2</c:v>
                </c:pt>
                <c:pt idx="4372">
                  <c:v>1.7392669899846294E-2</c:v>
                </c:pt>
                <c:pt idx="4373">
                  <c:v>1.853317284409851E-2</c:v>
                </c:pt>
                <c:pt idx="4374">
                  <c:v>1.8006786869828255E-2</c:v>
                </c:pt>
                <c:pt idx="4375">
                  <c:v>2.0507120247611959E-2</c:v>
                </c:pt>
                <c:pt idx="4376">
                  <c:v>1.9366617303359743E-2</c:v>
                </c:pt>
                <c:pt idx="4377">
                  <c:v>1.8752500333377782E-2</c:v>
                </c:pt>
                <c:pt idx="4378">
                  <c:v>1.9980734273341707E-2</c:v>
                </c:pt>
                <c:pt idx="4379">
                  <c:v>2.0200061762620979E-2</c:v>
                </c:pt>
                <c:pt idx="4380">
                  <c:v>2.0967707975098431E-2</c:v>
                </c:pt>
                <c:pt idx="4381">
                  <c:v>1.954207929478316E-2</c:v>
                </c:pt>
                <c:pt idx="4382">
                  <c:v>1.9936868775485853E-2</c:v>
                </c:pt>
                <c:pt idx="4383">
                  <c:v>1.947628104799938E-2</c:v>
                </c:pt>
                <c:pt idx="4384">
                  <c:v>1.6756620180936405E-2</c:v>
                </c:pt>
                <c:pt idx="4385">
                  <c:v>1.9651743039422798E-2</c:v>
                </c:pt>
                <c:pt idx="4386">
                  <c:v>1.4409816045648191E-2</c:v>
                </c:pt>
                <c:pt idx="4387">
                  <c:v>2.3446143696352496E-2</c:v>
                </c:pt>
                <c:pt idx="4388">
                  <c:v>1.4212421305296844E-2</c:v>
                </c:pt>
                <c:pt idx="4389">
                  <c:v>1.8708634835521928E-2</c:v>
                </c:pt>
                <c:pt idx="4390">
                  <c:v>1.8818298580161562E-2</c:v>
                </c:pt>
                <c:pt idx="4391">
                  <c:v>1.9344684554431817E-2</c:v>
                </c:pt>
                <c:pt idx="4392">
                  <c:v>1.6800485678792259E-2</c:v>
                </c:pt>
                <c:pt idx="4393">
                  <c:v>1.9454348299071451E-2</c:v>
                </c:pt>
                <c:pt idx="4394">
                  <c:v>1.8204181610179601E-2</c:v>
                </c:pt>
                <c:pt idx="4395">
                  <c:v>1.8116450614467892E-2</c:v>
                </c:pt>
                <c:pt idx="4396">
                  <c:v>1.5352924249549061E-2</c:v>
                </c:pt>
                <c:pt idx="4397">
                  <c:v>1.9081491567296691E-2</c:v>
                </c:pt>
                <c:pt idx="4398">
                  <c:v>1.8248047108035455E-2</c:v>
                </c:pt>
                <c:pt idx="4399">
                  <c:v>1.954207929478316E-2</c:v>
                </c:pt>
                <c:pt idx="4400">
                  <c:v>1.6734687432008476E-2</c:v>
                </c:pt>
                <c:pt idx="4401">
                  <c:v>1.8116450614467892E-2</c:v>
                </c:pt>
                <c:pt idx="4402">
                  <c:v>2.0200061762620979E-2</c:v>
                </c:pt>
                <c:pt idx="4403">
                  <c:v>1.8423509099458873E-2</c:v>
                </c:pt>
                <c:pt idx="4404">
                  <c:v>1.8204181610179601E-2</c:v>
                </c:pt>
                <c:pt idx="4405">
                  <c:v>1.8248047108035455E-2</c:v>
                </c:pt>
                <c:pt idx="4406">
                  <c:v>1.7677795635909346E-2</c:v>
                </c:pt>
                <c:pt idx="4407">
                  <c:v>1.923502080979218E-2</c:v>
                </c:pt>
                <c:pt idx="4408">
                  <c:v>1.8072585116612038E-2</c:v>
                </c:pt>
                <c:pt idx="4409">
                  <c:v>1.8072585116612038E-2</c:v>
                </c:pt>
                <c:pt idx="4410">
                  <c:v>1.8269979856963381E-2</c:v>
                </c:pt>
                <c:pt idx="4411">
                  <c:v>1.9256953558720109E-2</c:v>
                </c:pt>
                <c:pt idx="4412">
                  <c:v>1.8884096826945345E-2</c:v>
                </c:pt>
                <c:pt idx="4413">
                  <c:v>1.7546199142341783E-2</c:v>
                </c:pt>
                <c:pt idx="4414">
                  <c:v>1.9585944792639014E-2</c:v>
                </c:pt>
                <c:pt idx="4415">
                  <c:v>2.2415269404341628E-2</c:v>
                </c:pt>
                <c:pt idx="4416">
                  <c:v>2.0068465269053416E-2</c:v>
                </c:pt>
                <c:pt idx="4417">
                  <c:v>1.7765526631621054E-2</c:v>
                </c:pt>
                <c:pt idx="4418">
                  <c:v>1.9191155311936325E-2</c:v>
                </c:pt>
                <c:pt idx="4419">
                  <c:v>1.7853257627332766E-2</c:v>
                </c:pt>
                <c:pt idx="4420">
                  <c:v>2.1208968213305632E-2</c:v>
                </c:pt>
                <c:pt idx="4421">
                  <c:v>1.7787459380548983E-2</c:v>
                </c:pt>
                <c:pt idx="4422">
                  <c:v>2.0507120247611959E-2</c:v>
                </c:pt>
                <c:pt idx="4423">
                  <c:v>2.0945775226170506E-2</c:v>
                </c:pt>
                <c:pt idx="4424">
                  <c:v>2.0287792758332687E-2</c:v>
                </c:pt>
                <c:pt idx="4425">
                  <c:v>1.9651743039422798E-2</c:v>
                </c:pt>
                <c:pt idx="4426">
                  <c:v>2.0836111481530868E-2</c:v>
                </c:pt>
                <c:pt idx="4427">
                  <c:v>1.8204181610179601E-2</c:v>
                </c:pt>
                <c:pt idx="4428">
                  <c:v>1.7458468146630074E-2</c:v>
                </c:pt>
                <c:pt idx="4429">
                  <c:v>1.9454348299071451E-2</c:v>
                </c:pt>
                <c:pt idx="4430">
                  <c:v>1.9520146545855235E-2</c:v>
                </c:pt>
                <c:pt idx="4431">
                  <c:v>1.9432415550143526E-2</c:v>
                </c:pt>
                <c:pt idx="4432">
                  <c:v>2.0309725507260616E-2</c:v>
                </c:pt>
                <c:pt idx="4433">
                  <c:v>2.0507120247611959E-2</c:v>
                </c:pt>
                <c:pt idx="4434">
                  <c:v>1.7458468146630074E-2</c:v>
                </c:pt>
                <c:pt idx="4435">
                  <c:v>1.8752500333377782E-2</c:v>
                </c:pt>
                <c:pt idx="4436">
                  <c:v>2.0814178732602939E-2</c:v>
                </c:pt>
                <c:pt idx="4437">
                  <c:v>1.8862164078017416E-2</c:v>
                </c:pt>
                <c:pt idx="4438">
                  <c:v>1.8555105593026436E-2</c:v>
                </c:pt>
                <c:pt idx="4439">
                  <c:v>2.098964072402636E-2</c:v>
                </c:pt>
                <c:pt idx="4440">
                  <c:v>2.0463254749756105E-2</c:v>
                </c:pt>
                <c:pt idx="4441">
                  <c:v>2.5398123258539733E-2</c:v>
                </c:pt>
                <c:pt idx="4442">
                  <c:v>1.7107544163783239E-2</c:v>
                </c:pt>
                <c:pt idx="4443">
                  <c:v>2.1318631957945266E-2</c:v>
                </c:pt>
                <c:pt idx="4444">
                  <c:v>2.0529052996539888E-2</c:v>
                </c:pt>
                <c:pt idx="4445">
                  <c:v>2.0792245983675014E-2</c:v>
                </c:pt>
                <c:pt idx="4446">
                  <c:v>1.980527228191829E-2</c:v>
                </c:pt>
                <c:pt idx="4447">
                  <c:v>1.9564012043711089E-2</c:v>
                </c:pt>
                <c:pt idx="4448">
                  <c:v>2.0572918494395742E-2</c:v>
                </c:pt>
                <c:pt idx="4449">
                  <c:v>2.6428997550550597E-2</c:v>
                </c:pt>
                <c:pt idx="4450">
                  <c:v>2.0792245983675014E-2</c:v>
                </c:pt>
                <c:pt idx="4451">
                  <c:v>1.8555105593026436E-2</c:v>
                </c:pt>
                <c:pt idx="4452">
                  <c:v>2.129669920901734E-2</c:v>
                </c:pt>
                <c:pt idx="4453">
                  <c:v>2.2568833739235405E-2</c:v>
                </c:pt>
                <c:pt idx="4454">
                  <c:v>2.2349506249956134E-2</c:v>
                </c:pt>
                <c:pt idx="4455">
                  <c:v>1.8949895073729125E-2</c:v>
                </c:pt>
                <c:pt idx="4456">
                  <c:v>2.2744295730658823E-2</c:v>
                </c:pt>
                <c:pt idx="4457">
                  <c:v>2.3160982867891155E-2</c:v>
                </c:pt>
                <c:pt idx="4458">
                  <c:v>2.1669555940792104E-2</c:v>
                </c:pt>
                <c:pt idx="4459">
                  <c:v>2.1823085183287592E-2</c:v>
                </c:pt>
                <c:pt idx="4460">
                  <c:v>2.500333377783704E-2</c:v>
                </c:pt>
                <c:pt idx="4461">
                  <c:v>2.1537959447224541E-2</c:v>
                </c:pt>
                <c:pt idx="4462">
                  <c:v>2.0682582239035376E-2</c:v>
                </c:pt>
                <c:pt idx="4463">
                  <c:v>2.557358524996315E-2</c:v>
                </c:pt>
                <c:pt idx="4464">
                  <c:v>2.3292579361458718E-2</c:v>
                </c:pt>
                <c:pt idx="4465">
                  <c:v>2.2700430232802968E-2</c:v>
                </c:pt>
                <c:pt idx="4466">
                  <c:v>2.2985520876467738E-2</c:v>
                </c:pt>
                <c:pt idx="4467">
                  <c:v>2.2503000400053336E-2</c:v>
                </c:pt>
                <c:pt idx="4468">
                  <c:v>2.4082158322864099E-2</c:v>
                </c:pt>
                <c:pt idx="4469">
                  <c:v>2.4169889318575808E-2</c:v>
                </c:pt>
                <c:pt idx="4470">
                  <c:v>2.2875892224226386E-2</c:v>
                </c:pt>
                <c:pt idx="4471">
                  <c:v>2.6231567717800965E-2</c:v>
                </c:pt>
                <c:pt idx="4472">
                  <c:v>2.2503000400053336E-2</c:v>
                </c:pt>
                <c:pt idx="4473">
                  <c:v>2.2130178760676859E-2</c:v>
                </c:pt>
                <c:pt idx="4474">
                  <c:v>2.4213754816431662E-2</c:v>
                </c:pt>
                <c:pt idx="4475">
                  <c:v>2.4213754816431662E-2</c:v>
                </c:pt>
                <c:pt idx="4476">
                  <c:v>2.4301485812143371E-2</c:v>
                </c:pt>
                <c:pt idx="4477">
                  <c:v>2.4718172949375703E-2</c:v>
                </c:pt>
                <c:pt idx="4478">
                  <c:v>2.3950561829296536E-2</c:v>
                </c:pt>
                <c:pt idx="4479">
                  <c:v>2.6999249022676704E-2</c:v>
                </c:pt>
                <c:pt idx="4480">
                  <c:v>2.2853924382900175E-2</c:v>
                </c:pt>
                <c:pt idx="4481">
                  <c:v>2.500333377783704E-2</c:v>
                </c:pt>
                <c:pt idx="4482">
                  <c:v>2.4476947803566788E-2</c:v>
                </c:pt>
                <c:pt idx="4483">
                  <c:v>2.4542710957952286E-2</c:v>
                </c:pt>
                <c:pt idx="4484">
                  <c:v>2.223980741291821E-2</c:v>
                </c:pt>
                <c:pt idx="4485">
                  <c:v>2.469627529284606E-2</c:v>
                </c:pt>
                <c:pt idx="4486">
                  <c:v>2.1801152434359667E-2</c:v>
                </c:pt>
                <c:pt idx="4487">
                  <c:v>2.6823787031253286E-2</c:v>
                </c:pt>
                <c:pt idx="4488">
                  <c:v>2.3643503344305553E-2</c:v>
                </c:pt>
                <c:pt idx="4489">
                  <c:v>2.5617450747819005E-2</c:v>
                </c:pt>
                <c:pt idx="4490">
                  <c:v>2.199854717471101E-2</c:v>
                </c:pt>
                <c:pt idx="4491">
                  <c:v>2.3577740189920059E-2</c:v>
                </c:pt>
                <c:pt idx="4492">
                  <c:v>2.5617450747819005E-2</c:v>
                </c:pt>
                <c:pt idx="4493">
                  <c:v>2.4345351309999225E-2</c:v>
                </c:pt>
                <c:pt idx="4494">
                  <c:v>2.469627529284606E-2</c:v>
                </c:pt>
                <c:pt idx="4495">
                  <c:v>2.1976614425783084E-2</c:v>
                </c:pt>
                <c:pt idx="4496">
                  <c:v>2.6538626202791949E-2</c:v>
                </c:pt>
                <c:pt idx="4497">
                  <c:v>2.6867652529109141E-2</c:v>
                </c:pt>
                <c:pt idx="4498">
                  <c:v>2.59464770741362E-2</c:v>
                </c:pt>
                <c:pt idx="4499">
                  <c:v>2.4827871786413623E-2</c:v>
                </c:pt>
                <c:pt idx="4500">
                  <c:v>2.4805903945087412E-2</c:v>
                </c:pt>
                <c:pt idx="4501">
                  <c:v>2.5617450747819005E-2</c:v>
                </c:pt>
                <c:pt idx="4502">
                  <c:v>2.5880643734954131E-2</c:v>
                </c:pt>
                <c:pt idx="4503">
                  <c:v>2.3029386374323592E-2</c:v>
                </c:pt>
                <c:pt idx="4504">
                  <c:v>2.9653076550557614E-2</c:v>
                </c:pt>
                <c:pt idx="4505">
                  <c:v>2.5354257760683879E-2</c:v>
                </c:pt>
                <c:pt idx="4506">
                  <c:v>2.7942322134179291E-2</c:v>
                </c:pt>
                <c:pt idx="4507">
                  <c:v>2.4564678799278497E-2</c:v>
                </c:pt>
                <c:pt idx="4508">
                  <c:v>2.5420091099865944E-2</c:v>
                </c:pt>
                <c:pt idx="4509">
                  <c:v>2.5354257760683879E-2</c:v>
                </c:pt>
                <c:pt idx="4510">
                  <c:v>2.4433082305710934E-2</c:v>
                </c:pt>
                <c:pt idx="4511">
                  <c:v>2.8688035597728815E-2</c:v>
                </c:pt>
                <c:pt idx="4512">
                  <c:v>2.4301485812143371E-2</c:v>
                </c:pt>
                <c:pt idx="4513">
                  <c:v>2.627543321565682E-2</c:v>
                </c:pt>
                <c:pt idx="4514">
                  <c:v>2.4915602782125332E-2</c:v>
                </c:pt>
                <c:pt idx="4515">
                  <c:v>2.5134930271404607E-2</c:v>
                </c:pt>
                <c:pt idx="4516">
                  <c:v>2.5617450747819005E-2</c:v>
                </c:pt>
                <c:pt idx="4517">
                  <c:v>2.5661316245674859E-2</c:v>
                </c:pt>
                <c:pt idx="4518">
                  <c:v>2.627543321565682E-2</c:v>
                </c:pt>
                <c:pt idx="4519">
                  <c:v>2.4126023820719954E-2</c:v>
                </c:pt>
                <c:pt idx="4520">
                  <c:v>2.2941655378611883E-2</c:v>
                </c:pt>
                <c:pt idx="4521">
                  <c:v>2.6977281181350492E-2</c:v>
                </c:pt>
                <c:pt idx="4522">
                  <c:v>2.3446143696352496E-2</c:v>
                </c:pt>
                <c:pt idx="4523">
                  <c:v>2.2678462391476757E-2</c:v>
                </c:pt>
                <c:pt idx="4524">
                  <c:v>2.3533874692064204E-2</c:v>
                </c:pt>
                <c:pt idx="4525">
                  <c:v>2.6012240228521694E-2</c:v>
                </c:pt>
                <c:pt idx="4526">
                  <c:v>2.4652409794990206E-2</c:v>
                </c:pt>
                <c:pt idx="4527">
                  <c:v>2.4981365936510829E-2</c:v>
                </c:pt>
                <c:pt idx="4528">
                  <c:v>2.4674377636316421E-2</c:v>
                </c:pt>
                <c:pt idx="4529">
                  <c:v>2.5420091099865944E-2</c:v>
                </c:pt>
                <c:pt idx="4530">
                  <c:v>2.4652409794990206E-2</c:v>
                </c:pt>
                <c:pt idx="4531">
                  <c:v>2.4981365936510829E-2</c:v>
                </c:pt>
                <c:pt idx="4532">
                  <c:v>2.3489939009411782E-2</c:v>
                </c:pt>
                <c:pt idx="4533">
                  <c:v>2.2130178760676859E-2</c:v>
                </c:pt>
                <c:pt idx="4534">
                  <c:v>2.557358524996315E-2</c:v>
                </c:pt>
                <c:pt idx="4535">
                  <c:v>2.4498845460096431E-2</c:v>
                </c:pt>
                <c:pt idx="4536">
                  <c:v>2.3533874692064204E-2</c:v>
                </c:pt>
                <c:pt idx="4537">
                  <c:v>2.4038292825008245E-2</c:v>
                </c:pt>
                <c:pt idx="4538">
                  <c:v>2.3665471185631767E-2</c:v>
                </c:pt>
                <c:pt idx="4539">
                  <c:v>2.5880643734954131E-2</c:v>
                </c:pt>
                <c:pt idx="4540">
                  <c:v>2.3753202181343476E-2</c:v>
                </c:pt>
                <c:pt idx="4541">
                  <c:v>2.4674377636316421E-2</c:v>
                </c:pt>
                <c:pt idx="4542">
                  <c:v>2.5047199275692895E-2</c:v>
                </c:pt>
                <c:pt idx="4543">
                  <c:v>2.526652676497217E-2</c:v>
                </c:pt>
                <c:pt idx="4544">
                  <c:v>2.379706767919933E-2</c:v>
                </c:pt>
                <c:pt idx="4545">
                  <c:v>2.5398123258539733E-2</c:v>
                </c:pt>
                <c:pt idx="4546">
                  <c:v>2.4038292825008245E-2</c:v>
                </c:pt>
                <c:pt idx="4547">
                  <c:v>2.5288494606298381E-2</c:v>
                </c:pt>
                <c:pt idx="4548">
                  <c:v>2.5792912739242422E-2</c:v>
                </c:pt>
                <c:pt idx="4549">
                  <c:v>2.340220801370007E-2</c:v>
                </c:pt>
                <c:pt idx="4550">
                  <c:v>2.2590731395765045E-2</c:v>
                </c:pt>
                <c:pt idx="4551">
                  <c:v>2.3972529670622748E-2</c:v>
                </c:pt>
                <c:pt idx="4552">
                  <c:v>2.4718172949375703E-2</c:v>
                </c:pt>
                <c:pt idx="4553">
                  <c:v>2.3533874692064204E-2</c:v>
                </c:pt>
                <c:pt idx="4554">
                  <c:v>2.381896533572897E-2</c:v>
                </c:pt>
                <c:pt idx="4555">
                  <c:v>2.4038292825008245E-2</c:v>
                </c:pt>
                <c:pt idx="4556">
                  <c:v>2.4301485812143371E-2</c:v>
                </c:pt>
                <c:pt idx="4557">
                  <c:v>2.3884728490114467E-2</c:v>
                </c:pt>
                <c:pt idx="4558">
                  <c:v>2.526652676497217E-2</c:v>
                </c:pt>
                <c:pt idx="4559">
                  <c:v>2.2656564734947114E-2</c:v>
                </c:pt>
                <c:pt idx="4560">
                  <c:v>2.2086278170422722E-2</c:v>
                </c:pt>
                <c:pt idx="4561">
                  <c:v>2.9060927421901864E-2</c:v>
                </c:pt>
                <c:pt idx="4562">
                  <c:v>2.0331658256188542E-2</c:v>
                </c:pt>
                <c:pt idx="4563">
                  <c:v>2.5354257760683879E-2</c:v>
                </c:pt>
                <c:pt idx="4564">
                  <c:v>2.281005888504432E-2</c:v>
                </c:pt>
                <c:pt idx="4565">
                  <c:v>2.4564678799278497E-2</c:v>
                </c:pt>
                <c:pt idx="4566">
                  <c:v>2.3270611520132507E-2</c:v>
                </c:pt>
                <c:pt idx="4567">
                  <c:v>2.2700430232802968E-2</c:v>
                </c:pt>
                <c:pt idx="4568">
                  <c:v>2.3073251872179446E-2</c:v>
                </c:pt>
                <c:pt idx="4569">
                  <c:v>2.500333377783704E-2</c:v>
                </c:pt>
                <c:pt idx="4570">
                  <c:v>2.3862830833584824E-2</c:v>
                </c:pt>
                <c:pt idx="4571">
                  <c:v>2.5398123258539733E-2</c:v>
                </c:pt>
                <c:pt idx="4572">
                  <c:v>2.0660649490107451E-2</c:v>
                </c:pt>
                <c:pt idx="4573">
                  <c:v>2.3095219713505657E-2</c:v>
                </c:pt>
                <c:pt idx="4574">
                  <c:v>2.4301485812143371E-2</c:v>
                </c:pt>
                <c:pt idx="4575">
                  <c:v>2.162569044293625E-2</c:v>
                </c:pt>
                <c:pt idx="4576">
                  <c:v>2.4674377636316421E-2</c:v>
                </c:pt>
                <c:pt idx="4577">
                  <c:v>2.1406362953656975E-2</c:v>
                </c:pt>
                <c:pt idx="4578">
                  <c:v>2.4520813301422643E-2</c:v>
                </c:pt>
                <c:pt idx="4579">
                  <c:v>2.3577740189920059E-2</c:v>
                </c:pt>
                <c:pt idx="4580">
                  <c:v>2.281005888504432E-2</c:v>
                </c:pt>
                <c:pt idx="4581">
                  <c:v>2.3687368842161407E-2</c:v>
                </c:pt>
                <c:pt idx="4582">
                  <c:v>2.4411184649181291E-2</c:v>
                </c:pt>
                <c:pt idx="4583">
                  <c:v>2.4279517970817156E-2</c:v>
                </c:pt>
                <c:pt idx="4584">
                  <c:v>2.3489939009411782E-2</c:v>
                </c:pt>
                <c:pt idx="4585">
                  <c:v>2.5178795769260461E-2</c:v>
                </c:pt>
                <c:pt idx="4586">
                  <c:v>2.2656564734947114E-2</c:v>
                </c:pt>
                <c:pt idx="4587">
                  <c:v>2.5025301619163255E-2</c:v>
                </c:pt>
                <c:pt idx="4588">
                  <c:v>2.1691488689720029E-2</c:v>
                </c:pt>
                <c:pt idx="4589">
                  <c:v>2.3577740189920059E-2</c:v>
                </c:pt>
                <c:pt idx="4590">
                  <c:v>2.3621535502979345E-2</c:v>
                </c:pt>
                <c:pt idx="4591">
                  <c:v>2.3248713863602864E-2</c:v>
                </c:pt>
                <c:pt idx="4592">
                  <c:v>2.3665471185631767E-2</c:v>
                </c:pt>
                <c:pt idx="4593">
                  <c:v>2.3489939009411782E-2</c:v>
                </c:pt>
                <c:pt idx="4594">
                  <c:v>2.2788161228514677E-2</c:v>
                </c:pt>
                <c:pt idx="4595">
                  <c:v>2.3950561829296536E-2</c:v>
                </c:pt>
                <c:pt idx="4596">
                  <c:v>2.3468041352882135E-2</c:v>
                </c:pt>
                <c:pt idx="4597">
                  <c:v>2.5551687593433507E-2</c:v>
                </c:pt>
                <c:pt idx="4598">
                  <c:v>2.469627529284606E-2</c:v>
                </c:pt>
                <c:pt idx="4599">
                  <c:v>2.3336444859314572E-2</c:v>
                </c:pt>
                <c:pt idx="4600">
                  <c:v>2.5025301619163255E-2</c:v>
                </c:pt>
                <c:pt idx="4601">
                  <c:v>2.5222661267116316E-2</c:v>
                </c:pt>
                <c:pt idx="4602">
                  <c:v>2.3709336683487622E-2</c:v>
                </c:pt>
                <c:pt idx="4603">
                  <c:v>2.4827871786413623E-2</c:v>
                </c:pt>
                <c:pt idx="4604">
                  <c:v>2.3709336683487622E-2</c:v>
                </c:pt>
                <c:pt idx="4605">
                  <c:v>2.2108210919350647E-2</c:v>
                </c:pt>
                <c:pt idx="4606">
                  <c:v>2.5113032614874964E-2</c:v>
                </c:pt>
                <c:pt idx="4607">
                  <c:v>2.6626357198503658E-2</c:v>
                </c:pt>
                <c:pt idx="4608">
                  <c:v>2.4235722657757874E-2</c:v>
                </c:pt>
                <c:pt idx="4609">
                  <c:v>2.5617450747819005E-2</c:v>
                </c:pt>
                <c:pt idx="4610">
                  <c:v>2.3753202181343476E-2</c:v>
                </c:pt>
                <c:pt idx="4611">
                  <c:v>2.6341196370042317E-2</c:v>
                </c:pt>
                <c:pt idx="4612">
                  <c:v>2.6099971224233402E-2</c:v>
                </c:pt>
                <c:pt idx="4613">
                  <c:v>2.6670222696359512E-2</c:v>
                </c:pt>
                <c:pt idx="4614">
                  <c:v>2.7306307507667688E-2</c:v>
                </c:pt>
                <c:pt idx="4615">
                  <c:v>3.2197275426197172E-2</c:v>
                </c:pt>
                <c:pt idx="4616">
                  <c:v>2.3380310357170427E-2</c:v>
                </c:pt>
                <c:pt idx="4617">
                  <c:v>2.8359079456208195E-2</c:v>
                </c:pt>
                <c:pt idx="4618">
                  <c:v>2.7240474168485618E-2</c:v>
                </c:pt>
                <c:pt idx="4619">
                  <c:v>2.7832623297141368E-2</c:v>
                </c:pt>
                <c:pt idx="4620">
                  <c:v>2.9609211052701759E-2</c:v>
                </c:pt>
                <c:pt idx="4621">
                  <c:v>2.8929330928334301E-2</c:v>
                </c:pt>
                <c:pt idx="4622">
                  <c:v>2.9675044391883829E-2</c:v>
                </c:pt>
                <c:pt idx="4623">
                  <c:v>3.4522146812557462E-2</c:v>
                </c:pt>
                <c:pt idx="4624">
                  <c:v>2.7065012177062201E-2</c:v>
                </c:pt>
                <c:pt idx="4625">
                  <c:v>2.9938237379018955E-2</c:v>
                </c:pt>
                <c:pt idx="4626">
                  <c:v>2.98943718811631E-2</c:v>
                </c:pt>
                <c:pt idx="4627">
                  <c:v>3.0661983001242267E-2</c:v>
                </c:pt>
                <c:pt idx="4628">
                  <c:v>3.1824383602024123E-2</c:v>
                </c:pt>
                <c:pt idx="4629">
                  <c:v>3.1780588288964844E-2</c:v>
                </c:pt>
                <c:pt idx="4630">
                  <c:v>3.1319965469080085E-2</c:v>
                </c:pt>
                <c:pt idx="4631">
                  <c:v>3.2833360237505348E-2</c:v>
                </c:pt>
                <c:pt idx="4632">
                  <c:v>3.4171222829710621E-2</c:v>
                </c:pt>
                <c:pt idx="4633">
                  <c:v>3.454411465388367E-2</c:v>
                </c:pt>
                <c:pt idx="4634">
                  <c:v>3.6145170233224076E-2</c:v>
                </c:pt>
                <c:pt idx="4635">
                  <c:v>3.224114092405303E-2</c:v>
                </c:pt>
                <c:pt idx="4636">
                  <c:v>3.5618784258953824E-2</c:v>
                </c:pt>
                <c:pt idx="4637">
                  <c:v>3.7746225812564475E-2</c:v>
                </c:pt>
                <c:pt idx="4638">
                  <c:v>3.6912851538099811E-2</c:v>
                </c:pt>
                <c:pt idx="4639">
                  <c:v>3.7877822306132042E-2</c:v>
                </c:pt>
                <c:pt idx="4640">
                  <c:v>3.7285673177476289E-2</c:v>
                </c:pt>
                <c:pt idx="4641">
                  <c:v>3.9369319418027661E-2</c:v>
                </c:pt>
                <c:pt idx="4642">
                  <c:v>3.8733234606719485E-2</c:v>
                </c:pt>
                <c:pt idx="4643">
                  <c:v>4.0400123525241957E-2</c:v>
                </c:pt>
                <c:pt idx="4644">
                  <c:v>3.8382310623872651E-2</c:v>
                </c:pt>
                <c:pt idx="4645">
                  <c:v>4.1014240495223918E-2</c:v>
                </c:pt>
                <c:pt idx="4646">
                  <c:v>4.2944322400881516E-2</c:v>
                </c:pt>
                <c:pt idx="4647">
                  <c:v>4.0619451014521232E-2</c:v>
                </c:pt>
                <c:pt idx="4648">
                  <c:v>4.0509822362279881E-2</c:v>
                </c:pt>
                <c:pt idx="4649">
                  <c:v>4.2746962752928455E-2</c:v>
                </c:pt>
                <c:pt idx="4650">
                  <c:v>4.1474863315108676E-2</c:v>
                </c:pt>
                <c:pt idx="4651">
                  <c:v>4.3580337027393119E-2</c:v>
                </c:pt>
                <c:pt idx="4652">
                  <c:v>4.2461801924467114E-2</c:v>
                </c:pt>
                <c:pt idx="4653">
                  <c:v>4.4457717169306778E-2</c:v>
                </c:pt>
                <c:pt idx="4654">
                  <c:v>4.4523480323692285E-2</c:v>
                </c:pt>
                <c:pt idx="4655">
                  <c:v>4.5400790280809365E-2</c:v>
                </c:pt>
                <c:pt idx="4656">
                  <c:v>4.3733901362286894E-2</c:v>
                </c:pt>
                <c:pt idx="4657">
                  <c:v>4.7616033014928304E-2</c:v>
                </c:pt>
                <c:pt idx="4658">
                  <c:v>4.4391883830124719E-2</c:v>
                </c:pt>
                <c:pt idx="4659">
                  <c:v>4.5817477418041694E-2</c:v>
                </c:pt>
                <c:pt idx="4660">
                  <c:v>4.7528302019216595E-2</c:v>
                </c:pt>
                <c:pt idx="4661">
                  <c:v>4.763793067145794E-2</c:v>
                </c:pt>
                <c:pt idx="4662">
                  <c:v>4.6497427727205727E-2</c:v>
                </c:pt>
                <c:pt idx="4663">
                  <c:v>4.9853173405576878E-2</c:v>
                </c:pt>
                <c:pt idx="4664">
                  <c:v>5.0576919027800198E-2</c:v>
                </c:pt>
                <c:pt idx="4665">
                  <c:v>4.9809307907721027E-2</c:v>
                </c:pt>
                <c:pt idx="4666">
                  <c:v>5.1519992139302778E-2</c:v>
                </c:pt>
                <c:pt idx="4667">
                  <c:v>5.3143085744765964E-2</c:v>
                </c:pt>
                <c:pt idx="4668">
                  <c:v>5.2857924916304623E-2</c:v>
                </c:pt>
                <c:pt idx="4669">
                  <c:v>5.3318547736189381E-2</c:v>
                </c:pt>
                <c:pt idx="4670">
                  <c:v>5.4590576989212596E-2</c:v>
                </c:pt>
                <c:pt idx="4671">
                  <c:v>5.3011419066401833E-2</c:v>
                </c:pt>
                <c:pt idx="4672">
                  <c:v>5.7003179371284594E-2</c:v>
                </c:pt>
                <c:pt idx="4673">
                  <c:v>5.4546711491356745E-2</c:v>
                </c:pt>
                <c:pt idx="4674">
                  <c:v>5.6937416216899094E-2</c:v>
                </c:pt>
                <c:pt idx="4675">
                  <c:v>5.8341112148286439E-2</c:v>
                </c:pt>
                <c:pt idx="4676">
                  <c:v>5.8670138474603624E-2</c:v>
                </c:pt>
                <c:pt idx="4677">
                  <c:v>6.046855370189709E-2</c:v>
                </c:pt>
                <c:pt idx="4678">
                  <c:v>5.8231483496045081E-2</c:v>
                </c:pt>
                <c:pt idx="4679">
                  <c:v>5.9240319761933169E-2</c:v>
                </c:pt>
                <c:pt idx="4680">
                  <c:v>6.1521395835234173E-2</c:v>
                </c:pt>
                <c:pt idx="4681">
                  <c:v>6.2223243800927849E-2</c:v>
                </c:pt>
                <c:pt idx="4682">
                  <c:v>6.2398635607554681E-2</c:v>
                </c:pt>
                <c:pt idx="4683">
                  <c:v>6.3012822762333234E-2</c:v>
                </c:pt>
                <c:pt idx="4684">
                  <c:v>6.3122451414574579E-2</c:v>
                </c:pt>
                <c:pt idx="4685">
                  <c:v>6.4899039170134953E-2</c:v>
                </c:pt>
                <c:pt idx="4686">
                  <c:v>6.6872986573648416E-2</c:v>
                </c:pt>
                <c:pt idx="4687">
                  <c:v>6.5688547946743781E-2</c:v>
                </c:pt>
                <c:pt idx="4688">
                  <c:v>6.524989296818523E-2</c:v>
                </c:pt>
                <c:pt idx="4689">
                  <c:v>6.5798246783781683E-2</c:v>
                </c:pt>
                <c:pt idx="4690">
                  <c:v>6.6214933921014033E-2</c:v>
                </c:pt>
                <c:pt idx="4691">
                  <c:v>6.4986770165846669E-2</c:v>
                </c:pt>
                <c:pt idx="4692">
                  <c:v>6.7180045058639393E-2</c:v>
                </c:pt>
                <c:pt idx="4693">
                  <c:v>6.7201942715169036E-2</c:v>
                </c:pt>
                <c:pt idx="4694">
                  <c:v>6.9351352110105915E-2</c:v>
                </c:pt>
                <c:pt idx="4695">
                  <c:v>6.9965469080087883E-2</c:v>
                </c:pt>
                <c:pt idx="4696">
                  <c:v>6.9285588955720415E-2</c:v>
                </c:pt>
                <c:pt idx="4697">
                  <c:v>6.8802998294509435E-2</c:v>
                </c:pt>
                <c:pt idx="4698">
                  <c:v>6.825471466370954E-2</c:v>
                </c:pt>
                <c:pt idx="4699">
                  <c:v>7.1763954492177914E-2</c:v>
                </c:pt>
                <c:pt idx="4700">
                  <c:v>6.9482948603673461E-2</c:v>
                </c:pt>
                <c:pt idx="4701">
                  <c:v>7.0864746878531185E-2</c:v>
                </c:pt>
                <c:pt idx="4702">
                  <c:v>6.8868831633691507E-2</c:v>
                </c:pt>
                <c:pt idx="4703">
                  <c:v>7.156659484422484E-2</c:v>
                </c:pt>
                <c:pt idx="4704">
                  <c:v>7.2421936960015726E-2</c:v>
                </c:pt>
                <c:pt idx="4705">
                  <c:v>7.016282872804093E-2</c:v>
                </c:pt>
                <c:pt idx="4706">
                  <c:v>7.1127939865666304E-2</c:v>
                </c:pt>
                <c:pt idx="4707">
                  <c:v>7.0733080200167026E-2</c:v>
                </c:pt>
                <c:pt idx="4708">
                  <c:v>7.6720755749889458E-2</c:v>
                </c:pt>
                <c:pt idx="4709">
                  <c:v>6.9241653273067985E-2</c:v>
                </c:pt>
                <c:pt idx="4710">
                  <c:v>7.2092980818495092E-2</c:v>
                </c:pt>
                <c:pt idx="4711">
                  <c:v>7.1983281981457176E-2</c:v>
                </c:pt>
                <c:pt idx="4712">
                  <c:v>7.2531635797053629E-2</c:v>
                </c:pt>
                <c:pt idx="4713">
                  <c:v>7.1544627002898639E-2</c:v>
                </c:pt>
                <c:pt idx="4714">
                  <c:v>7.1829717646563401E-2</c:v>
                </c:pt>
                <c:pt idx="4715">
                  <c:v>7.4330121209143674E-2</c:v>
                </c:pt>
                <c:pt idx="4716">
                  <c:v>7.4702942848520151E-2</c:v>
                </c:pt>
                <c:pt idx="4717">
                  <c:v>7.4308153367817473E-2</c:v>
                </c:pt>
                <c:pt idx="4718">
                  <c:v>7.0974375530772515E-2</c:v>
                </c:pt>
                <c:pt idx="4719">
                  <c:v>7.3167650423565253E-2</c:v>
                </c:pt>
                <c:pt idx="4720">
                  <c:v>7.553638730778138E-2</c:v>
                </c:pt>
                <c:pt idx="4721">
                  <c:v>7.1193703020051805E-2</c:v>
                </c:pt>
                <c:pt idx="4722">
                  <c:v>7.2378071462159868E-2</c:v>
                </c:pt>
                <c:pt idx="4723">
                  <c:v>7.4088825878538198E-2</c:v>
                </c:pt>
                <c:pt idx="4724">
                  <c:v>7.2224577312062666E-2</c:v>
                </c:pt>
                <c:pt idx="4725">
                  <c:v>7.2750893101536332E-2</c:v>
                </c:pt>
                <c:pt idx="4726">
                  <c:v>7.1522729346368996E-2</c:v>
                </c:pt>
                <c:pt idx="4727">
                  <c:v>7.4900302496473212E-2</c:v>
                </c:pt>
                <c:pt idx="4728">
                  <c:v>7.2948322934285978E-2</c:v>
                </c:pt>
                <c:pt idx="4729">
                  <c:v>7.1413030509331066E-2</c:v>
                </c:pt>
                <c:pt idx="4730">
                  <c:v>7.3079919427853537E-2</c:v>
                </c:pt>
                <c:pt idx="4731">
                  <c:v>7.1654325839936542E-2</c:v>
                </c:pt>
                <c:pt idx="4732">
                  <c:v>7.1807819990033758E-2</c:v>
                </c:pt>
                <c:pt idx="4733">
                  <c:v>7.1062106526484217E-2</c:v>
                </c:pt>
                <c:pt idx="4734">
                  <c:v>6.9351352110105915E-2</c:v>
                </c:pt>
                <c:pt idx="4735">
                  <c:v>7.7115545230592136E-2</c:v>
                </c:pt>
                <c:pt idx="4736">
                  <c:v>6.5995676616531329E-2</c:v>
                </c:pt>
                <c:pt idx="4737">
                  <c:v>7.0996273187302159E-2</c:v>
                </c:pt>
                <c:pt idx="4738">
                  <c:v>7.1785922333504115E-2</c:v>
                </c:pt>
                <c:pt idx="4739">
                  <c:v>7.1413030509331066E-2</c:v>
                </c:pt>
                <c:pt idx="4740">
                  <c:v>6.8232817007179897E-2</c:v>
                </c:pt>
                <c:pt idx="4741">
                  <c:v>6.9439083105817617E-2</c:v>
                </c:pt>
                <c:pt idx="4742">
                  <c:v>6.796955383524822E-2</c:v>
                </c:pt>
                <c:pt idx="4743">
                  <c:v>6.7574834539342099E-2</c:v>
                </c:pt>
                <c:pt idx="4744">
                  <c:v>6.755286669801587E-2</c:v>
                </c:pt>
                <c:pt idx="4745">
                  <c:v>6.8474042152988829E-2</c:v>
                </c:pt>
                <c:pt idx="4746">
                  <c:v>6.869336964226809E-2</c:v>
                </c:pt>
                <c:pt idx="4747">
                  <c:v>6.7289673710880737E-2</c:v>
                </c:pt>
                <c:pt idx="4748">
                  <c:v>6.8846933977161864E-2</c:v>
                </c:pt>
                <c:pt idx="4749">
                  <c:v>6.92636211143942E-2</c:v>
                </c:pt>
                <c:pt idx="4750">
                  <c:v>6.9219755616538342E-2</c:v>
                </c:pt>
                <c:pt idx="4751">
                  <c:v>6.7794162028621346E-2</c:v>
                </c:pt>
                <c:pt idx="4752">
                  <c:v>6.7816059685150989E-2</c:v>
                </c:pt>
                <c:pt idx="4753">
                  <c:v>6.8627536303086017E-2</c:v>
                </c:pt>
                <c:pt idx="4754">
                  <c:v>6.7136179560783549E-2</c:v>
                </c:pt>
                <c:pt idx="4755">
                  <c:v>6.6938749728033903E-2</c:v>
                </c:pt>
                <c:pt idx="4756">
                  <c:v>6.7377404706592453E-2</c:v>
                </c:pt>
                <c:pt idx="4757">
                  <c:v>6.7794162028621346E-2</c:v>
                </c:pt>
                <c:pt idx="4758">
                  <c:v>6.5469290642261077E-2</c:v>
                </c:pt>
                <c:pt idx="4759">
                  <c:v>6.9197857960008713E-2</c:v>
                </c:pt>
                <c:pt idx="4760">
                  <c:v>6.7355436865266252E-2</c:v>
                </c:pt>
                <c:pt idx="4761">
                  <c:v>6.7991521676574407E-2</c:v>
                </c:pt>
                <c:pt idx="4762">
                  <c:v>6.7574834539342099E-2</c:v>
                </c:pt>
                <c:pt idx="4763">
                  <c:v>6.8715337483594305E-2</c:v>
                </c:pt>
                <c:pt idx="4764">
                  <c:v>6.7838027526477218E-2</c:v>
                </c:pt>
                <c:pt idx="4765">
                  <c:v>6.8561773148700531E-2</c:v>
                </c:pt>
                <c:pt idx="4766">
                  <c:v>6.9746141590808594E-2</c:v>
                </c:pt>
                <c:pt idx="4767">
                  <c:v>6.6719422238754642E-2</c:v>
                </c:pt>
                <c:pt idx="4768">
                  <c:v>6.7816059685150989E-2</c:v>
                </c:pt>
                <c:pt idx="4769">
                  <c:v>6.959257725591482E-2</c:v>
                </c:pt>
                <c:pt idx="4770">
                  <c:v>6.7903790680862705E-2</c:v>
                </c:pt>
                <c:pt idx="4771">
                  <c:v>7.0755048041493254E-2</c:v>
                </c:pt>
                <c:pt idx="4772">
                  <c:v>6.8474042152988829E-2</c:v>
                </c:pt>
                <c:pt idx="4773">
                  <c:v>7.1851685487889616E-2</c:v>
                </c:pt>
                <c:pt idx="4774">
                  <c:v>6.9811974929990667E-2</c:v>
                </c:pt>
                <c:pt idx="4775">
                  <c:v>6.7026480723745618E-2</c:v>
                </c:pt>
                <c:pt idx="4776">
                  <c:v>7.1676223496466199E-2</c:v>
                </c:pt>
                <c:pt idx="4777">
                  <c:v>7.3584407745594146E-2</c:v>
                </c:pt>
                <c:pt idx="4778">
                  <c:v>7.2663232290621216E-2</c:v>
                </c:pt>
                <c:pt idx="4779">
                  <c:v>7.2443904801341927E-2</c:v>
                </c:pt>
                <c:pt idx="4780">
                  <c:v>7.2114878475024749E-2</c:v>
                </c:pt>
                <c:pt idx="4781">
                  <c:v>7.4527480857096734E-2</c:v>
                </c:pt>
                <c:pt idx="4782">
                  <c:v>7.4944167994329056E-2</c:v>
                </c:pt>
                <c:pt idx="4783">
                  <c:v>7.5163495483608345E-2</c:v>
                </c:pt>
                <c:pt idx="4784">
                  <c:v>7.6128536436437147E-2</c:v>
                </c:pt>
                <c:pt idx="4785">
                  <c:v>7.8848197303500123E-2</c:v>
                </c:pt>
                <c:pt idx="4786">
                  <c:v>7.9879071595510984E-2</c:v>
                </c:pt>
                <c:pt idx="4787">
                  <c:v>7.9484282114808277E-2</c:v>
                </c:pt>
                <c:pt idx="4788">
                  <c:v>8.2554866964718088E-2</c:v>
                </c:pt>
                <c:pt idx="4789">
                  <c:v>8.8169650690267456E-2</c:v>
                </c:pt>
                <c:pt idx="4790">
                  <c:v>8.0580919561204653E-2</c:v>
                </c:pt>
                <c:pt idx="4791">
                  <c:v>8.2818059951853221E-2</c:v>
                </c:pt>
                <c:pt idx="4792">
                  <c:v>8.5779156519114816E-2</c:v>
                </c:pt>
                <c:pt idx="4793">
                  <c:v>8.7665022002933704E-2</c:v>
                </c:pt>
                <c:pt idx="4794">
                  <c:v>8.7073364167853953E-2</c:v>
                </c:pt>
                <c:pt idx="4795">
                  <c:v>8.8959229651672841E-2</c:v>
                </c:pt>
                <c:pt idx="4796">
                  <c:v>9.2249492914844786E-2</c:v>
                </c:pt>
                <c:pt idx="4797">
                  <c:v>9.8719127462609038E-2</c:v>
                </c:pt>
                <c:pt idx="4798">
                  <c:v>9.3170317445834872E-2</c:v>
                </c:pt>
                <c:pt idx="4799">
                  <c:v>9.5868221025961348E-2</c:v>
                </c:pt>
                <c:pt idx="4800">
                  <c:v>9.8763343884447741E-2</c:v>
                </c:pt>
                <c:pt idx="4801">
                  <c:v>9.9991577824411662E-2</c:v>
                </c:pt>
                <c:pt idx="4802">
                  <c:v>0.10262350769576294</c:v>
                </c:pt>
                <c:pt idx="4803">
                  <c:v>0.10295267439167327</c:v>
                </c:pt>
                <c:pt idx="4804">
                  <c:v>0.10446585860570883</c:v>
                </c:pt>
                <c:pt idx="4805">
                  <c:v>0.10812880313866408</c:v>
                </c:pt>
                <c:pt idx="4806">
                  <c:v>0.10834777970396052</c:v>
                </c:pt>
                <c:pt idx="4807">
                  <c:v>0.1052336802801777</c:v>
                </c:pt>
                <c:pt idx="4808">
                  <c:v>0.11260238207199555</c:v>
                </c:pt>
                <c:pt idx="4809">
                  <c:v>0.1131729844681045</c:v>
                </c:pt>
                <c:pt idx="4810">
                  <c:v>0.11453246397765317</c:v>
                </c:pt>
                <c:pt idx="4811">
                  <c:v>0.11674819800534807</c:v>
                </c:pt>
                <c:pt idx="4812">
                  <c:v>0.11907271846772551</c:v>
                </c:pt>
                <c:pt idx="4813">
                  <c:v>0.12135372435622996</c:v>
                </c:pt>
                <c:pt idx="4814">
                  <c:v>0.12157340276949206</c:v>
                </c:pt>
                <c:pt idx="4815">
                  <c:v>0.12407338522329291</c:v>
                </c:pt>
                <c:pt idx="4816">
                  <c:v>0.12620068640731044</c:v>
                </c:pt>
                <c:pt idx="4817">
                  <c:v>0.12742892034727438</c:v>
                </c:pt>
                <c:pt idx="4818">
                  <c:v>0.12791179174767162</c:v>
                </c:pt>
                <c:pt idx="4819">
                  <c:v>0.13543490009194206</c:v>
                </c:pt>
                <c:pt idx="4820">
                  <c:v>0.12984187365332919</c:v>
                </c:pt>
                <c:pt idx="4821">
                  <c:v>0.13554438837459029</c:v>
                </c:pt>
                <c:pt idx="4822">
                  <c:v>0.13642169833170736</c:v>
                </c:pt>
                <c:pt idx="4823">
                  <c:v>0.13648767204048259</c:v>
                </c:pt>
                <c:pt idx="4824">
                  <c:v>0.13701405801475286</c:v>
                </c:pt>
                <c:pt idx="4825">
                  <c:v>0.14080824811729284</c:v>
                </c:pt>
                <c:pt idx="4826">
                  <c:v>0.14337420427986891</c:v>
                </c:pt>
                <c:pt idx="4827">
                  <c:v>0.14440521894147287</c:v>
                </c:pt>
                <c:pt idx="4828">
                  <c:v>0.14354966627129231</c:v>
                </c:pt>
                <c:pt idx="4829">
                  <c:v>0.14580891487286021</c:v>
                </c:pt>
                <c:pt idx="4830">
                  <c:v>0.14778321320035653</c:v>
                </c:pt>
                <c:pt idx="4831">
                  <c:v>0.15216976298594198</c:v>
                </c:pt>
                <c:pt idx="4832">
                  <c:v>0.14784848506116602</c:v>
                </c:pt>
                <c:pt idx="4833">
                  <c:v>0.14942764298397679</c:v>
                </c:pt>
                <c:pt idx="4834">
                  <c:v>0.15309058751693205</c:v>
                </c:pt>
                <c:pt idx="4835">
                  <c:v>0.15493293842687797</c:v>
                </c:pt>
                <c:pt idx="4836">
                  <c:v>0.15506488584442837</c:v>
                </c:pt>
                <c:pt idx="4837">
                  <c:v>0.15719218702844592</c:v>
                </c:pt>
                <c:pt idx="4838">
                  <c:v>0.15793754956801256</c:v>
                </c:pt>
                <c:pt idx="4839">
                  <c:v>0.1574771373025175</c:v>
                </c:pt>
                <c:pt idx="4840">
                  <c:v>0.15991184789550886</c:v>
                </c:pt>
                <c:pt idx="4841">
                  <c:v>0.16081091513956247</c:v>
                </c:pt>
                <c:pt idx="4842">
                  <c:v>0.16100813441792239</c:v>
                </c:pt>
                <c:pt idx="4843">
                  <c:v>0.16239007306237324</c:v>
                </c:pt>
                <c:pt idx="4844">
                  <c:v>0.16008730988693229</c:v>
                </c:pt>
                <c:pt idx="4845">
                  <c:v>0.16440788596374251</c:v>
                </c:pt>
                <c:pt idx="4846">
                  <c:v>0.16214863736217458</c:v>
                </c:pt>
                <c:pt idx="4847">
                  <c:v>0.16640394157817534</c:v>
                </c:pt>
                <c:pt idx="4848">
                  <c:v>0.16589931289084159</c:v>
                </c:pt>
                <c:pt idx="4849">
                  <c:v>0.16629375144756142</c:v>
                </c:pt>
                <c:pt idx="4850">
                  <c:v>0.16688611113060689</c:v>
                </c:pt>
                <c:pt idx="4851">
                  <c:v>0.16741249710487716</c:v>
                </c:pt>
                <c:pt idx="4852">
                  <c:v>0.16892638316687839</c:v>
                </c:pt>
                <c:pt idx="4853">
                  <c:v>0.16796134221404957</c:v>
                </c:pt>
                <c:pt idx="4854">
                  <c:v>0.16890392403197615</c:v>
                </c:pt>
                <c:pt idx="4855">
                  <c:v>0.16962823113257205</c:v>
                </c:pt>
                <c:pt idx="4856">
                  <c:v>0.17063678665927384</c:v>
                </c:pt>
                <c:pt idx="4857">
                  <c:v>0.16980369312399546</c:v>
                </c:pt>
                <c:pt idx="4858">
                  <c:v>0.17107544163783242</c:v>
                </c:pt>
                <c:pt idx="4859">
                  <c:v>0.17186502059923778</c:v>
                </c:pt>
                <c:pt idx="4860">
                  <c:v>0.17125090362925582</c:v>
                </c:pt>
                <c:pt idx="4861">
                  <c:v>0.17096595335518422</c:v>
                </c:pt>
                <c:pt idx="4862">
                  <c:v>0.17480365803159717</c:v>
                </c:pt>
                <c:pt idx="4863">
                  <c:v>0.17182080417739909</c:v>
                </c:pt>
                <c:pt idx="4864">
                  <c:v>0.17423375748345393</c:v>
                </c:pt>
                <c:pt idx="4865">
                  <c:v>0.17625157038482323</c:v>
                </c:pt>
                <c:pt idx="4866">
                  <c:v>0.17721661133765204</c:v>
                </c:pt>
                <c:pt idx="4867">
                  <c:v>0.17807216400783263</c:v>
                </c:pt>
                <c:pt idx="4868">
                  <c:v>0.18028719618756187</c:v>
                </c:pt>
                <c:pt idx="4869">
                  <c:v>0.18541910851271398</c:v>
                </c:pt>
                <c:pt idx="4870">
                  <c:v>0.18230500908893113</c:v>
                </c:pt>
                <c:pt idx="4871">
                  <c:v>0.18495869624721892</c:v>
                </c:pt>
                <c:pt idx="4872">
                  <c:v>0.18548508222148918</c:v>
                </c:pt>
                <c:pt idx="4873">
                  <c:v>0.18974038643748992</c:v>
                </c:pt>
                <c:pt idx="4874">
                  <c:v>0.19026677241176018</c:v>
                </c:pt>
                <c:pt idx="4875">
                  <c:v>0.19048574897705656</c:v>
                </c:pt>
                <c:pt idx="4876">
                  <c:v>0.19392901509674973</c:v>
                </c:pt>
                <c:pt idx="4877">
                  <c:v>0.19645145668545283</c:v>
                </c:pt>
                <c:pt idx="4878">
                  <c:v>0.2004218106273819</c:v>
                </c:pt>
                <c:pt idx="4879">
                  <c:v>0.2021539714067139</c:v>
                </c:pt>
                <c:pt idx="4880">
                  <c:v>0.20862430780244384</c:v>
                </c:pt>
                <c:pt idx="4881">
                  <c:v>0.21048841599932622</c:v>
                </c:pt>
                <c:pt idx="4882">
                  <c:v>0.22053396593229974</c:v>
                </c:pt>
                <c:pt idx="4883">
                  <c:v>0.21941522027498406</c:v>
                </c:pt>
                <c:pt idx="4884">
                  <c:v>0.22748647188046126</c:v>
                </c:pt>
                <c:pt idx="4885">
                  <c:v>0.23443897782862277</c:v>
                </c:pt>
                <c:pt idx="4886">
                  <c:v>0.23946210371909241</c:v>
                </c:pt>
                <c:pt idx="4887">
                  <c:v>0.24494494002709136</c:v>
                </c:pt>
                <c:pt idx="4888">
                  <c:v>0.25194166239709154</c:v>
                </c:pt>
                <c:pt idx="4889">
                  <c:v>0.25900365662790126</c:v>
                </c:pt>
                <c:pt idx="4890">
                  <c:v>0.2645531684926411</c:v>
                </c:pt>
                <c:pt idx="4891">
                  <c:v>0.27207557498894586</c:v>
                </c:pt>
                <c:pt idx="4892">
                  <c:v>0.28078340269930724</c:v>
                </c:pt>
                <c:pt idx="4893">
                  <c:v>0.2893150665702795</c:v>
                </c:pt>
                <c:pt idx="4894">
                  <c:v>0.29883352868101709</c:v>
                </c:pt>
                <c:pt idx="4895">
                  <c:v>0.30947073644907036</c:v>
                </c:pt>
                <c:pt idx="4896">
                  <c:v>0.31418645293056613</c:v>
                </c:pt>
                <c:pt idx="4897">
                  <c:v>0.3261396256342951</c:v>
                </c:pt>
                <c:pt idx="4898">
                  <c:v>0.33927751770411491</c:v>
                </c:pt>
                <c:pt idx="4899">
                  <c:v>0.34702030446164756</c:v>
                </c:pt>
                <c:pt idx="4900">
                  <c:v>0.35943388943087146</c:v>
                </c:pt>
                <c:pt idx="4901">
                  <c:v>0.37246159137007734</c:v>
                </c:pt>
                <c:pt idx="4902">
                  <c:v>0.38386662081259953</c:v>
                </c:pt>
                <c:pt idx="4903">
                  <c:v>0.39535938125083331</c:v>
                </c:pt>
                <c:pt idx="4904">
                  <c:v>0.40773015349414998</c:v>
                </c:pt>
                <c:pt idx="4905">
                  <c:v>0.42209557765596811</c:v>
                </c:pt>
                <c:pt idx="4906">
                  <c:v>0.43635221538310365</c:v>
                </c:pt>
                <c:pt idx="4907">
                  <c:v>0.44933640274843656</c:v>
                </c:pt>
                <c:pt idx="4908">
                  <c:v>0.45909630055937273</c:v>
                </c:pt>
                <c:pt idx="4909">
                  <c:v>0.48453828931576831</c:v>
                </c:pt>
                <c:pt idx="4910">
                  <c:v>0.49054821344600325</c:v>
                </c:pt>
                <c:pt idx="4911">
                  <c:v>0.50741432190958802</c:v>
                </c:pt>
                <c:pt idx="4912">
                  <c:v>0.52158252679304606</c:v>
                </c:pt>
                <c:pt idx="4913">
                  <c:v>0.53800998027807212</c:v>
                </c:pt>
                <c:pt idx="4914">
                  <c:v>0.55682862978221659</c:v>
                </c:pt>
                <c:pt idx="4915">
                  <c:v>0.56954962416041444</c:v>
                </c:pt>
                <c:pt idx="4916">
                  <c:v>0.58678841389378233</c:v>
                </c:pt>
                <c:pt idx="4917">
                  <c:v>0.60126402818621427</c:v>
                </c:pt>
                <c:pt idx="4918">
                  <c:v>0.6190958794505933</c:v>
                </c:pt>
                <c:pt idx="4919">
                  <c:v>0.63572055221397938</c:v>
                </c:pt>
                <c:pt idx="4920">
                  <c:v>0.65002070451498795</c:v>
                </c:pt>
                <c:pt idx="4921">
                  <c:v>0.66881759673219587</c:v>
                </c:pt>
                <c:pt idx="4922">
                  <c:v>0.68526680750415847</c:v>
                </c:pt>
                <c:pt idx="4923">
                  <c:v>0.69934798323987057</c:v>
                </c:pt>
                <c:pt idx="4924">
                  <c:v>0.71812382001810771</c:v>
                </c:pt>
                <c:pt idx="4925">
                  <c:v>0.73360658614131002</c:v>
                </c:pt>
                <c:pt idx="4926">
                  <c:v>0.74715927035885499</c:v>
                </c:pt>
                <c:pt idx="4927">
                  <c:v>0.76468441406222587</c:v>
                </c:pt>
                <c:pt idx="4928">
                  <c:v>0.78076375095626782</c:v>
                </c:pt>
                <c:pt idx="4929">
                  <c:v>0.79556572455274732</c:v>
                </c:pt>
                <c:pt idx="4930">
                  <c:v>0.80991149697152609</c:v>
                </c:pt>
                <c:pt idx="4931">
                  <c:v>0.82379404973294679</c:v>
                </c:pt>
                <c:pt idx="4932">
                  <c:v>0.83923470497820762</c:v>
                </c:pt>
                <c:pt idx="4933">
                  <c:v>0.8533558860479642</c:v>
                </c:pt>
                <c:pt idx="4934">
                  <c:v>0.87020023722461237</c:v>
                </c:pt>
                <c:pt idx="4935">
                  <c:v>0.88002610874432374</c:v>
                </c:pt>
                <c:pt idx="4936">
                  <c:v>0.89040644015693315</c:v>
                </c:pt>
                <c:pt idx="4937">
                  <c:v>0.90288529698696662</c:v>
                </c:pt>
                <c:pt idx="4938">
                  <c:v>0.91509745159003653</c:v>
                </c:pt>
                <c:pt idx="4939">
                  <c:v>0.92356875653595927</c:v>
                </c:pt>
                <c:pt idx="4940">
                  <c:v>0.93512819253093393</c:v>
                </c:pt>
                <c:pt idx="4941">
                  <c:v>0.94246952225208969</c:v>
                </c:pt>
                <c:pt idx="4942">
                  <c:v>0.95034425642717268</c:v>
                </c:pt>
                <c:pt idx="4943">
                  <c:v>0.96010696162997178</c:v>
                </c:pt>
                <c:pt idx="4944">
                  <c:v>0.96694997929548498</c:v>
                </c:pt>
                <c:pt idx="4945">
                  <c:v>0.97488787978748026</c:v>
                </c:pt>
                <c:pt idx="4946">
                  <c:v>0.9817519528919646</c:v>
                </c:pt>
                <c:pt idx="4947">
                  <c:v>0.98557000582533805</c:v>
                </c:pt>
                <c:pt idx="4948">
                  <c:v>0.98879148798787209</c:v>
                </c:pt>
                <c:pt idx="4949">
                  <c:v>0.99329033344796847</c:v>
                </c:pt>
                <c:pt idx="4950">
                  <c:v>0.99732595925070699</c:v>
                </c:pt>
                <c:pt idx="4951">
                  <c:v>0.99879282149900672</c:v>
                </c:pt>
                <c:pt idx="4952">
                  <c:v>1</c:v>
                </c:pt>
                <c:pt idx="4953">
                  <c:v>0.99954379882229916</c:v>
                </c:pt>
                <c:pt idx="4954">
                  <c:v>0.99800675177742992</c:v>
                </c:pt>
                <c:pt idx="4955">
                  <c:v>0.99888406173454702</c:v>
                </c:pt>
                <c:pt idx="4956">
                  <c:v>0.99879282149900672</c:v>
                </c:pt>
                <c:pt idx="4957">
                  <c:v>0.99550817301956052</c:v>
                </c:pt>
                <c:pt idx="4958">
                  <c:v>0.99114267867294581</c:v>
                </c:pt>
                <c:pt idx="4959">
                  <c:v>0.98693159087878379</c:v>
                </c:pt>
                <c:pt idx="4960">
                  <c:v>0.98368203479762217</c:v>
                </c:pt>
                <c:pt idx="4961">
                  <c:v>0.97857258160737215</c:v>
                </c:pt>
                <c:pt idx="4962">
                  <c:v>0.97094349422028192</c:v>
                </c:pt>
                <c:pt idx="4963">
                  <c:v>0.96962402004477788</c:v>
                </c:pt>
                <c:pt idx="4964">
                  <c:v>0.95560811616987518</c:v>
                </c:pt>
                <c:pt idx="4965">
                  <c:v>0.95067412497104875</c:v>
                </c:pt>
                <c:pt idx="4966">
                  <c:v>0.93790751047508092</c:v>
                </c:pt>
                <c:pt idx="4967">
                  <c:v>0.93227167131056077</c:v>
                </c:pt>
                <c:pt idx="4968">
                  <c:v>0.92242474435187849</c:v>
                </c:pt>
                <c:pt idx="4969">
                  <c:v>0.91207248685789677</c:v>
                </c:pt>
                <c:pt idx="4970">
                  <c:v>0.9022466153381854</c:v>
                </c:pt>
                <c:pt idx="4971">
                  <c:v>0.89948133435335231</c:v>
                </c:pt>
                <c:pt idx="4972">
                  <c:v>0.87616594493300848</c:v>
                </c:pt>
                <c:pt idx="4973">
                  <c:v>0.86980720236382392</c:v>
                </c:pt>
                <c:pt idx="4974">
                  <c:v>0.85668966388500911</c:v>
                </c:pt>
                <c:pt idx="4975">
                  <c:v>0.84322821990300456</c:v>
                </c:pt>
                <c:pt idx="4976">
                  <c:v>0.83162667303008819</c:v>
                </c:pt>
                <c:pt idx="4977">
                  <c:v>0.81774412026866727</c:v>
                </c:pt>
                <c:pt idx="4978">
                  <c:v>0.80567935373839328</c:v>
                </c:pt>
                <c:pt idx="4979">
                  <c:v>0.7923231869512426</c:v>
                </c:pt>
                <c:pt idx="4980">
                  <c:v>0.77679129147044157</c:v>
                </c:pt>
                <c:pt idx="4981">
                  <c:v>0.76485987605364925</c:v>
                </c:pt>
                <c:pt idx="4982">
                  <c:v>0.75205115067973971</c:v>
                </c:pt>
                <c:pt idx="4983">
                  <c:v>0.73722812164428941</c:v>
                </c:pt>
                <c:pt idx="4984">
                  <c:v>0.72288234922551065</c:v>
                </c:pt>
                <c:pt idx="4985">
                  <c:v>0.70912963833774312</c:v>
                </c:pt>
                <c:pt idx="4986">
                  <c:v>0.69382093051003291</c:v>
                </c:pt>
                <c:pt idx="4987">
                  <c:v>0.68055109102266265</c:v>
                </c:pt>
                <c:pt idx="4988">
                  <c:v>0.66903657329749222</c:v>
                </c:pt>
                <c:pt idx="4989">
                  <c:v>0.65278458180388965</c:v>
                </c:pt>
                <c:pt idx="4990">
                  <c:v>0.6396466897340698</c:v>
                </c:pt>
                <c:pt idx="4991">
                  <c:v>0.62486366603266408</c:v>
                </c:pt>
                <c:pt idx="4992">
                  <c:v>0.61227461907201663</c:v>
                </c:pt>
                <c:pt idx="4993">
                  <c:v>0.59994876509850437</c:v>
                </c:pt>
                <c:pt idx="4994">
                  <c:v>0.58582407478891929</c:v>
                </c:pt>
                <c:pt idx="4995">
                  <c:v>0.57130424407464853</c:v>
                </c:pt>
                <c:pt idx="4996">
                  <c:v>0.56136888427228893</c:v>
                </c:pt>
                <c:pt idx="4997">
                  <c:v>0.54735368224535208</c:v>
                </c:pt>
                <c:pt idx="4998">
                  <c:v>0.53792224928236043</c:v>
                </c:pt>
                <c:pt idx="4999">
                  <c:v>0.52513598304335307</c:v>
                </c:pt>
                <c:pt idx="5000">
                  <c:v>0.51309507934391252</c:v>
                </c:pt>
                <c:pt idx="5001">
                  <c:v>0.49802710536843503</c:v>
                </c:pt>
                <c:pt idx="5002">
                  <c:v>0.4869729999087597</c:v>
                </c:pt>
                <c:pt idx="5003">
                  <c:v>0.47844133603778743</c:v>
                </c:pt>
                <c:pt idx="5004">
                  <c:v>0.46852773352236438</c:v>
                </c:pt>
                <c:pt idx="5005">
                  <c:v>0.46041226549504832</c:v>
                </c:pt>
                <c:pt idx="5006">
                  <c:v>0.44521304594998629</c:v>
                </c:pt>
                <c:pt idx="5007">
                  <c:v>0.43575985570005815</c:v>
                </c:pt>
                <c:pt idx="5008">
                  <c:v>0.42775457780335618</c:v>
                </c:pt>
                <c:pt idx="5009">
                  <c:v>0.42020971217214925</c:v>
                </c:pt>
                <c:pt idx="5010">
                  <c:v>0.40976972368245579</c:v>
                </c:pt>
                <c:pt idx="5011">
                  <c:v>0.40090889311557321</c:v>
                </c:pt>
                <c:pt idx="5012">
                  <c:v>0.39331981106252756</c:v>
                </c:pt>
                <c:pt idx="5013">
                  <c:v>0.3854457787354103</c:v>
                </c:pt>
                <c:pt idx="5014">
                  <c:v>0.37735276984299648</c:v>
                </c:pt>
                <c:pt idx="5015">
                  <c:v>0.37108035457359217</c:v>
                </c:pt>
                <c:pt idx="5016">
                  <c:v>0.36403941578175331</c:v>
                </c:pt>
                <c:pt idx="5017">
                  <c:v>0.35967532513107009</c:v>
                </c:pt>
                <c:pt idx="5018">
                  <c:v>0.35094574013377222</c:v>
                </c:pt>
                <c:pt idx="5019">
                  <c:v>0.34618650907840337</c:v>
                </c:pt>
                <c:pt idx="5020">
                  <c:v>0.34015482766123201</c:v>
                </c:pt>
                <c:pt idx="5021">
                  <c:v>0.3359219825801335</c:v>
                </c:pt>
                <c:pt idx="5022">
                  <c:v>0.33041668713723232</c:v>
                </c:pt>
                <c:pt idx="5023">
                  <c:v>0.3255479677992153</c:v>
                </c:pt>
                <c:pt idx="5024">
                  <c:v>0.3213151227181168</c:v>
                </c:pt>
                <c:pt idx="5025">
                  <c:v>0.31594107284480033</c:v>
                </c:pt>
                <c:pt idx="5026">
                  <c:v>0.31144503477656665</c:v>
                </c:pt>
                <c:pt idx="5027">
                  <c:v>0.30824250250910645</c:v>
                </c:pt>
                <c:pt idx="5028">
                  <c:v>0.30591798204672904</c:v>
                </c:pt>
                <c:pt idx="5029">
                  <c:v>0.30245295864009936</c:v>
                </c:pt>
                <c:pt idx="5030">
                  <c:v>0.29778075673247661</c:v>
                </c:pt>
                <c:pt idx="5031">
                  <c:v>0.29642127722292794</c:v>
                </c:pt>
                <c:pt idx="5032">
                  <c:v>0.29135463675858536</c:v>
                </c:pt>
                <c:pt idx="5033">
                  <c:v>0.2894027975659913</c:v>
                </c:pt>
                <c:pt idx="5034">
                  <c:v>0.28571809574609947</c:v>
                </c:pt>
                <c:pt idx="5035">
                  <c:v>0.28490605764979188</c:v>
                </c:pt>
                <c:pt idx="5036">
                  <c:v>0.28056372428604515</c:v>
                </c:pt>
                <c:pt idx="5037">
                  <c:v>0.27894105178936135</c:v>
                </c:pt>
                <c:pt idx="5038">
                  <c:v>0.27576027680883763</c:v>
                </c:pt>
                <c:pt idx="5039">
                  <c:v>0.27343575634646022</c:v>
                </c:pt>
                <c:pt idx="5040">
                  <c:v>0.27203206041507283</c:v>
                </c:pt>
                <c:pt idx="5041">
                  <c:v>0.27100104575346884</c:v>
                </c:pt>
                <c:pt idx="5042">
                  <c:v>0.27102280304040532</c:v>
                </c:pt>
                <c:pt idx="5043">
                  <c:v>0.27007951937451313</c:v>
                </c:pt>
                <c:pt idx="5044">
                  <c:v>0.26174577662986642</c:v>
                </c:pt>
                <c:pt idx="5045">
                  <c:v>0.260539299976839</c:v>
                </c:pt>
                <c:pt idx="5046">
                  <c:v>0.26121868880763049</c:v>
                </c:pt>
                <c:pt idx="5047">
                  <c:v>0.26031962156357685</c:v>
                </c:pt>
                <c:pt idx="5048">
                  <c:v>0.25858746078424494</c:v>
                </c:pt>
                <c:pt idx="5049">
                  <c:v>0.25900365662790126</c:v>
                </c:pt>
                <c:pt idx="5050">
                  <c:v>0.25661316245674859</c:v>
                </c:pt>
                <c:pt idx="5051">
                  <c:v>0.25336711561541542</c:v>
                </c:pt>
                <c:pt idx="5052">
                  <c:v>0.25185393140137979</c:v>
                </c:pt>
                <c:pt idx="5053">
                  <c:v>0.25257753665401</c:v>
                </c:pt>
                <c:pt idx="5054">
                  <c:v>0.25001158049143396</c:v>
                </c:pt>
                <c:pt idx="5055">
                  <c:v>0.25110786701384746</c:v>
                </c:pt>
                <c:pt idx="5056">
                  <c:v>0.25143703370975778</c:v>
                </c:pt>
                <c:pt idx="5057">
                  <c:v>0.2475108961896674</c:v>
                </c:pt>
                <c:pt idx="5058">
                  <c:v>0.24538359500564988</c:v>
                </c:pt>
                <c:pt idx="5059">
                  <c:v>0.2447259634617949</c:v>
                </c:pt>
                <c:pt idx="5060">
                  <c:v>0.24316856282592064</c:v>
                </c:pt>
                <c:pt idx="5061">
                  <c:v>0.24367248966528873</c:v>
                </c:pt>
                <c:pt idx="5062">
                  <c:v>0.24051487566763285</c:v>
                </c:pt>
                <c:pt idx="5063">
                  <c:v>0.23801419136586632</c:v>
                </c:pt>
                <c:pt idx="5064">
                  <c:v>0.23867252475768699</c:v>
                </c:pt>
                <c:pt idx="5065">
                  <c:v>0.23882552761420819</c:v>
                </c:pt>
                <c:pt idx="5066">
                  <c:v>0.2347681445245331</c:v>
                </c:pt>
                <c:pt idx="5067">
                  <c:v>0.23472392810269441</c:v>
                </c:pt>
                <c:pt idx="5068">
                  <c:v>0.23060127315220974</c:v>
                </c:pt>
                <c:pt idx="5069">
                  <c:v>0.23380310357170431</c:v>
                </c:pt>
                <c:pt idx="5070">
                  <c:v>0.22965798948631749</c:v>
                </c:pt>
                <c:pt idx="5071">
                  <c:v>0.2298769660516139</c:v>
                </c:pt>
                <c:pt idx="5072">
                  <c:v>0.22777142215453289</c:v>
                </c:pt>
                <c:pt idx="5073">
                  <c:v>0.22336311508201095</c:v>
                </c:pt>
                <c:pt idx="5074">
                  <c:v>0.22448186073932666</c:v>
                </c:pt>
                <c:pt idx="5075">
                  <c:v>0.2212133547630912</c:v>
                </c:pt>
                <c:pt idx="5076">
                  <c:v>0.22033674665393979</c:v>
                </c:pt>
                <c:pt idx="5077">
                  <c:v>0.21906429629213722</c:v>
                </c:pt>
                <c:pt idx="5078">
                  <c:v>0.21779254777830026</c:v>
                </c:pt>
                <c:pt idx="5079">
                  <c:v>0.21461177279777657</c:v>
                </c:pt>
                <c:pt idx="5080">
                  <c:v>0.21176086636112887</c:v>
                </c:pt>
                <c:pt idx="5081">
                  <c:v>0.21048841599932622</c:v>
                </c:pt>
                <c:pt idx="5082">
                  <c:v>0.20719885458411999</c:v>
                </c:pt>
                <c:pt idx="5083">
                  <c:v>0.21334002428393964</c:v>
                </c:pt>
                <c:pt idx="5084">
                  <c:v>0.20105768488430037</c:v>
                </c:pt>
                <c:pt idx="5085">
                  <c:v>0.20458868199970526</c:v>
                </c:pt>
                <c:pt idx="5086">
                  <c:v>0.19901811469599456</c:v>
                </c:pt>
                <c:pt idx="5087">
                  <c:v>0.19818431931275049</c:v>
                </c:pt>
                <c:pt idx="5088">
                  <c:v>0.19805307374316575</c:v>
                </c:pt>
                <c:pt idx="5089">
                  <c:v>0.19607877541566948</c:v>
                </c:pt>
                <c:pt idx="5090">
                  <c:v>0.19401674609246147</c:v>
                </c:pt>
                <c:pt idx="5091">
                  <c:v>0.19077069925112822</c:v>
                </c:pt>
                <c:pt idx="5092">
                  <c:v>0.18763484254040891</c:v>
                </c:pt>
                <c:pt idx="5093">
                  <c:v>0.18688877815287652</c:v>
                </c:pt>
                <c:pt idx="5094">
                  <c:v>0.18465198868621077</c:v>
                </c:pt>
                <c:pt idx="5095">
                  <c:v>0.18476147696885897</c:v>
                </c:pt>
                <c:pt idx="5096">
                  <c:v>0.1807040938791839</c:v>
                </c:pt>
                <c:pt idx="5097">
                  <c:v>0.17967307921757986</c:v>
                </c:pt>
                <c:pt idx="5098">
                  <c:v>0.17644878966318317</c:v>
                </c:pt>
                <c:pt idx="5099">
                  <c:v>0.1771288803419403</c:v>
                </c:pt>
                <c:pt idx="5100">
                  <c:v>0.17351015223082375</c:v>
                </c:pt>
                <c:pt idx="5101">
                  <c:v>0.17285181883900311</c:v>
                </c:pt>
                <c:pt idx="5102">
                  <c:v>0.16978123398909326</c:v>
                </c:pt>
                <c:pt idx="5103">
                  <c:v>0.16791712579221088</c:v>
                </c:pt>
                <c:pt idx="5104">
                  <c:v>0.16642569886511185</c:v>
                </c:pt>
                <c:pt idx="5105">
                  <c:v>0.16282872804093176</c:v>
                </c:pt>
                <c:pt idx="5106">
                  <c:v>0.1623023420666615</c:v>
                </c:pt>
                <c:pt idx="5107">
                  <c:v>0.16177595609239126</c:v>
                </c:pt>
                <c:pt idx="5108">
                  <c:v>0.1599336051824454</c:v>
                </c:pt>
                <c:pt idx="5109">
                  <c:v>0.15721394431538241</c:v>
                </c:pt>
                <c:pt idx="5110">
                  <c:v>0.15545932440114824</c:v>
                </c:pt>
                <c:pt idx="5111">
                  <c:v>0.15484520743116625</c:v>
                </c:pt>
                <c:pt idx="5112">
                  <c:v>0.15295934194734737</c:v>
                </c:pt>
                <c:pt idx="5113">
                  <c:v>0.15238873955123838</c:v>
                </c:pt>
                <c:pt idx="5114">
                  <c:v>0.14732209908689578</c:v>
                </c:pt>
                <c:pt idx="5115">
                  <c:v>0.14795797334381428</c:v>
                </c:pt>
                <c:pt idx="5116">
                  <c:v>0.14526077161165346</c:v>
                </c:pt>
                <c:pt idx="5117">
                  <c:v>0.14381285925842743</c:v>
                </c:pt>
                <c:pt idx="5118">
                  <c:v>0.1417732890701216</c:v>
                </c:pt>
                <c:pt idx="5119">
                  <c:v>0.14144412237421128</c:v>
                </c:pt>
                <c:pt idx="5120">
                  <c:v>0.14085246453913153</c:v>
                </c:pt>
                <c:pt idx="5121">
                  <c:v>0.13971196159487931</c:v>
                </c:pt>
                <c:pt idx="5122">
                  <c:v>0.13696984159291414</c:v>
                </c:pt>
                <c:pt idx="5123">
                  <c:v>0.13598304335314881</c:v>
                </c:pt>
                <c:pt idx="5124">
                  <c:v>0.13506151697419305</c:v>
                </c:pt>
                <c:pt idx="5125">
                  <c:v>0.1337680111734196</c:v>
                </c:pt>
                <c:pt idx="5126">
                  <c:v>0.1317719555589868</c:v>
                </c:pt>
                <c:pt idx="5127">
                  <c:v>0.1305654789059594</c:v>
                </c:pt>
                <c:pt idx="5128">
                  <c:v>0.12984187365332919</c:v>
                </c:pt>
                <c:pt idx="5129">
                  <c:v>0.1288108589917252</c:v>
                </c:pt>
                <c:pt idx="5130">
                  <c:v>0.12712221278626623</c:v>
                </c:pt>
                <c:pt idx="5131">
                  <c:v>0.12710045549932972</c:v>
                </c:pt>
                <c:pt idx="5132">
                  <c:v>0.12569675956794238</c:v>
                </c:pt>
                <c:pt idx="5133">
                  <c:v>0.12484120689776179</c:v>
                </c:pt>
                <c:pt idx="5134">
                  <c:v>0.12556481215039197</c:v>
                </c:pt>
                <c:pt idx="5135">
                  <c:v>0.12282339399639249</c:v>
                </c:pt>
                <c:pt idx="5136">
                  <c:v>0.12363473024473437</c:v>
                </c:pt>
                <c:pt idx="5137">
                  <c:v>0.12620068640731044</c:v>
                </c:pt>
                <c:pt idx="5138">
                  <c:v>0.11896323018507729</c:v>
                </c:pt>
                <c:pt idx="5139">
                  <c:v>0.11931415416792412</c:v>
                </c:pt>
                <c:pt idx="5140">
                  <c:v>0.11916044946343721</c:v>
                </c:pt>
                <c:pt idx="5141">
                  <c:v>0.11694541728370798</c:v>
                </c:pt>
                <c:pt idx="5142">
                  <c:v>0.11497182080417739</c:v>
                </c:pt>
                <c:pt idx="5143">
                  <c:v>0.11657273601392465</c:v>
                </c:pt>
                <c:pt idx="5144">
                  <c:v>0.11771323895817687</c:v>
                </c:pt>
                <c:pt idx="5145">
                  <c:v>0.1219460840392754</c:v>
                </c:pt>
                <c:pt idx="5146">
                  <c:v>0.11253711021118604</c:v>
                </c:pt>
                <c:pt idx="5147">
                  <c:v>0.11663800787473418</c:v>
                </c:pt>
                <c:pt idx="5148">
                  <c:v>0.11365515402053608</c:v>
                </c:pt>
                <c:pt idx="5149">
                  <c:v>0.11413802542093331</c:v>
                </c:pt>
                <c:pt idx="5150">
                  <c:v>0.11262484120689775</c:v>
                </c:pt>
                <c:pt idx="5151">
                  <c:v>0.11481811609969048</c:v>
                </c:pt>
                <c:pt idx="5152">
                  <c:v>0.11361163944666305</c:v>
                </c:pt>
                <c:pt idx="5153">
                  <c:v>0.11141836455387033</c:v>
                </c:pt>
                <c:pt idx="5154">
                  <c:v>0.1130417388985198</c:v>
                </c:pt>
                <c:pt idx="5155">
                  <c:v>0.11190123595426758</c:v>
                </c:pt>
                <c:pt idx="5156">
                  <c:v>0.11102322414918478</c:v>
                </c:pt>
                <c:pt idx="5157">
                  <c:v>0.11141836455387033</c:v>
                </c:pt>
                <c:pt idx="5158">
                  <c:v>0.10966374463963614</c:v>
                </c:pt>
                <c:pt idx="5159">
                  <c:v>0.11001466862248298</c:v>
                </c:pt>
                <c:pt idx="5160">
                  <c:v>0.10856745811722264</c:v>
                </c:pt>
                <c:pt idx="5161">
                  <c:v>0.11187877681936537</c:v>
                </c:pt>
                <c:pt idx="5162">
                  <c:v>0.10922508966107761</c:v>
                </c:pt>
                <c:pt idx="5163">
                  <c:v>0.10981744934412306</c:v>
                </c:pt>
                <c:pt idx="5164">
                  <c:v>0.10911560137842939</c:v>
                </c:pt>
                <c:pt idx="5165">
                  <c:v>0.10975147563534786</c:v>
                </c:pt>
                <c:pt idx="5166">
                  <c:v>0.10808458671682539</c:v>
                </c:pt>
                <c:pt idx="5167">
                  <c:v>0.10900611309578116</c:v>
                </c:pt>
                <c:pt idx="5168">
                  <c:v>0.109357037078628</c:v>
                </c:pt>
                <c:pt idx="5169">
                  <c:v>0.10933457794372584</c:v>
                </c:pt>
                <c:pt idx="5170">
                  <c:v>0.10887416567823077</c:v>
                </c:pt>
                <c:pt idx="5171">
                  <c:v>0.10793088201233847</c:v>
                </c:pt>
                <c:pt idx="5172">
                  <c:v>0.11001466862248298</c:v>
                </c:pt>
                <c:pt idx="5173">
                  <c:v>0.1082382914213123</c:v>
                </c:pt>
                <c:pt idx="5174">
                  <c:v>0.10747046974684342</c:v>
                </c:pt>
                <c:pt idx="5175">
                  <c:v>0.10753644345561864</c:v>
                </c:pt>
                <c:pt idx="5176">
                  <c:v>0.10429039661428541</c:v>
                </c:pt>
                <c:pt idx="5177">
                  <c:v>0.10536492584976241</c:v>
                </c:pt>
                <c:pt idx="5178">
                  <c:v>0.11139660726693383</c:v>
                </c:pt>
                <c:pt idx="5179">
                  <c:v>0.11073827387511319</c:v>
                </c:pt>
                <c:pt idx="5180">
                  <c:v>0.10157073574722243</c:v>
                </c:pt>
                <c:pt idx="5181">
                  <c:v>0.10701005748134838</c:v>
                </c:pt>
                <c:pt idx="5182">
                  <c:v>0.10788736743846547</c:v>
                </c:pt>
                <c:pt idx="5183">
                  <c:v>0.10689986735073449</c:v>
                </c:pt>
                <c:pt idx="5184">
                  <c:v>0.10240382928250083</c:v>
                </c:pt>
                <c:pt idx="5185">
                  <c:v>0.10687811006379797</c:v>
                </c:pt>
                <c:pt idx="5186">
                  <c:v>0.10455358960142053</c:v>
                </c:pt>
                <c:pt idx="5187">
                  <c:v>0.10569409254567275</c:v>
                </c:pt>
                <c:pt idx="5188">
                  <c:v>0.10178971231251885</c:v>
                </c:pt>
                <c:pt idx="5189">
                  <c:v>0.10556214512812233</c:v>
                </c:pt>
                <c:pt idx="5190">
                  <c:v>0.10494802815814036</c:v>
                </c:pt>
                <c:pt idx="5191">
                  <c:v>0.10650542879401463</c:v>
                </c:pt>
                <c:pt idx="5192">
                  <c:v>0.10446585860570883</c:v>
                </c:pt>
                <c:pt idx="5193">
                  <c:v>0.10183392873435755</c:v>
                </c:pt>
                <c:pt idx="5194">
                  <c:v>0.10455358960142053</c:v>
                </c:pt>
                <c:pt idx="5195">
                  <c:v>0.10282072697412285</c:v>
                </c:pt>
                <c:pt idx="5196">
                  <c:v>0.10411493462286199</c:v>
                </c:pt>
                <c:pt idx="5197">
                  <c:v>0.10499224457997908</c:v>
                </c:pt>
                <c:pt idx="5198">
                  <c:v>0.10148300475151072</c:v>
                </c:pt>
                <c:pt idx="5199">
                  <c:v>0.10521122114527549</c:v>
                </c:pt>
                <c:pt idx="5200">
                  <c:v>0.10045199008990671</c:v>
                </c:pt>
                <c:pt idx="5201">
                  <c:v>0.10418090833163719</c:v>
                </c:pt>
                <c:pt idx="5202">
                  <c:v>0.10293021525677107</c:v>
                </c:pt>
                <c:pt idx="5203">
                  <c:v>0.10306216267432149</c:v>
                </c:pt>
                <c:pt idx="5204">
                  <c:v>9.9223756149942791E-2</c:v>
                </c:pt>
                <c:pt idx="5205">
                  <c:v>0.100364259094195</c:v>
                </c:pt>
                <c:pt idx="5206">
                  <c:v>0.10242628841740302</c:v>
                </c:pt>
                <c:pt idx="5207">
                  <c:v>9.8960563162807658E-2</c:v>
                </c:pt>
                <c:pt idx="5208">
                  <c:v>9.9552922845853126E-2</c:v>
                </c:pt>
                <c:pt idx="5209">
                  <c:v>9.7118212252861796E-2</c:v>
                </c:pt>
                <c:pt idx="5210">
                  <c:v>0.1013075427600873</c:v>
                </c:pt>
                <c:pt idx="5211">
                  <c:v>9.8258715197113988E-2</c:v>
                </c:pt>
                <c:pt idx="5212">
                  <c:v>9.8017279496915369E-2</c:v>
                </c:pt>
                <c:pt idx="5213">
                  <c:v>9.7184185961636985E-2</c:v>
                </c:pt>
                <c:pt idx="5214">
                  <c:v>9.7096454965925269E-2</c:v>
                </c:pt>
                <c:pt idx="5215">
                  <c:v>9.8412419901600906E-2</c:v>
                </c:pt>
                <c:pt idx="5216">
                  <c:v>9.4727718081709128E-2</c:v>
                </c:pt>
                <c:pt idx="5217">
                  <c:v>9.6855019265726677E-2</c:v>
                </c:pt>
                <c:pt idx="5218">
                  <c:v>9.4069384689888486E-2</c:v>
                </c:pt>
                <c:pt idx="5219">
                  <c:v>9.1766621514447533E-2</c:v>
                </c:pt>
                <c:pt idx="5220">
                  <c:v>9.444206595967182E-2</c:v>
                </c:pt>
                <c:pt idx="5221">
                  <c:v>9.2512685901979905E-2</c:v>
                </c:pt>
                <c:pt idx="5222">
                  <c:v>9.0472413865708423E-2</c:v>
                </c:pt>
                <c:pt idx="5223">
                  <c:v>9.218351920606957E-2</c:v>
                </c:pt>
                <c:pt idx="5224">
                  <c:v>9.0341168296123681E-2</c:v>
                </c:pt>
                <c:pt idx="5225">
                  <c:v>8.9397884630231392E-2</c:v>
                </c:pt>
                <c:pt idx="5226">
                  <c:v>9.0319411009187181E-2</c:v>
                </c:pt>
                <c:pt idx="5227">
                  <c:v>8.9793025034916929E-2</c:v>
                </c:pt>
                <c:pt idx="5228">
                  <c:v>8.9244179925744502E-2</c:v>
                </c:pt>
                <c:pt idx="5229">
                  <c:v>8.8783767660249424E-2</c:v>
                </c:pt>
                <c:pt idx="5230">
                  <c:v>9.1635375944862818E-2</c:v>
                </c:pt>
                <c:pt idx="5231">
                  <c:v>8.5121033681683875E-2</c:v>
                </c:pt>
                <c:pt idx="5232">
                  <c:v>8.6305542493385082E-2</c:v>
                </c:pt>
                <c:pt idx="5233">
                  <c:v>8.5822671092987829E-2</c:v>
                </c:pt>
                <c:pt idx="5234">
                  <c:v>8.4879738351078399E-2</c:v>
                </c:pt>
                <c:pt idx="5235">
                  <c:v>8.4813975196692884E-2</c:v>
                </c:pt>
                <c:pt idx="5236">
                  <c:v>8.2905790947564922E-2</c:v>
                </c:pt>
                <c:pt idx="5237">
                  <c:v>8.2489103810332615E-2</c:v>
                </c:pt>
                <c:pt idx="5238">
                  <c:v>8.303738744113251E-2</c:v>
                </c:pt>
                <c:pt idx="5239">
                  <c:v>8.2006583333918193E-2</c:v>
                </c:pt>
                <c:pt idx="5240">
                  <c:v>8.1238902029042465E-2</c:v>
                </c:pt>
                <c:pt idx="5241">
                  <c:v>7.8299913672700228E-2</c:v>
                </c:pt>
                <c:pt idx="5242">
                  <c:v>7.7948989689853393E-2</c:v>
                </c:pt>
                <c:pt idx="5243">
                  <c:v>7.8716670994729121E-2</c:v>
                </c:pt>
                <c:pt idx="5244">
                  <c:v>7.8365747011882286E-2</c:v>
                </c:pt>
                <c:pt idx="5245">
                  <c:v>8.0931843544051488E-2</c:v>
                </c:pt>
                <c:pt idx="5246">
                  <c:v>7.4768776187702224E-2</c:v>
                </c:pt>
                <c:pt idx="5247">
                  <c:v>7.654529375846604E-2</c:v>
                </c:pt>
                <c:pt idx="5248">
                  <c:v>7.3803665050076836E-2</c:v>
                </c:pt>
                <c:pt idx="5249">
                  <c:v>7.5689951642675155E-2</c:v>
                </c:pt>
                <c:pt idx="5250">
                  <c:v>7.3321214758459013E-2</c:v>
                </c:pt>
                <c:pt idx="5251">
                  <c:v>7.1456896007186924E-2</c:v>
                </c:pt>
                <c:pt idx="5252">
                  <c:v>7.404496038068234E-2</c:v>
                </c:pt>
                <c:pt idx="5253">
                  <c:v>7.2860591938574276E-2</c:v>
                </c:pt>
                <c:pt idx="5254">
                  <c:v>6.8912697131547365E-2</c:v>
                </c:pt>
                <c:pt idx="5255">
                  <c:v>6.7289673710880737E-2</c:v>
                </c:pt>
                <c:pt idx="5256">
                  <c:v>6.549118829879072E-2</c:v>
                </c:pt>
                <c:pt idx="5257">
                  <c:v>7.7269109565485911E-2</c:v>
                </c:pt>
                <c:pt idx="5258">
                  <c:v>6.5666650290214137E-2</c:v>
                </c:pt>
                <c:pt idx="5259">
                  <c:v>6.6829121075792558E-2</c:v>
                </c:pt>
                <c:pt idx="5260">
                  <c:v>6.5184129813799729E-2</c:v>
                </c:pt>
                <c:pt idx="5261">
                  <c:v>6.7048448565071847E-2</c:v>
                </c:pt>
                <c:pt idx="5262">
                  <c:v>6.3626939732315188E-2</c:v>
                </c:pt>
                <c:pt idx="5263">
                  <c:v>6.4767442676567408E-2</c:v>
                </c:pt>
                <c:pt idx="5264">
                  <c:v>6.285925842743946E-2</c:v>
                </c:pt>
                <c:pt idx="5265">
                  <c:v>6.3604971890988973E-2</c:v>
                </c:pt>
                <c:pt idx="5266">
                  <c:v>6.1104638513205266E-2</c:v>
                </c:pt>
                <c:pt idx="5267">
                  <c:v>6.0819547869540497E-2</c:v>
                </c:pt>
                <c:pt idx="5268">
                  <c:v>6.2069679466034075E-2</c:v>
                </c:pt>
                <c:pt idx="5269">
                  <c:v>6.1981948470322366E-2</c:v>
                </c:pt>
                <c:pt idx="5270">
                  <c:v>6.1214337350243182E-2</c:v>
                </c:pt>
                <c:pt idx="5271">
                  <c:v>5.9898372414567566E-2</c:v>
                </c:pt>
                <c:pt idx="5272">
                  <c:v>5.663035773190811E-2</c:v>
                </c:pt>
                <c:pt idx="5273">
                  <c:v>5.862627297674778E-2</c:v>
                </c:pt>
                <c:pt idx="5274">
                  <c:v>5.7003179371284594E-2</c:v>
                </c:pt>
                <c:pt idx="5275">
                  <c:v>5.6147837255493716E-2</c:v>
                </c:pt>
                <c:pt idx="5276">
                  <c:v>5.6213670594675774E-2</c:v>
                </c:pt>
                <c:pt idx="5277">
                  <c:v>5.4809904478491864E-2</c:v>
                </c:pt>
                <c:pt idx="5278">
                  <c:v>5.3801068212603782E-2</c:v>
                </c:pt>
                <c:pt idx="5279">
                  <c:v>5.3954562362700985E-2</c:v>
                </c:pt>
                <c:pt idx="5280">
                  <c:v>5.2967553568545982E-2</c:v>
                </c:pt>
                <c:pt idx="5281">
                  <c:v>5.3581740723324507E-2</c:v>
                </c:pt>
                <c:pt idx="5282">
                  <c:v>5.127876699349386E-2</c:v>
                </c:pt>
                <c:pt idx="5283">
                  <c:v>5.1015574006358734E-2</c:v>
                </c:pt>
                <c:pt idx="5284">
                  <c:v>5.1761287469908261E-2</c:v>
                </c:pt>
                <c:pt idx="5285">
                  <c:v>5.0533053529944347E-2</c:v>
                </c:pt>
                <c:pt idx="5286">
                  <c:v>5.1827120809090334E-2</c:v>
                </c:pt>
                <c:pt idx="5287">
                  <c:v>4.9151255255086637E-2</c:v>
                </c:pt>
                <c:pt idx="5288">
                  <c:v>5.1827120809090334E-2</c:v>
                </c:pt>
                <c:pt idx="5289">
                  <c:v>4.8142348804401991E-2</c:v>
                </c:pt>
                <c:pt idx="5290">
                  <c:v>5.0752381019223608E-2</c:v>
                </c:pt>
                <c:pt idx="5291">
                  <c:v>5.0905875169320818E-2</c:v>
                </c:pt>
                <c:pt idx="5292">
                  <c:v>4.6760620714340853E-2</c:v>
                </c:pt>
                <c:pt idx="5293">
                  <c:v>4.6585158722917436E-2</c:v>
                </c:pt>
                <c:pt idx="5294">
                  <c:v>4.7177378036369753E-2</c:v>
                </c:pt>
                <c:pt idx="5295">
                  <c:v>4.4128690842989586E-2</c:v>
                </c:pt>
                <c:pt idx="5296">
                  <c:v>4.4852436465212898E-2</c:v>
                </c:pt>
                <c:pt idx="5297">
                  <c:v>4.4830538808683262E-2</c:v>
                </c:pt>
                <c:pt idx="5298">
                  <c:v>4.4808641152153612E-2</c:v>
                </c:pt>
                <c:pt idx="5299">
                  <c:v>4.4106793186459943E-2</c:v>
                </c:pt>
                <c:pt idx="5300">
                  <c:v>4.4040959847277877E-2</c:v>
                </c:pt>
                <c:pt idx="5301">
                  <c:v>4.5115699637144596E-2</c:v>
                </c:pt>
                <c:pt idx="5302">
                  <c:v>4.140902997592661E-2</c:v>
                </c:pt>
                <c:pt idx="5303">
                  <c:v>4.3054021237919439E-2</c:v>
                </c:pt>
                <c:pt idx="5304">
                  <c:v>4.3975126508095812E-2</c:v>
                </c:pt>
                <c:pt idx="5305">
                  <c:v>4.0948477340838424E-2</c:v>
                </c:pt>
                <c:pt idx="5306">
                  <c:v>4.154062646949417E-2</c:v>
                </c:pt>
                <c:pt idx="5307">
                  <c:v>3.9698275559548288E-2</c:v>
                </c:pt>
                <c:pt idx="5308">
                  <c:v>4.2505667422322972E-2</c:v>
                </c:pt>
                <c:pt idx="5309">
                  <c:v>4.230823758957334E-2</c:v>
                </c:pt>
                <c:pt idx="5310">
                  <c:v>3.9983436388009629E-2</c:v>
                </c:pt>
                <c:pt idx="5311">
                  <c:v>4.5642085611414848E-2</c:v>
                </c:pt>
                <c:pt idx="5312">
                  <c:v>3.9259620580989744E-2</c:v>
                </c:pt>
                <c:pt idx="5313">
                  <c:v>3.9917603048827556E-2</c:v>
                </c:pt>
                <c:pt idx="5314">
                  <c:v>3.7439237512370063E-2</c:v>
                </c:pt>
                <c:pt idx="5315">
                  <c:v>3.8513907117440217E-2</c:v>
                </c:pt>
                <c:pt idx="5316">
                  <c:v>3.9281518237519381E-2</c:v>
                </c:pt>
                <c:pt idx="5317">
                  <c:v>3.8009488984496173E-2</c:v>
                </c:pt>
                <c:pt idx="5318">
                  <c:v>3.7110211186052872E-2</c:v>
                </c:pt>
                <c:pt idx="5319">
                  <c:v>4.5773682104982415E-2</c:v>
                </c:pt>
                <c:pt idx="5320">
                  <c:v>3.7285673177476289E-2</c:v>
                </c:pt>
                <c:pt idx="5321">
                  <c:v>3.8272681971631299E-2</c:v>
                </c:pt>
                <c:pt idx="5322">
                  <c:v>3.7658494816852767E-2</c:v>
                </c:pt>
                <c:pt idx="5323">
                  <c:v>3.7702360314708624E-2</c:v>
                </c:pt>
                <c:pt idx="5324">
                  <c:v>3.7373404173187998E-2</c:v>
                </c:pt>
                <c:pt idx="5325">
                  <c:v>3.7285673177476289E-2</c:v>
                </c:pt>
                <c:pt idx="5326">
                  <c:v>3.6254869070261993E-2</c:v>
                </c:pt>
                <c:pt idx="5327">
                  <c:v>3.8075252138881674E-2</c:v>
                </c:pt>
                <c:pt idx="5328">
                  <c:v>3.6386395379032987E-2</c:v>
                </c:pt>
                <c:pt idx="5329">
                  <c:v>3.6978614692485312E-2</c:v>
                </c:pt>
                <c:pt idx="5330">
                  <c:v>3.719794218176458E-2</c:v>
                </c:pt>
                <c:pt idx="5331">
                  <c:v>3.6167067889753719E-2</c:v>
                </c:pt>
                <c:pt idx="5332">
                  <c:v>3.5903945087415158E-2</c:v>
                </c:pt>
                <c:pt idx="5333">
                  <c:v>3.719794218176458E-2</c:v>
                </c:pt>
                <c:pt idx="5334">
                  <c:v>3.6254869070261993E-2</c:v>
                </c:pt>
                <c:pt idx="5335">
                  <c:v>3.4763442143162945E-2</c:v>
                </c:pt>
                <c:pt idx="5336">
                  <c:v>3.6934749194629454E-2</c:v>
                </c:pt>
                <c:pt idx="5337">
                  <c:v>3.4500249156027819E-2</c:v>
                </c:pt>
                <c:pt idx="5338">
                  <c:v>3.6430331061685417E-2</c:v>
                </c:pt>
                <c:pt idx="5339">
                  <c:v>3.6803152701061895E-2</c:v>
                </c:pt>
                <c:pt idx="5340">
                  <c:v>3.658382521178262E-2</c:v>
                </c:pt>
                <c:pt idx="5341">
                  <c:v>3.2833360237505348E-2</c:v>
                </c:pt>
                <c:pt idx="5342">
                  <c:v>3.469760880398088E-2</c:v>
                </c:pt>
                <c:pt idx="5343">
                  <c:v>3.5004667288971857E-2</c:v>
                </c:pt>
                <c:pt idx="5344">
                  <c:v>3.3886132186045859E-2</c:v>
                </c:pt>
                <c:pt idx="5345">
                  <c:v>3.6145170233224076E-2</c:v>
                </c:pt>
                <c:pt idx="5346">
                  <c:v>3.432471697980783E-2</c:v>
                </c:pt>
                <c:pt idx="5347">
                  <c:v>3.6035541580982725E-2</c:v>
                </c:pt>
                <c:pt idx="5348">
                  <c:v>3.392999768390171E-2</c:v>
                </c:pt>
                <c:pt idx="5349">
                  <c:v>3.167088945192692E-2</c:v>
                </c:pt>
                <c:pt idx="5350">
                  <c:v>3.4390550318989896E-2</c:v>
                </c:pt>
                <c:pt idx="5351">
                  <c:v>3.4368582477663681E-2</c:v>
                </c:pt>
                <c:pt idx="5352">
                  <c:v>3.1714754949782771E-2</c:v>
                </c:pt>
                <c:pt idx="5353">
                  <c:v>3.7790161495216905E-2</c:v>
                </c:pt>
                <c:pt idx="5354">
                  <c:v>3.243850057200609E-2</c:v>
                </c:pt>
                <c:pt idx="5355">
                  <c:v>3.2899123391890842E-2</c:v>
                </c:pt>
                <c:pt idx="5356">
                  <c:v>3.180248594549448E-2</c:v>
                </c:pt>
                <c:pt idx="5357">
                  <c:v>3.5991676083126867E-2</c:v>
                </c:pt>
                <c:pt idx="5358">
                  <c:v>3.3535138018402445E-2</c:v>
                </c:pt>
                <c:pt idx="5359">
                  <c:v>3.4675640962654665E-2</c:v>
                </c:pt>
                <c:pt idx="5360">
                  <c:v>3.1517395301829718E-2</c:v>
                </c:pt>
                <c:pt idx="5361">
                  <c:v>3.2153409928341321E-2</c:v>
                </c:pt>
                <c:pt idx="5362">
                  <c:v>3.2701763743937788E-2</c:v>
                </c:pt>
                <c:pt idx="5363">
                  <c:v>3.412735733185477E-2</c:v>
                </c:pt>
                <c:pt idx="5364">
                  <c:v>3.0201430366154081E-2</c:v>
                </c:pt>
                <c:pt idx="5365">
                  <c:v>3.0596149662060205E-2</c:v>
                </c:pt>
                <c:pt idx="5366">
                  <c:v>3.4478281314701605E-2</c:v>
                </c:pt>
                <c:pt idx="5367">
                  <c:v>3.2328871919764739E-2</c:v>
                </c:pt>
                <c:pt idx="5368">
                  <c:v>3.0618117503386413E-2</c:v>
                </c:pt>
                <c:pt idx="5369">
                  <c:v>3.3074585383314259E-2</c:v>
                </c:pt>
                <c:pt idx="5370">
                  <c:v>3.3074585383314259E-2</c:v>
                </c:pt>
                <c:pt idx="5371">
                  <c:v>3.3513240361872809E-2</c:v>
                </c:pt>
                <c:pt idx="5372">
                  <c:v>3.3447407022690737E-2</c:v>
                </c:pt>
                <c:pt idx="5373">
                  <c:v>3.3644836855440369E-2</c:v>
                </c:pt>
                <c:pt idx="5374">
                  <c:v>3.110063797980081E-2</c:v>
                </c:pt>
                <c:pt idx="5375">
                  <c:v>3.3600971357584518E-2</c:v>
                </c:pt>
                <c:pt idx="5376">
                  <c:v>3.1232234473368373E-2</c:v>
                </c:pt>
                <c:pt idx="5377">
                  <c:v>3.2614032748226079E-2</c:v>
                </c:pt>
                <c:pt idx="5378">
                  <c:v>3.3886132186045859E-2</c:v>
                </c:pt>
                <c:pt idx="5379">
                  <c:v>3.2021813434773755E-2</c:v>
                </c:pt>
                <c:pt idx="5380">
                  <c:v>3.1868319284676552E-2</c:v>
                </c:pt>
                <c:pt idx="5381">
                  <c:v>3.3140418722496331E-2</c:v>
                </c:pt>
                <c:pt idx="5382">
                  <c:v>3.1056772481944956E-2</c:v>
                </c:pt>
                <c:pt idx="5383">
                  <c:v>3.0749713996953976E-2</c:v>
                </c:pt>
                <c:pt idx="5384">
                  <c:v>3.5553021104568323E-2</c:v>
                </c:pt>
                <c:pt idx="5385">
                  <c:v>3.1254202314694585E-2</c:v>
                </c:pt>
                <c:pt idx="5386">
                  <c:v>2.8951228584863944E-2</c:v>
                </c:pt>
                <c:pt idx="5387">
                  <c:v>3.2285006421908881E-2</c:v>
                </c:pt>
                <c:pt idx="5388">
                  <c:v>3.1868319284676552E-2</c:v>
                </c:pt>
                <c:pt idx="5389">
                  <c:v>3.2263038580582666E-2</c:v>
                </c:pt>
                <c:pt idx="5390">
                  <c:v>3.0771681838280187E-2</c:v>
                </c:pt>
                <c:pt idx="5391">
                  <c:v>2.745980165776489E-2</c:v>
                </c:pt>
                <c:pt idx="5392">
                  <c:v>3.2482436254658513E-2</c:v>
                </c:pt>
                <c:pt idx="5393">
                  <c:v>2.958731339617212E-2</c:v>
                </c:pt>
                <c:pt idx="5394">
                  <c:v>2.9455716902604553E-2</c:v>
                </c:pt>
                <c:pt idx="5395">
                  <c:v>3.0091731529116164E-2</c:v>
                </c:pt>
                <c:pt idx="5396">
                  <c:v>3.2153409928341321E-2</c:v>
                </c:pt>
                <c:pt idx="5397">
                  <c:v>3.1736722791108986E-2</c:v>
                </c:pt>
                <c:pt idx="5398">
                  <c:v>3.079357949480983E-2</c:v>
                </c:pt>
                <c:pt idx="5399">
                  <c:v>3.0069763687789946E-2</c:v>
                </c:pt>
                <c:pt idx="5400">
                  <c:v>3.1451561962647645E-2</c:v>
                </c:pt>
                <c:pt idx="5401">
                  <c:v>2.8556439104161252E-2</c:v>
                </c:pt>
                <c:pt idx="5402">
                  <c:v>2.9258287069854925E-2</c:v>
                </c:pt>
                <c:pt idx="5403">
                  <c:v>3.1012906984089102E-2</c:v>
                </c:pt>
                <c:pt idx="5404">
                  <c:v>3.2877225735361205E-2</c:v>
                </c:pt>
                <c:pt idx="5405">
                  <c:v>2.9433749061278342E-2</c:v>
                </c:pt>
                <c:pt idx="5406">
                  <c:v>2.9784673044125177E-2</c:v>
                </c:pt>
                <c:pt idx="5407">
                  <c:v>2.9740807546269322E-2</c:v>
                </c:pt>
                <c:pt idx="5408">
                  <c:v>3.0135597026972018E-2</c:v>
                </c:pt>
                <c:pt idx="5409">
                  <c:v>3.1078740323271171E-2</c:v>
                </c:pt>
                <c:pt idx="5410">
                  <c:v>2.9982102876874809E-2</c:v>
                </c:pt>
                <c:pt idx="5411">
                  <c:v>3.1232234473368373E-2</c:v>
                </c:pt>
                <c:pt idx="5412">
                  <c:v>2.9302152567710779E-2</c:v>
                </c:pt>
                <c:pt idx="5413">
                  <c:v>2.8885465430478447E-2</c:v>
                </c:pt>
                <c:pt idx="5414">
                  <c:v>2.901706192404601E-2</c:v>
                </c:pt>
                <c:pt idx="5415">
                  <c:v>2.9696942048413468E-2</c:v>
                </c:pt>
                <c:pt idx="5416">
                  <c:v>3.1144503477656665E-2</c:v>
                </c:pt>
                <c:pt idx="5417">
                  <c:v>2.8073918627746854E-2</c:v>
                </c:pt>
                <c:pt idx="5418">
                  <c:v>3.2153409928341321E-2</c:v>
                </c:pt>
                <c:pt idx="5419">
                  <c:v>3.0618117503386413E-2</c:v>
                </c:pt>
                <c:pt idx="5420">
                  <c:v>3.2460468413332298E-2</c:v>
                </c:pt>
                <c:pt idx="5421">
                  <c:v>3.0727746155627768E-2</c:v>
                </c:pt>
                <c:pt idx="5422">
                  <c:v>3.1977947936917904E-2</c:v>
                </c:pt>
                <c:pt idx="5423">
                  <c:v>3.0683880657771914E-2</c:v>
                </c:pt>
                <c:pt idx="5424">
                  <c:v>2.8030053129891E-2</c:v>
                </c:pt>
                <c:pt idx="5425">
                  <c:v>3.1210336816838734E-2</c:v>
                </c:pt>
                <c:pt idx="5426">
                  <c:v>2.9609211052701759E-2</c:v>
                </c:pt>
                <c:pt idx="5427">
                  <c:v>3.0925175988377393E-2</c:v>
                </c:pt>
                <c:pt idx="5428">
                  <c:v>3.0113699370442372E-2</c:v>
                </c:pt>
                <c:pt idx="5429">
                  <c:v>2.745980165776489E-2</c:v>
                </c:pt>
                <c:pt idx="5430">
                  <c:v>2.98943718811631E-2</c:v>
                </c:pt>
                <c:pt idx="5431">
                  <c:v>4.0400123525241957E-2</c:v>
                </c:pt>
                <c:pt idx="5432">
                  <c:v>2.627543321565682E-2</c:v>
                </c:pt>
                <c:pt idx="5433">
                  <c:v>2.7437904001235251E-2</c:v>
                </c:pt>
                <c:pt idx="5434">
                  <c:v>2.9740807546269322E-2</c:v>
                </c:pt>
                <c:pt idx="5435">
                  <c:v>3.0091731529116164E-2</c:v>
                </c:pt>
                <c:pt idx="5436">
                  <c:v>2.8073918627746854E-2</c:v>
                </c:pt>
                <c:pt idx="5437">
                  <c:v>2.9236389413325282E-2</c:v>
                </c:pt>
                <c:pt idx="5438">
                  <c:v>2.7415936159909036E-2</c:v>
                </c:pt>
                <c:pt idx="5439">
                  <c:v>2.9718909889739683E-2</c:v>
                </c:pt>
                <c:pt idx="5440">
                  <c:v>2.5310392262828024E-2</c:v>
                </c:pt>
                <c:pt idx="5441">
                  <c:v>2.8359079456208195E-2</c:v>
                </c:pt>
                <c:pt idx="5442">
                  <c:v>2.7065012177062201E-2</c:v>
                </c:pt>
                <c:pt idx="5443">
                  <c:v>2.7766860142755874E-2</c:v>
                </c:pt>
                <c:pt idx="5444">
                  <c:v>2.6385132052694743E-2</c:v>
                </c:pt>
                <c:pt idx="5445">
                  <c:v>2.9367915722096277E-2</c:v>
                </c:pt>
                <c:pt idx="5446">
                  <c:v>2.8556439104161252E-2</c:v>
                </c:pt>
                <c:pt idx="5447">
                  <c:v>2.6867652529109141E-2</c:v>
                </c:pt>
                <c:pt idx="5448">
                  <c:v>2.8424842610593689E-2</c:v>
                </c:pt>
                <c:pt idx="5449">
                  <c:v>2.9411781219952131E-2</c:v>
                </c:pt>
                <c:pt idx="5450">
                  <c:v>2.5814880580568633E-2</c:v>
                </c:pt>
                <c:pt idx="5451">
                  <c:v>2.7174711014100125E-2</c:v>
                </c:pt>
                <c:pt idx="5452">
                  <c:v>2.5683213902204502E-2</c:v>
                </c:pt>
                <c:pt idx="5453">
                  <c:v>2.7240474168485618E-2</c:v>
                </c:pt>
                <c:pt idx="5454">
                  <c:v>2.7284339666341473E-2</c:v>
                </c:pt>
                <c:pt idx="5455">
                  <c:v>2.8644170099872961E-2</c:v>
                </c:pt>
                <c:pt idx="5456">
                  <c:v>2.5836778237098276E-2</c:v>
                </c:pt>
                <c:pt idx="5457">
                  <c:v>2.537622560201009E-2</c:v>
                </c:pt>
                <c:pt idx="5458">
                  <c:v>2.677985134860086E-2</c:v>
                </c:pt>
                <c:pt idx="5459">
                  <c:v>2.6977281181350492E-2</c:v>
                </c:pt>
                <c:pt idx="5460">
                  <c:v>2.5485854254251442E-2</c:v>
                </c:pt>
                <c:pt idx="5461">
                  <c:v>2.5924509232809985E-2</c:v>
                </c:pt>
                <c:pt idx="5462">
                  <c:v>2.7964219790708931E-2</c:v>
                </c:pt>
                <c:pt idx="5463">
                  <c:v>2.4805903945087412E-2</c:v>
                </c:pt>
                <c:pt idx="5464">
                  <c:v>2.7065012177062201E-2</c:v>
                </c:pt>
                <c:pt idx="5465">
                  <c:v>2.5639348404348648E-2</c:v>
                </c:pt>
                <c:pt idx="5466">
                  <c:v>2.5529719752107296E-2</c:v>
                </c:pt>
                <c:pt idx="5467">
                  <c:v>2.4937570623451547E-2</c:v>
                </c:pt>
                <c:pt idx="5468">
                  <c:v>2.5485854254251442E-2</c:v>
                </c:pt>
                <c:pt idx="5469">
                  <c:v>2.5134930271404607E-2</c:v>
                </c:pt>
                <c:pt idx="5470">
                  <c:v>2.7108877674918055E-2</c:v>
                </c:pt>
                <c:pt idx="5471">
                  <c:v>2.3972529670622748E-2</c:v>
                </c:pt>
                <c:pt idx="5472">
                  <c:v>2.3314547202784929E-2</c:v>
                </c:pt>
                <c:pt idx="5473">
                  <c:v>2.3292579361458718E-2</c:v>
                </c:pt>
                <c:pt idx="5474">
                  <c:v>2.3621535502979345E-2</c:v>
                </c:pt>
                <c:pt idx="5475">
                  <c:v>2.537622560201009E-2</c:v>
                </c:pt>
                <c:pt idx="5476">
                  <c:v>2.3884728490114467E-2</c:v>
                </c:pt>
                <c:pt idx="5477">
                  <c:v>2.3621535502979345E-2</c:v>
                </c:pt>
                <c:pt idx="5478">
                  <c:v>2.4038292825008245E-2</c:v>
                </c:pt>
                <c:pt idx="5479">
                  <c:v>2.4279517970817156E-2</c:v>
                </c:pt>
                <c:pt idx="5480">
                  <c:v>2.3292579361458718E-2</c:v>
                </c:pt>
                <c:pt idx="5481">
                  <c:v>2.4476947803566788E-2</c:v>
                </c:pt>
                <c:pt idx="5482">
                  <c:v>2.3950561829296536E-2</c:v>
                </c:pt>
                <c:pt idx="5483">
                  <c:v>2.1976614425783084E-2</c:v>
                </c:pt>
                <c:pt idx="5484">
                  <c:v>2.2700430232802968E-2</c:v>
                </c:pt>
                <c:pt idx="5485">
                  <c:v>2.7920424477649648E-2</c:v>
                </c:pt>
                <c:pt idx="5486">
                  <c:v>2.1340564706873195E-2</c:v>
                </c:pt>
                <c:pt idx="5487">
                  <c:v>2.4937570623451547E-2</c:v>
                </c:pt>
                <c:pt idx="5488">
                  <c:v>2.1735354187575884E-2</c:v>
                </c:pt>
                <c:pt idx="5489">
                  <c:v>2.2656564734947114E-2</c:v>
                </c:pt>
                <c:pt idx="5490">
                  <c:v>2.2217909756388571E-2</c:v>
                </c:pt>
                <c:pt idx="5491">
                  <c:v>2.3336444859314572E-2</c:v>
                </c:pt>
                <c:pt idx="5492">
                  <c:v>2.1976614425783084E-2</c:v>
                </c:pt>
                <c:pt idx="5493">
                  <c:v>2.645089520708024E-2</c:v>
                </c:pt>
                <c:pt idx="5494">
                  <c:v>2.1318631957945266E-2</c:v>
                </c:pt>
                <c:pt idx="5495">
                  <c:v>2.0814178732602939E-2</c:v>
                </c:pt>
                <c:pt idx="5496">
                  <c:v>2.3117117370035301E-2</c:v>
                </c:pt>
                <c:pt idx="5497">
                  <c:v>2.506916711701911E-2</c:v>
                </c:pt>
                <c:pt idx="5498">
                  <c:v>2.3292579361458718E-2</c:v>
                </c:pt>
                <c:pt idx="5499">
                  <c:v>2.2459134902197482E-2</c:v>
                </c:pt>
                <c:pt idx="5500">
                  <c:v>2.281005888504432E-2</c:v>
                </c:pt>
                <c:pt idx="5501">
                  <c:v>2.2700430232802968E-2</c:v>
                </c:pt>
                <c:pt idx="5502">
                  <c:v>2.1845017932215521E-2</c:v>
                </c:pt>
                <c:pt idx="5503">
                  <c:v>2.1384430204729049E-2</c:v>
                </c:pt>
                <c:pt idx="5504">
                  <c:v>2.2217909756388571E-2</c:v>
                </c:pt>
                <c:pt idx="5505">
                  <c:v>2.2524898056582979E-2</c:v>
                </c:pt>
                <c:pt idx="5506">
                  <c:v>2.0463254749756105E-2</c:v>
                </c:pt>
                <c:pt idx="5507">
                  <c:v>2.3270611520132507E-2</c:v>
                </c:pt>
                <c:pt idx="5508">
                  <c:v>2.136249745580112E-2</c:v>
                </c:pt>
                <c:pt idx="5509">
                  <c:v>2.3204848365747009E-2</c:v>
                </c:pt>
                <c:pt idx="5510">
                  <c:v>2.2766193387188466E-2</c:v>
                </c:pt>
                <c:pt idx="5511">
                  <c:v>2.1823085183287592E-2</c:v>
                </c:pt>
                <c:pt idx="5512">
                  <c:v>1.829191260589131E-2</c:v>
                </c:pt>
                <c:pt idx="5513">
                  <c:v>2.1669555940792104E-2</c:v>
                </c:pt>
                <c:pt idx="5514">
                  <c:v>2.1537959447224541E-2</c:v>
                </c:pt>
                <c:pt idx="5515">
                  <c:v>2.1735354187575884E-2</c:v>
                </c:pt>
                <c:pt idx="5516">
                  <c:v>2.035359100511647E-2</c:v>
                </c:pt>
                <c:pt idx="5517">
                  <c:v>2.0901909728314651E-2</c:v>
                </c:pt>
                <c:pt idx="5518">
                  <c:v>2.136249745580112E-2</c:v>
                </c:pt>
                <c:pt idx="5519">
                  <c:v>1.8204181610179601E-2</c:v>
                </c:pt>
                <c:pt idx="5520">
                  <c:v>2.0046532520125487E-2</c:v>
                </c:pt>
                <c:pt idx="5521">
                  <c:v>1.947628104799938E-2</c:v>
                </c:pt>
                <c:pt idx="5522">
                  <c:v>2.0638716741179522E-2</c:v>
                </c:pt>
                <c:pt idx="5523">
                  <c:v>2.1779219685431738E-2</c:v>
                </c:pt>
                <c:pt idx="5524">
                  <c:v>2.1450228451512832E-2</c:v>
                </c:pt>
                <c:pt idx="5525">
                  <c:v>2.193274892792723E-2</c:v>
                </c:pt>
                <c:pt idx="5526">
                  <c:v>2.2217909756388571E-2</c:v>
                </c:pt>
                <c:pt idx="5527">
                  <c:v>2.2393301563015416E-2</c:v>
                </c:pt>
                <c:pt idx="5528">
                  <c:v>1.9564012043711089E-2</c:v>
                </c:pt>
                <c:pt idx="5529">
                  <c:v>1.4782672777422953E-2</c:v>
                </c:pt>
                <c:pt idx="5530">
                  <c:v>2.1230900962233557E-2</c:v>
                </c:pt>
                <c:pt idx="5531">
                  <c:v>2.011233076690927E-2</c:v>
                </c:pt>
                <c:pt idx="5532">
                  <c:v>1.9958801524413778E-2</c:v>
                </c:pt>
                <c:pt idx="5533">
                  <c:v>2.2305570567303708E-2</c:v>
                </c:pt>
                <c:pt idx="5534">
                  <c:v>2.1384430204729049E-2</c:v>
                </c:pt>
                <c:pt idx="5535">
                  <c:v>1.954207929478316E-2</c:v>
                </c:pt>
                <c:pt idx="5536">
                  <c:v>2.0221994511548907E-2</c:v>
                </c:pt>
                <c:pt idx="5537">
                  <c:v>2.0507120247611959E-2</c:v>
                </c:pt>
                <c:pt idx="5538">
                  <c:v>2.1033506221882214E-2</c:v>
                </c:pt>
                <c:pt idx="5539">
                  <c:v>2.3950561829296536E-2</c:v>
                </c:pt>
                <c:pt idx="5540">
                  <c:v>1.980527228191829E-2</c:v>
                </c:pt>
                <c:pt idx="5541">
                  <c:v>1.9585944792639014E-2</c:v>
                </c:pt>
                <c:pt idx="5542">
                  <c:v>1.9914936026557924E-2</c:v>
                </c:pt>
                <c:pt idx="5543">
                  <c:v>2.0002667022269632E-2</c:v>
                </c:pt>
                <c:pt idx="5544">
                  <c:v>1.980527228191829E-2</c:v>
                </c:pt>
                <c:pt idx="5545">
                  <c:v>2.2503000400053336E-2</c:v>
                </c:pt>
                <c:pt idx="5546">
                  <c:v>2.2130178760676859E-2</c:v>
                </c:pt>
                <c:pt idx="5547">
                  <c:v>2.1603757694008321E-2</c:v>
                </c:pt>
                <c:pt idx="5548">
                  <c:v>1.8686702086593999E-2</c:v>
                </c:pt>
                <c:pt idx="5549">
                  <c:v>1.8664769337666073E-2</c:v>
                </c:pt>
                <c:pt idx="5550">
                  <c:v>2.0068465269053416E-2</c:v>
                </c:pt>
                <c:pt idx="5551">
                  <c:v>1.923502080979218E-2</c:v>
                </c:pt>
                <c:pt idx="5552">
                  <c:v>2.0068465269053416E-2</c:v>
                </c:pt>
                <c:pt idx="5553">
                  <c:v>2.0792245983675014E-2</c:v>
                </c:pt>
                <c:pt idx="5554">
                  <c:v>2.1779219685431738E-2</c:v>
                </c:pt>
                <c:pt idx="5555">
                  <c:v>2.1252833711161486E-2</c:v>
                </c:pt>
                <c:pt idx="5556">
                  <c:v>2.1230900962233557E-2</c:v>
                </c:pt>
                <c:pt idx="5557">
                  <c:v>2.1691488689720029E-2</c:v>
                </c:pt>
                <c:pt idx="5558">
                  <c:v>2.1340564706873195E-2</c:v>
                </c:pt>
                <c:pt idx="5559">
                  <c:v>1.8927962324801199E-2</c:v>
                </c:pt>
                <c:pt idx="5560">
                  <c:v>2.0134263515837195E-2</c:v>
                </c:pt>
                <c:pt idx="5561">
                  <c:v>1.8862164078017416E-2</c:v>
                </c:pt>
                <c:pt idx="5562">
                  <c:v>2.0243927260476833E-2</c:v>
                </c:pt>
                <c:pt idx="5563">
                  <c:v>2.1954681676855155E-2</c:v>
                </c:pt>
                <c:pt idx="5564">
                  <c:v>1.9366617303359743E-2</c:v>
                </c:pt>
                <c:pt idx="5565">
                  <c:v>1.7458468146630074E-2</c:v>
                </c:pt>
                <c:pt idx="5566">
                  <c:v>2.2020479923638939E-2</c:v>
                </c:pt>
                <c:pt idx="5567">
                  <c:v>1.9125357065152546E-2</c:v>
                </c:pt>
                <c:pt idx="5568">
                  <c:v>2.1230900962233557E-2</c:v>
                </c:pt>
                <c:pt idx="5569">
                  <c:v>2.1845017932215521E-2</c:v>
                </c:pt>
                <c:pt idx="5570">
                  <c:v>2.1494093949368687E-2</c:v>
                </c:pt>
                <c:pt idx="5571">
                  <c:v>1.7699728384837275E-2</c:v>
                </c:pt>
                <c:pt idx="5572">
                  <c:v>2.0243927260476833E-2</c:v>
                </c:pt>
                <c:pt idx="5573">
                  <c:v>2.1230900962233557E-2</c:v>
                </c:pt>
                <c:pt idx="5574">
                  <c:v>1.8686702086593999E-2</c:v>
                </c:pt>
                <c:pt idx="5575">
                  <c:v>1.9520146545855235E-2</c:v>
                </c:pt>
                <c:pt idx="5576">
                  <c:v>1.853317284409851E-2</c:v>
                </c:pt>
                <c:pt idx="5577">
                  <c:v>2.2766193387188466E-2</c:v>
                </c:pt>
                <c:pt idx="5578">
                  <c:v>2.0660649490107451E-2</c:v>
                </c:pt>
                <c:pt idx="5579">
                  <c:v>1.7590064640197637E-2</c:v>
                </c:pt>
                <c:pt idx="5580">
                  <c:v>2.0858044230458797E-2</c:v>
                </c:pt>
                <c:pt idx="5581">
                  <c:v>2.3292579361458718E-2</c:v>
                </c:pt>
                <c:pt idx="5582">
                  <c:v>2.2327538408629919E-2</c:v>
                </c:pt>
                <c:pt idx="5583">
                  <c:v>1.8050652367684109E-2</c:v>
                </c:pt>
                <c:pt idx="5584">
                  <c:v>2.1494093949368687E-2</c:v>
                </c:pt>
                <c:pt idx="5585">
                  <c:v>2.1691488689720029E-2</c:v>
                </c:pt>
                <c:pt idx="5586">
                  <c:v>2.0858044230458797E-2</c:v>
                </c:pt>
                <c:pt idx="5587">
                  <c:v>1.9125357065152546E-2</c:v>
                </c:pt>
                <c:pt idx="5588">
                  <c:v>2.3336444859314572E-2</c:v>
                </c:pt>
                <c:pt idx="5589">
                  <c:v>2.1077371719738069E-2</c:v>
                </c:pt>
                <c:pt idx="5590">
                  <c:v>2.2722327889332612E-2</c:v>
                </c:pt>
                <c:pt idx="5591">
                  <c:v>2.1559892196152466E-2</c:v>
                </c:pt>
                <c:pt idx="5592">
                  <c:v>2.0594851243323668E-2</c:v>
                </c:pt>
                <c:pt idx="5593">
                  <c:v>2.1428295702584903E-2</c:v>
                </c:pt>
                <c:pt idx="5594">
                  <c:v>2.3117117370035301E-2</c:v>
                </c:pt>
                <c:pt idx="5595">
                  <c:v>2.0529052996539888E-2</c:v>
                </c:pt>
                <c:pt idx="5596">
                  <c:v>2.3270611520132507E-2</c:v>
                </c:pt>
                <c:pt idx="5597">
                  <c:v>2.0836111481530868E-2</c:v>
                </c:pt>
                <c:pt idx="5598">
                  <c:v>2.1033506221882214E-2</c:v>
                </c:pt>
                <c:pt idx="5599">
                  <c:v>2.041938925190025E-2</c:v>
                </c:pt>
                <c:pt idx="5600">
                  <c:v>2.1559892196152466E-2</c:v>
                </c:pt>
                <c:pt idx="5601">
                  <c:v>2.011233076690927E-2</c:v>
                </c:pt>
                <c:pt idx="5602">
                  <c:v>1.8642836588738144E-2</c:v>
                </c:pt>
                <c:pt idx="5603">
                  <c:v>2.2195941915062356E-2</c:v>
                </c:pt>
                <c:pt idx="5604">
                  <c:v>2.1077371719738069E-2</c:v>
                </c:pt>
                <c:pt idx="5605">
                  <c:v>2.8863497589152236E-2</c:v>
                </c:pt>
                <c:pt idx="5606">
                  <c:v>1.8401576350530947E-2</c:v>
                </c:pt>
                <c:pt idx="5607">
                  <c:v>2.0945775226170506E-2</c:v>
                </c:pt>
                <c:pt idx="5608">
                  <c:v>2.1472161200440758E-2</c:v>
                </c:pt>
                <c:pt idx="5609">
                  <c:v>2.1669555940792104E-2</c:v>
                </c:pt>
                <c:pt idx="5610">
                  <c:v>2.129669920901734E-2</c:v>
                </c:pt>
                <c:pt idx="5611">
                  <c:v>2.4126023820719954E-2</c:v>
                </c:pt>
                <c:pt idx="5612">
                  <c:v>2.1274766460089412E-2</c:v>
                </c:pt>
                <c:pt idx="5613">
                  <c:v>2.0638716741179522E-2</c:v>
                </c:pt>
                <c:pt idx="5614">
                  <c:v>2.1537959447224541E-2</c:v>
                </c:pt>
                <c:pt idx="5615">
                  <c:v>2.2393301563015416E-2</c:v>
                </c:pt>
                <c:pt idx="5616">
                  <c:v>2.0726447736891231E-2</c:v>
                </c:pt>
                <c:pt idx="5617">
                  <c:v>2.1121237217593923E-2</c:v>
                </c:pt>
                <c:pt idx="5618">
                  <c:v>2.0660649490107451E-2</c:v>
                </c:pt>
                <c:pt idx="5619">
                  <c:v>2.1230900962233557E-2</c:v>
                </c:pt>
                <c:pt idx="5620">
                  <c:v>2.3424175855026281E-2</c:v>
                </c:pt>
                <c:pt idx="5621">
                  <c:v>2.1428295702584903E-2</c:v>
                </c:pt>
                <c:pt idx="5622">
                  <c:v>2.3029386374323592E-2</c:v>
                </c:pt>
                <c:pt idx="5623">
                  <c:v>2.4301485812143371E-2</c:v>
                </c:pt>
                <c:pt idx="5624">
                  <c:v>2.1910816178999301E-2</c:v>
                </c:pt>
                <c:pt idx="5625">
                  <c:v>2.2766193387188466E-2</c:v>
                </c:pt>
                <c:pt idx="5626">
                  <c:v>2.3314547202784929E-2</c:v>
                </c:pt>
                <c:pt idx="5627">
                  <c:v>2.4279517970817156E-2</c:v>
                </c:pt>
                <c:pt idx="5628">
                  <c:v>2.2853924382900175E-2</c:v>
                </c:pt>
                <c:pt idx="5629">
                  <c:v>2.1976614425783084E-2</c:v>
                </c:pt>
                <c:pt idx="5630">
                  <c:v>2.3007488717793949E-2</c:v>
                </c:pt>
                <c:pt idx="5631">
                  <c:v>2.4323453653469582E-2</c:v>
                </c:pt>
                <c:pt idx="5632">
                  <c:v>2.129669920901734E-2</c:v>
                </c:pt>
                <c:pt idx="5633">
                  <c:v>2.283195654157396E-2</c:v>
                </c:pt>
                <c:pt idx="5634">
                  <c:v>2.1252833711161486E-2</c:v>
                </c:pt>
                <c:pt idx="5635">
                  <c:v>2.3555772348593844E-2</c:v>
                </c:pt>
                <c:pt idx="5636">
                  <c:v>2.3073251872179446E-2</c:v>
                </c:pt>
                <c:pt idx="5637">
                  <c:v>2.1494093949368687E-2</c:v>
                </c:pt>
                <c:pt idx="5638">
                  <c:v>2.3621535502979345E-2</c:v>
                </c:pt>
                <c:pt idx="5639">
                  <c:v>2.5398123258539733E-2</c:v>
                </c:pt>
                <c:pt idx="5640">
                  <c:v>2.0945775226170506E-2</c:v>
                </c:pt>
                <c:pt idx="5641">
                  <c:v>2.1406362953656975E-2</c:v>
                </c:pt>
                <c:pt idx="5642">
                  <c:v>2.2195941915062356E-2</c:v>
                </c:pt>
                <c:pt idx="5643">
                  <c:v>2.3884728490114467E-2</c:v>
                </c:pt>
                <c:pt idx="5644">
                  <c:v>2.4016395168478602E-2</c:v>
                </c:pt>
                <c:pt idx="5645">
                  <c:v>2.2568833739235405E-2</c:v>
                </c:pt>
                <c:pt idx="5646">
                  <c:v>2.2853924382900175E-2</c:v>
                </c:pt>
                <c:pt idx="5647">
                  <c:v>2.4169889318575808E-2</c:v>
                </c:pt>
                <c:pt idx="5648">
                  <c:v>2.1581824945080395E-2</c:v>
                </c:pt>
                <c:pt idx="5649">
                  <c:v>2.098964072402636E-2</c:v>
                </c:pt>
                <c:pt idx="5650">
                  <c:v>2.2217909756388571E-2</c:v>
                </c:pt>
                <c:pt idx="5651">
                  <c:v>2.379706767919933E-2</c:v>
                </c:pt>
                <c:pt idx="5652">
                  <c:v>2.3424175855026281E-2</c:v>
                </c:pt>
                <c:pt idx="5653">
                  <c:v>2.4279517970817156E-2</c:v>
                </c:pt>
                <c:pt idx="5654">
                  <c:v>2.2503000400053336E-2</c:v>
                </c:pt>
                <c:pt idx="5655">
                  <c:v>2.1669555940792104E-2</c:v>
                </c:pt>
                <c:pt idx="5656">
                  <c:v>2.4411184649181291E-2</c:v>
                </c:pt>
                <c:pt idx="5657">
                  <c:v>2.2963553035141523E-2</c:v>
                </c:pt>
                <c:pt idx="5658">
                  <c:v>2.1121237217593923E-2</c:v>
                </c:pt>
                <c:pt idx="5659">
                  <c:v>2.5924509232809985E-2</c:v>
                </c:pt>
                <c:pt idx="5660">
                  <c:v>2.3709336683487622E-2</c:v>
                </c:pt>
                <c:pt idx="5661">
                  <c:v>2.0901909728314651E-2</c:v>
                </c:pt>
                <c:pt idx="5662">
                  <c:v>2.4454979962240577E-2</c:v>
                </c:pt>
                <c:pt idx="5663">
                  <c:v>2.3621535502979345E-2</c:v>
                </c:pt>
                <c:pt idx="5664">
                  <c:v>2.351190685073799E-2</c:v>
                </c:pt>
                <c:pt idx="5665">
                  <c:v>2.4345351309999225E-2</c:v>
                </c:pt>
                <c:pt idx="5666">
                  <c:v>2.2437237245667842E-2</c:v>
                </c:pt>
                <c:pt idx="5667">
                  <c:v>2.2481102743523697E-2</c:v>
                </c:pt>
                <c:pt idx="5668">
                  <c:v>2.4849839627739838E-2</c:v>
                </c:pt>
                <c:pt idx="5669">
                  <c:v>2.2283672910774065E-2</c:v>
                </c:pt>
                <c:pt idx="5670">
                  <c:v>2.2524898056582979E-2</c:v>
                </c:pt>
                <c:pt idx="5671">
                  <c:v>2.0594851243323668E-2</c:v>
                </c:pt>
                <c:pt idx="5672">
                  <c:v>2.4433082305710934E-2</c:v>
                </c:pt>
                <c:pt idx="5673">
                  <c:v>2.3884728490114467E-2</c:v>
                </c:pt>
                <c:pt idx="5674">
                  <c:v>2.4652409794990206E-2</c:v>
                </c:pt>
                <c:pt idx="5675">
                  <c:v>2.6034208069847908E-2</c:v>
                </c:pt>
                <c:pt idx="5676">
                  <c:v>2.3248713863602864E-2</c:v>
                </c:pt>
                <c:pt idx="5677">
                  <c:v>2.4476947803566788E-2</c:v>
                </c:pt>
                <c:pt idx="5678">
                  <c:v>2.3051284030853231E-2</c:v>
                </c:pt>
                <c:pt idx="5679">
                  <c:v>2.6078003382907191E-2</c:v>
                </c:pt>
                <c:pt idx="5680">
                  <c:v>2.4411184649181291E-2</c:v>
                </c:pt>
                <c:pt idx="5681">
                  <c:v>2.2766193387188466E-2</c:v>
                </c:pt>
                <c:pt idx="5682">
                  <c:v>2.3840933177055185E-2</c:v>
                </c:pt>
                <c:pt idx="5683">
                  <c:v>2.3621535502979345E-2</c:v>
                </c:pt>
                <c:pt idx="5684">
                  <c:v>2.4191857159902019E-2</c:v>
                </c:pt>
                <c:pt idx="5685">
                  <c:v>2.3424175855026281E-2</c:v>
                </c:pt>
                <c:pt idx="5686">
                  <c:v>2.3226816207073221E-2</c:v>
                </c:pt>
                <c:pt idx="5687">
                  <c:v>2.3928664172766893E-2</c:v>
                </c:pt>
                <c:pt idx="5688">
                  <c:v>2.5902541391483774E-2</c:v>
                </c:pt>
                <c:pt idx="5689">
                  <c:v>2.3731234340017261E-2</c:v>
                </c:pt>
                <c:pt idx="5690">
                  <c:v>2.4981365936510829E-2</c:v>
                </c:pt>
                <c:pt idx="5691">
                  <c:v>2.351190685073799E-2</c:v>
                </c:pt>
                <c:pt idx="5692">
                  <c:v>2.3489939009411782E-2</c:v>
                </c:pt>
                <c:pt idx="5693">
                  <c:v>2.3533874692064204E-2</c:v>
                </c:pt>
                <c:pt idx="5694">
                  <c:v>2.2130178760676859E-2</c:v>
                </c:pt>
                <c:pt idx="5695">
                  <c:v>2.5113032614874964E-2</c:v>
                </c:pt>
                <c:pt idx="5696">
                  <c:v>2.4871737284269477E-2</c:v>
                </c:pt>
                <c:pt idx="5697">
                  <c:v>2.0638716741179522E-2</c:v>
                </c:pt>
                <c:pt idx="5698">
                  <c:v>2.3446143696352496E-2</c:v>
                </c:pt>
                <c:pt idx="5699">
                  <c:v>2.3051284030853231E-2</c:v>
                </c:pt>
                <c:pt idx="5700">
                  <c:v>2.1165102715449777E-2</c:v>
                </c:pt>
                <c:pt idx="5701">
                  <c:v>2.8380977112737835E-2</c:v>
                </c:pt>
                <c:pt idx="5702">
                  <c:v>1.9893003277629998E-2</c:v>
                </c:pt>
                <c:pt idx="5703">
                  <c:v>2.3577740189920059E-2</c:v>
                </c:pt>
                <c:pt idx="5704">
                  <c:v>2.381896533572897E-2</c:v>
                </c:pt>
                <c:pt idx="5705">
                  <c:v>2.3182880524420798E-2</c:v>
                </c:pt>
                <c:pt idx="5706">
                  <c:v>2.2919687537285668E-2</c:v>
                </c:pt>
                <c:pt idx="5707">
                  <c:v>2.193274892792723E-2</c:v>
                </c:pt>
                <c:pt idx="5708">
                  <c:v>2.3380310357170427E-2</c:v>
                </c:pt>
                <c:pt idx="5709">
                  <c:v>2.4301485812143371E-2</c:v>
                </c:pt>
                <c:pt idx="5710">
                  <c:v>2.3160982867891155E-2</c:v>
                </c:pt>
                <c:pt idx="5711">
                  <c:v>2.2437237245667842E-2</c:v>
                </c:pt>
                <c:pt idx="5712">
                  <c:v>2.2897789880756029E-2</c:v>
                </c:pt>
                <c:pt idx="5713">
                  <c:v>2.2766193387188466E-2</c:v>
                </c:pt>
                <c:pt idx="5714">
                  <c:v>2.3577740189920059E-2</c:v>
                </c:pt>
                <c:pt idx="5715">
                  <c:v>2.2481102743523697E-2</c:v>
                </c:pt>
                <c:pt idx="5716">
                  <c:v>2.351190685073799E-2</c:v>
                </c:pt>
                <c:pt idx="5717">
                  <c:v>2.2853924382900175E-2</c:v>
                </c:pt>
                <c:pt idx="5718">
                  <c:v>2.2590731395765045E-2</c:v>
                </c:pt>
                <c:pt idx="5719">
                  <c:v>2.3862830833584824E-2</c:v>
                </c:pt>
                <c:pt idx="5720">
                  <c:v>2.1428295702584903E-2</c:v>
                </c:pt>
                <c:pt idx="5721">
                  <c:v>2.2853924382900175E-2</c:v>
                </c:pt>
                <c:pt idx="5722">
                  <c:v>2.489363494079912E-2</c:v>
                </c:pt>
                <c:pt idx="5723">
                  <c:v>2.3555772348593844E-2</c:v>
                </c:pt>
                <c:pt idx="5724">
                  <c:v>1.9783339532990361E-2</c:v>
                </c:pt>
                <c:pt idx="5725">
                  <c:v>2.4454979962240577E-2</c:v>
                </c:pt>
                <c:pt idx="5726">
                  <c:v>2.283195654157396E-2</c:v>
                </c:pt>
                <c:pt idx="5727">
                  <c:v>2.2853924382900175E-2</c:v>
                </c:pt>
                <c:pt idx="5728">
                  <c:v>2.5091064773548749E-2</c:v>
                </c:pt>
                <c:pt idx="5729">
                  <c:v>2.3446143696352496E-2</c:v>
                </c:pt>
                <c:pt idx="5730">
                  <c:v>2.4564678799278497E-2</c:v>
                </c:pt>
                <c:pt idx="5731">
                  <c:v>2.4301485812143371E-2</c:v>
                </c:pt>
                <c:pt idx="5732">
                  <c:v>2.3533874692064204E-2</c:v>
                </c:pt>
                <c:pt idx="5733">
                  <c:v>1.9388550052287672E-2</c:v>
                </c:pt>
                <c:pt idx="5734">
                  <c:v>2.2722327889332612E-2</c:v>
                </c:pt>
                <c:pt idx="5735">
                  <c:v>2.3972529670622748E-2</c:v>
                </c:pt>
                <c:pt idx="5736">
                  <c:v>2.2261775254244425E-2</c:v>
                </c:pt>
                <c:pt idx="5737">
                  <c:v>2.1033506221882214E-2</c:v>
                </c:pt>
                <c:pt idx="5738">
                  <c:v>2.3270611520132507E-2</c:v>
                </c:pt>
                <c:pt idx="5739">
                  <c:v>1.8028719618756184E-2</c:v>
                </c:pt>
                <c:pt idx="5740">
                  <c:v>2.4498845460096431E-2</c:v>
                </c:pt>
                <c:pt idx="5741">
                  <c:v>2.0616783992251596E-2</c:v>
                </c:pt>
                <c:pt idx="5742">
                  <c:v>2.098964072402636E-2</c:v>
                </c:pt>
                <c:pt idx="5743">
                  <c:v>2.1252833711161486E-2</c:v>
                </c:pt>
                <c:pt idx="5744">
                  <c:v>2.3621535502979345E-2</c:v>
                </c:pt>
                <c:pt idx="5745">
                  <c:v>2.1143169966521849E-2</c:v>
                </c:pt>
                <c:pt idx="5746">
                  <c:v>2.1537959447224541E-2</c:v>
                </c:pt>
                <c:pt idx="5747">
                  <c:v>2.0221994511548907E-2</c:v>
                </c:pt>
                <c:pt idx="5748">
                  <c:v>2.1252833711161486E-2</c:v>
                </c:pt>
                <c:pt idx="5749">
                  <c:v>2.3248713863602864E-2</c:v>
                </c:pt>
                <c:pt idx="5750">
                  <c:v>2.1143169966521849E-2</c:v>
                </c:pt>
                <c:pt idx="5751">
                  <c:v>2.1033506221882214E-2</c:v>
                </c:pt>
                <c:pt idx="5752">
                  <c:v>2.4345351309999225E-2</c:v>
                </c:pt>
                <c:pt idx="5753">
                  <c:v>1.9936868775485853E-2</c:v>
                </c:pt>
                <c:pt idx="5754">
                  <c:v>2.1099304468665994E-2</c:v>
                </c:pt>
                <c:pt idx="5755">
                  <c:v>2.129669920901734E-2</c:v>
                </c:pt>
                <c:pt idx="5756">
                  <c:v>2.2086278170422722E-2</c:v>
                </c:pt>
                <c:pt idx="5757">
                  <c:v>2.0309725507260616E-2</c:v>
                </c:pt>
                <c:pt idx="5758">
                  <c:v>1.8555105593026436E-2</c:v>
                </c:pt>
                <c:pt idx="5759">
                  <c:v>2.0550985745467813E-2</c:v>
                </c:pt>
                <c:pt idx="5760">
                  <c:v>2.1888883430071376E-2</c:v>
                </c:pt>
                <c:pt idx="5761">
                  <c:v>2.2130178760676859E-2</c:v>
                </c:pt>
                <c:pt idx="5762">
                  <c:v>2.1669555940792104E-2</c:v>
                </c:pt>
                <c:pt idx="5763">
                  <c:v>2.0792245983675014E-2</c:v>
                </c:pt>
                <c:pt idx="5764">
                  <c:v>2.1384430204729049E-2</c:v>
                </c:pt>
                <c:pt idx="5765">
                  <c:v>1.9980734273341707E-2</c:v>
                </c:pt>
                <c:pt idx="5766">
                  <c:v>2.0134263515837195E-2</c:v>
                </c:pt>
                <c:pt idx="5767">
                  <c:v>2.2217909756388571E-2</c:v>
                </c:pt>
                <c:pt idx="5768">
                  <c:v>2.1384430204729049E-2</c:v>
                </c:pt>
                <c:pt idx="5769">
                  <c:v>2.1823085183287592E-2</c:v>
                </c:pt>
                <c:pt idx="5770">
                  <c:v>2.2349506249956134E-2</c:v>
                </c:pt>
                <c:pt idx="5771">
                  <c:v>1.9761406784062435E-2</c:v>
                </c:pt>
                <c:pt idx="5772">
                  <c:v>2.1910816178999301E-2</c:v>
                </c:pt>
                <c:pt idx="5773">
                  <c:v>2.0331658256188542E-2</c:v>
                </c:pt>
                <c:pt idx="5774">
                  <c:v>2.1143169966521849E-2</c:v>
                </c:pt>
                <c:pt idx="5775">
                  <c:v>1.8730567584449853E-2</c:v>
                </c:pt>
                <c:pt idx="5776">
                  <c:v>1.9454348299071451E-2</c:v>
                </c:pt>
                <c:pt idx="5777">
                  <c:v>2.3621535502979345E-2</c:v>
                </c:pt>
                <c:pt idx="5778">
                  <c:v>2.1757286936503813E-2</c:v>
                </c:pt>
                <c:pt idx="5779">
                  <c:v>2.8688035597728815E-2</c:v>
                </c:pt>
                <c:pt idx="5780">
                  <c:v>1.5133596760269789E-2</c:v>
                </c:pt>
                <c:pt idx="5781">
                  <c:v>2.1406362953656975E-2</c:v>
                </c:pt>
                <c:pt idx="5782">
                  <c:v>1.8642836588738144E-2</c:v>
                </c:pt>
                <c:pt idx="5783">
                  <c:v>2.0331658256188542E-2</c:v>
                </c:pt>
                <c:pt idx="5784">
                  <c:v>1.8116450614467892E-2</c:v>
                </c:pt>
                <c:pt idx="5785">
                  <c:v>1.947628104799938E-2</c:v>
                </c:pt>
                <c:pt idx="5786">
                  <c:v>2.1230900962233557E-2</c:v>
                </c:pt>
                <c:pt idx="5787">
                  <c:v>1.9081491567296691E-2</c:v>
                </c:pt>
                <c:pt idx="5788">
                  <c:v>1.8511240095170581E-2</c:v>
                </c:pt>
                <c:pt idx="5789">
                  <c:v>2.2481102743523697E-2</c:v>
                </c:pt>
                <c:pt idx="5790">
                  <c:v>2.0156196264765124E-2</c:v>
                </c:pt>
                <c:pt idx="5791">
                  <c:v>1.835771085267509E-2</c:v>
                </c:pt>
                <c:pt idx="5792">
                  <c:v>1.7677795635909346E-2</c:v>
                </c:pt>
                <c:pt idx="5793">
                  <c:v>2.1494093949368687E-2</c:v>
                </c:pt>
                <c:pt idx="5794">
                  <c:v>1.9366617303359743E-2</c:v>
                </c:pt>
                <c:pt idx="5795">
                  <c:v>1.7962921371972401E-2</c:v>
                </c:pt>
                <c:pt idx="5796">
                  <c:v>2.0792245983675014E-2</c:v>
                </c:pt>
                <c:pt idx="5797">
                  <c:v>2.041938925190025E-2</c:v>
                </c:pt>
                <c:pt idx="5798">
                  <c:v>2.0485187498684033E-2</c:v>
                </c:pt>
                <c:pt idx="5799">
                  <c:v>1.9827205030846215E-2</c:v>
                </c:pt>
                <c:pt idx="5800">
                  <c:v>2.0068465269053416E-2</c:v>
                </c:pt>
                <c:pt idx="5801">
                  <c:v>2.041938925190025E-2</c:v>
                </c:pt>
                <c:pt idx="5802">
                  <c:v>1.7546199142341783E-2</c:v>
                </c:pt>
                <c:pt idx="5803">
                  <c:v>1.8555105593026436E-2</c:v>
                </c:pt>
                <c:pt idx="5804">
                  <c:v>1.8818298580161562E-2</c:v>
                </c:pt>
                <c:pt idx="5805">
                  <c:v>2.1230900962233557E-2</c:v>
                </c:pt>
                <c:pt idx="5806">
                  <c:v>1.7019813168071531E-2</c:v>
                </c:pt>
                <c:pt idx="5807">
                  <c:v>1.8664769337666073E-2</c:v>
                </c:pt>
                <c:pt idx="5808">
                  <c:v>1.6734687432008476E-2</c:v>
                </c:pt>
                <c:pt idx="5809">
                  <c:v>2.1208968213305632E-2</c:v>
                </c:pt>
                <c:pt idx="5810">
                  <c:v>2.0265860009404762E-2</c:v>
                </c:pt>
                <c:pt idx="5811">
                  <c:v>1.8094517865539964E-2</c:v>
                </c:pt>
                <c:pt idx="5812">
                  <c:v>1.8423509099458873E-2</c:v>
                </c:pt>
                <c:pt idx="5813">
                  <c:v>1.9980734273341707E-2</c:v>
                </c:pt>
                <c:pt idx="5814">
                  <c:v>1.8642836588738144E-2</c:v>
                </c:pt>
                <c:pt idx="5815">
                  <c:v>1.8993760571584979E-2</c:v>
                </c:pt>
                <c:pt idx="5816">
                  <c:v>1.7370737150918365E-2</c:v>
                </c:pt>
                <c:pt idx="5817">
                  <c:v>1.9607877541566943E-2</c:v>
                </c:pt>
                <c:pt idx="5818">
                  <c:v>1.7853257627332766E-2</c:v>
                </c:pt>
                <c:pt idx="5819">
                  <c:v>1.9366617303359743E-2</c:v>
                </c:pt>
                <c:pt idx="5820">
                  <c:v>1.8269979856963381E-2</c:v>
                </c:pt>
                <c:pt idx="5821">
                  <c:v>1.8138383363395818E-2</c:v>
                </c:pt>
                <c:pt idx="5822">
                  <c:v>1.9454348299071451E-2</c:v>
                </c:pt>
                <c:pt idx="5823">
                  <c:v>1.9607877541566943E-2</c:v>
                </c:pt>
                <c:pt idx="5824">
                  <c:v>1.954207929478316E-2</c:v>
                </c:pt>
                <c:pt idx="5825">
                  <c:v>1.9103424316224617E-2</c:v>
                </c:pt>
                <c:pt idx="5826">
                  <c:v>1.77216611337652E-2</c:v>
                </c:pt>
                <c:pt idx="5827">
                  <c:v>1.7129476912711165E-2</c:v>
                </c:pt>
                <c:pt idx="5828">
                  <c:v>1.9278886307648034E-2</c:v>
                </c:pt>
                <c:pt idx="5829">
                  <c:v>1.6822418427720184E-2</c:v>
                </c:pt>
                <c:pt idx="5830">
                  <c:v>1.5813511977035531E-2</c:v>
                </c:pt>
                <c:pt idx="5831">
                  <c:v>1.6668889185224696E-2</c:v>
                </c:pt>
                <c:pt idx="5832">
                  <c:v>1.4716874530639171E-2</c:v>
                </c:pt>
                <c:pt idx="5833">
                  <c:v>1.8335778103747164E-2</c:v>
                </c:pt>
                <c:pt idx="5834">
                  <c:v>1.7502333644485928E-2</c:v>
                </c:pt>
                <c:pt idx="5835">
                  <c:v>1.4519479790287827E-2</c:v>
                </c:pt>
                <c:pt idx="5836">
                  <c:v>1.6603090938440913E-2</c:v>
                </c:pt>
                <c:pt idx="5837">
                  <c:v>1.734880440199044E-2</c:v>
                </c:pt>
                <c:pt idx="5838">
                  <c:v>1.6581158189512987E-2</c:v>
                </c:pt>
                <c:pt idx="5839">
                  <c:v>1.6646956436296767E-2</c:v>
                </c:pt>
                <c:pt idx="5840">
                  <c:v>1.6339897951305787E-2</c:v>
                </c:pt>
                <c:pt idx="5841">
                  <c:v>1.7853257627332766E-2</c:v>
                </c:pt>
                <c:pt idx="5842">
                  <c:v>1.6098637713098586E-2</c:v>
                </c:pt>
                <c:pt idx="5843">
                  <c:v>1.6361830700233712E-2</c:v>
                </c:pt>
                <c:pt idx="5844">
                  <c:v>1.6690821934152621E-2</c:v>
                </c:pt>
                <c:pt idx="5845">
                  <c:v>1.7524266393413857E-2</c:v>
                </c:pt>
                <c:pt idx="5846">
                  <c:v>1.7699728384837275E-2</c:v>
                </c:pt>
                <c:pt idx="5847">
                  <c:v>1.6120570462026515E-2</c:v>
                </c:pt>
                <c:pt idx="5848">
                  <c:v>1.7151409661639094E-2</c:v>
                </c:pt>
                <c:pt idx="5849">
                  <c:v>1.6625023687368842E-2</c:v>
                </c:pt>
                <c:pt idx="5850">
                  <c:v>1.5988973968458952E-2</c:v>
                </c:pt>
                <c:pt idx="5851">
                  <c:v>1.6449561695945421E-2</c:v>
                </c:pt>
                <c:pt idx="5852">
                  <c:v>1.9344684554431817E-2</c:v>
                </c:pt>
                <c:pt idx="5853">
                  <c:v>1.8248047108035455E-2</c:v>
                </c:pt>
                <c:pt idx="5854">
                  <c:v>1.8555105593026436E-2</c:v>
                </c:pt>
                <c:pt idx="5855">
                  <c:v>1.890602957587327E-2</c:v>
                </c:pt>
                <c:pt idx="5856">
                  <c:v>1.5791579228107606E-2</c:v>
                </c:pt>
                <c:pt idx="5857">
                  <c:v>1.9081491567296691E-2</c:v>
                </c:pt>
                <c:pt idx="5858">
                  <c:v>1.6603090938440913E-2</c:v>
                </c:pt>
                <c:pt idx="5859">
                  <c:v>1.6274099704522003E-2</c:v>
                </c:pt>
                <c:pt idx="5860">
                  <c:v>1.8138383363395818E-2</c:v>
                </c:pt>
                <c:pt idx="5861">
                  <c:v>1.5221327755981498E-2</c:v>
                </c:pt>
                <c:pt idx="5862">
                  <c:v>1.7897123125188621E-2</c:v>
                </c:pt>
                <c:pt idx="5863">
                  <c:v>1.6581158189512987E-2</c:v>
                </c:pt>
                <c:pt idx="5864">
                  <c:v>1.9213088060864254E-2</c:v>
                </c:pt>
                <c:pt idx="5865">
                  <c:v>1.8116450614467892E-2</c:v>
                </c:pt>
                <c:pt idx="5866">
                  <c:v>1.8050652367684109E-2</c:v>
                </c:pt>
                <c:pt idx="5867">
                  <c:v>1.8269979856963381E-2</c:v>
                </c:pt>
                <c:pt idx="5868">
                  <c:v>1.7195275159494948E-2</c:v>
                </c:pt>
                <c:pt idx="5869">
                  <c:v>1.6888216674503968E-2</c:v>
                </c:pt>
                <c:pt idx="5870">
                  <c:v>1.671275468308055E-2</c:v>
                </c:pt>
                <c:pt idx="5871">
                  <c:v>1.7546199142341783E-2</c:v>
                </c:pt>
                <c:pt idx="5872">
                  <c:v>1.5791579228107606E-2</c:v>
                </c:pt>
                <c:pt idx="5873">
                  <c:v>1.5550318989900405E-2</c:v>
                </c:pt>
                <c:pt idx="5874">
                  <c:v>1.5967041219531023E-2</c:v>
                </c:pt>
                <c:pt idx="5875">
                  <c:v>2.5463956597721799E-2</c:v>
                </c:pt>
                <c:pt idx="5876">
                  <c:v>1.322544760354012E-2</c:v>
                </c:pt>
                <c:pt idx="5877">
                  <c:v>1.647149444487335E-2</c:v>
                </c:pt>
                <c:pt idx="5878">
                  <c:v>1.7633930138053491E-2</c:v>
                </c:pt>
                <c:pt idx="5879">
                  <c:v>1.5221327755981498E-2</c:v>
                </c:pt>
                <c:pt idx="5880">
                  <c:v>1.590124297274724E-2</c:v>
                </c:pt>
                <c:pt idx="5881">
                  <c:v>1.6449561695945421E-2</c:v>
                </c:pt>
                <c:pt idx="5882">
                  <c:v>1.8050652367684109E-2</c:v>
                </c:pt>
                <c:pt idx="5883">
                  <c:v>1.8555105593026436E-2</c:v>
                </c:pt>
                <c:pt idx="5884">
                  <c:v>1.6405696198089566E-2</c:v>
                </c:pt>
                <c:pt idx="5885">
                  <c:v>1.8818298580161562E-2</c:v>
                </c:pt>
                <c:pt idx="5886">
                  <c:v>1.6668889185224696E-2</c:v>
                </c:pt>
                <c:pt idx="5887">
                  <c:v>1.7326871653062511E-2</c:v>
                </c:pt>
                <c:pt idx="5888">
                  <c:v>1.8379643601603018E-2</c:v>
                </c:pt>
                <c:pt idx="5889">
                  <c:v>1.5791579228107606E-2</c:v>
                </c:pt>
                <c:pt idx="5890">
                  <c:v>1.6405696198089566E-2</c:v>
                </c:pt>
                <c:pt idx="5891">
                  <c:v>1.5725780981323823E-2</c:v>
                </c:pt>
                <c:pt idx="5892">
                  <c:v>1.8028719618756184E-2</c:v>
                </c:pt>
                <c:pt idx="5893">
                  <c:v>1.9410482801215597E-2</c:v>
                </c:pt>
                <c:pt idx="5894">
                  <c:v>1.5462587994188697E-2</c:v>
                </c:pt>
                <c:pt idx="5895">
                  <c:v>1.7743593882693129E-2</c:v>
                </c:pt>
                <c:pt idx="5896">
                  <c:v>1.5879310223819314E-2</c:v>
                </c:pt>
                <c:pt idx="5897">
                  <c:v>1.9125357065152546E-2</c:v>
                </c:pt>
                <c:pt idx="5898">
                  <c:v>1.5769646479179677E-2</c:v>
                </c:pt>
                <c:pt idx="5899">
                  <c:v>1.8335778103747164E-2</c:v>
                </c:pt>
                <c:pt idx="5900">
                  <c:v>1.519939500705357E-2</c:v>
                </c:pt>
                <c:pt idx="5901">
                  <c:v>1.8313845354819235E-2</c:v>
                </c:pt>
                <c:pt idx="5902">
                  <c:v>1.7524266393413857E-2</c:v>
                </c:pt>
                <c:pt idx="5903">
                  <c:v>1.8313845354819235E-2</c:v>
                </c:pt>
                <c:pt idx="5904">
                  <c:v>1.7809392129476912E-2</c:v>
                </c:pt>
                <c:pt idx="5905">
                  <c:v>1.8620903839810219E-2</c:v>
                </c:pt>
                <c:pt idx="5906">
                  <c:v>1.7677795635909346E-2</c:v>
                </c:pt>
                <c:pt idx="5907">
                  <c:v>1.7853257627332766E-2</c:v>
                </c:pt>
                <c:pt idx="5908">
                  <c:v>1.7875190376260692E-2</c:v>
                </c:pt>
                <c:pt idx="5909">
                  <c:v>1.6230234206666149E-2</c:v>
                </c:pt>
                <c:pt idx="5910">
                  <c:v>1.4694941781711244E-2</c:v>
                </c:pt>
                <c:pt idx="5911">
                  <c:v>1.8204181610179601E-2</c:v>
                </c:pt>
                <c:pt idx="5912">
                  <c:v>1.7392669899846294E-2</c:v>
                </c:pt>
                <c:pt idx="5913">
                  <c:v>1.4475614292431972E-2</c:v>
                </c:pt>
                <c:pt idx="5914">
                  <c:v>1.7853257627332766E-2</c:v>
                </c:pt>
                <c:pt idx="5915" formatCode="0.00E+00">
                  <c:v>1.4782672777422953E-2</c:v>
                </c:pt>
                <c:pt idx="5916">
                  <c:v>1.5659982734540043E-2</c:v>
                </c:pt>
                <c:pt idx="5917">
                  <c:v>1.671275468308055E-2</c:v>
                </c:pt>
                <c:pt idx="5918">
                  <c:v>1.6076704964170661E-2</c:v>
                </c:pt>
                <c:pt idx="5919">
                  <c:v>1.5923175721675169E-2</c:v>
                </c:pt>
                <c:pt idx="5920">
                  <c:v>1.671275468308055E-2</c:v>
                </c:pt>
                <c:pt idx="5921">
                  <c:v>1.6274099704522003E-2</c:v>
                </c:pt>
                <c:pt idx="5922">
                  <c:v>1.8511240095170581E-2</c:v>
                </c:pt>
                <c:pt idx="5923">
                  <c:v>1.7940988623044475E-2</c:v>
                </c:pt>
                <c:pt idx="5924">
                  <c:v>1.4936202019918443E-2</c:v>
                </c:pt>
                <c:pt idx="5925">
                  <c:v>1.6164435959882369E-2</c:v>
                </c:pt>
                <c:pt idx="5926">
                  <c:v>2.0243927260476833E-2</c:v>
                </c:pt>
                <c:pt idx="5927">
                  <c:v>1.6054772215242732E-2</c:v>
                </c:pt>
                <c:pt idx="5928">
                  <c:v>1.5374856998476988E-2</c:v>
                </c:pt>
                <c:pt idx="5929">
                  <c:v>1.6690821934152621E-2</c:v>
                </c:pt>
                <c:pt idx="5930">
                  <c:v>1.7590064640197637E-2</c:v>
                </c:pt>
                <c:pt idx="5931">
                  <c:v>1.4256286803152699E-2</c:v>
                </c:pt>
                <c:pt idx="5932">
                  <c:v>1.5923175721675169E-2</c:v>
                </c:pt>
                <c:pt idx="5933">
                  <c:v>1.7568131891269712E-2</c:v>
                </c:pt>
                <c:pt idx="5934">
                  <c:v>1.7809392129476912E-2</c:v>
                </c:pt>
                <c:pt idx="5935">
                  <c:v>1.6690821934152621E-2</c:v>
                </c:pt>
                <c:pt idx="5936">
                  <c:v>1.4234354054224772E-2</c:v>
                </c:pt>
                <c:pt idx="5937">
                  <c:v>1.6954014921287747E-2</c:v>
                </c:pt>
                <c:pt idx="5938">
                  <c:v>1.7261073406278731E-2</c:v>
                </c:pt>
                <c:pt idx="5939">
                  <c:v>1.923502080979218E-2</c:v>
                </c:pt>
                <c:pt idx="5940">
                  <c:v>1.6164435959882369E-2</c:v>
                </c:pt>
                <c:pt idx="5941">
                  <c:v>1.9037626069440837E-2</c:v>
                </c:pt>
                <c:pt idx="5942">
                  <c:v>1.7502333644485928E-2</c:v>
                </c:pt>
                <c:pt idx="5943">
                  <c:v>1.890602957587327E-2</c:v>
                </c:pt>
                <c:pt idx="5944">
                  <c:v>1.6010906717386877E-2</c:v>
                </c:pt>
                <c:pt idx="5945">
                  <c:v>1.6734687432008476E-2</c:v>
                </c:pt>
                <c:pt idx="5946">
                  <c:v>1.6822418427720184E-2</c:v>
                </c:pt>
                <c:pt idx="5947">
                  <c:v>1.6164435959882369E-2</c:v>
                </c:pt>
                <c:pt idx="5948">
                  <c:v>1.614250321095444E-2</c:v>
                </c:pt>
                <c:pt idx="5949">
                  <c:v>1.5857377474891386E-2</c:v>
                </c:pt>
                <c:pt idx="5950">
                  <c:v>1.6164435959882369E-2</c:v>
                </c:pt>
                <c:pt idx="5951">
                  <c:v>1.5769646479179677E-2</c:v>
                </c:pt>
                <c:pt idx="5952">
                  <c:v>1.7326871653062511E-2</c:v>
                </c:pt>
                <c:pt idx="5953">
                  <c:v>2.4937570623451547E-2</c:v>
                </c:pt>
                <c:pt idx="5954">
                  <c:v>1.5484520743116624E-2</c:v>
                </c:pt>
                <c:pt idx="5955">
                  <c:v>1.4914269270990516E-2</c:v>
                </c:pt>
                <c:pt idx="5956">
                  <c:v>1.6120570462026515E-2</c:v>
                </c:pt>
                <c:pt idx="5957">
                  <c:v>1.741460264877422E-2</c:v>
                </c:pt>
                <c:pt idx="5958">
                  <c:v>1.6032839466314806E-2</c:v>
                </c:pt>
                <c:pt idx="5959">
                  <c:v>1.7195275159494948E-2</c:v>
                </c:pt>
                <c:pt idx="5960">
                  <c:v>1.7370737150918365E-2</c:v>
                </c:pt>
                <c:pt idx="5961">
                  <c:v>1.6076704964170661E-2</c:v>
                </c:pt>
                <c:pt idx="5962">
                  <c:v>1.7195275159494948E-2</c:v>
                </c:pt>
                <c:pt idx="5963">
                  <c:v>1.7677795635909346E-2</c:v>
                </c:pt>
                <c:pt idx="5964">
                  <c:v>1.6208301457738224E-2</c:v>
                </c:pt>
                <c:pt idx="5965">
                  <c:v>1.6646956436296767E-2</c:v>
                </c:pt>
                <c:pt idx="5966">
                  <c:v>1.416855580744099E-2</c:v>
                </c:pt>
                <c:pt idx="5967">
                  <c:v>1.890602957587327E-2</c:v>
                </c:pt>
                <c:pt idx="5968">
                  <c:v>1.6932082172359822E-2</c:v>
                </c:pt>
                <c:pt idx="5969">
                  <c:v>1.8072585116612038E-2</c:v>
                </c:pt>
                <c:pt idx="5970">
                  <c:v>1.6054772215242732E-2</c:v>
                </c:pt>
                <c:pt idx="5971">
                  <c:v>1.7129476912711165E-2</c:v>
                </c:pt>
                <c:pt idx="5972">
                  <c:v>1.6274099704522003E-2</c:v>
                </c:pt>
                <c:pt idx="5973">
                  <c:v>1.6230234206666149E-2</c:v>
                </c:pt>
                <c:pt idx="5974">
                  <c:v>1.6339897951305787E-2</c:v>
                </c:pt>
                <c:pt idx="5975">
                  <c:v>1.6098637713098586E-2</c:v>
                </c:pt>
                <c:pt idx="5976">
                  <c:v>1.7370737150918365E-2</c:v>
                </c:pt>
                <c:pt idx="5977">
                  <c:v>1.7765526631621054E-2</c:v>
                </c:pt>
                <c:pt idx="5978">
                  <c:v>1.9498213796927306E-2</c:v>
                </c:pt>
                <c:pt idx="5979">
                  <c:v>1.6603090938440913E-2</c:v>
                </c:pt>
                <c:pt idx="5980">
                  <c:v>1.6975947670215676E-2</c:v>
                </c:pt>
                <c:pt idx="5981">
                  <c:v>1.741460264877422E-2</c:v>
                </c:pt>
                <c:pt idx="5982">
                  <c:v>1.5396789747404915E-2</c:v>
                </c:pt>
                <c:pt idx="5983">
                  <c:v>1.7940988623044475E-2</c:v>
                </c:pt>
                <c:pt idx="5984">
                  <c:v>1.5089731262413935E-2</c:v>
                </c:pt>
                <c:pt idx="5985">
                  <c:v>1.6734687432008476E-2</c:v>
                </c:pt>
                <c:pt idx="5986">
                  <c:v>1.6032839466314806E-2</c:v>
                </c:pt>
                <c:pt idx="5987">
                  <c:v>1.4212421305296844E-2</c:v>
                </c:pt>
                <c:pt idx="5988">
                  <c:v>1.5243260504909425E-2</c:v>
                </c:pt>
                <c:pt idx="5989">
                  <c:v>1.7041745916999456E-2</c:v>
                </c:pt>
                <c:pt idx="5990">
                  <c:v>1.6537292691657129E-2</c:v>
                </c:pt>
                <c:pt idx="5991">
                  <c:v>1.5923175721675169E-2</c:v>
                </c:pt>
                <c:pt idx="5992">
                  <c:v>1.5506453492044551E-2</c:v>
                </c:pt>
                <c:pt idx="5993">
                  <c:v>1.6032839466314806E-2</c:v>
                </c:pt>
                <c:pt idx="5994">
                  <c:v>1.6317965202377858E-2</c:v>
                </c:pt>
                <c:pt idx="5995">
                  <c:v>1.2216541152855467E-2</c:v>
                </c:pt>
                <c:pt idx="5996">
                  <c:v>1.4892336522062588E-2</c:v>
                </c:pt>
                <c:pt idx="5997">
                  <c:v>1.7283006155206657E-2</c:v>
                </c:pt>
                <c:pt idx="5998">
                  <c:v>1.5945108470603098E-2</c:v>
                </c:pt>
                <c:pt idx="5999">
                  <c:v>1.465107628385539E-2</c:v>
                </c:pt>
                <c:pt idx="6000">
                  <c:v>1.3071918361044628E-2</c:v>
                </c:pt>
                <c:pt idx="6001">
                  <c:v>1.4387883296720262E-2</c:v>
                </c:pt>
                <c:pt idx="6002">
                  <c:v>1.5374856998476988E-2</c:v>
                </c:pt>
                <c:pt idx="6003">
                  <c:v>1.6274099704522003E-2</c:v>
                </c:pt>
                <c:pt idx="6004">
                  <c:v>1.4826538275278807E-2</c:v>
                </c:pt>
                <c:pt idx="6005">
                  <c:v>1.6427628947017495E-2</c:v>
                </c:pt>
                <c:pt idx="6006">
                  <c:v>1.4453681543504045E-2</c:v>
                </c:pt>
                <c:pt idx="6007">
                  <c:v>1.6186368708810295E-2</c:v>
                </c:pt>
                <c:pt idx="6008">
                  <c:v>1.4475614292431972E-2</c:v>
                </c:pt>
                <c:pt idx="6009">
                  <c:v>1.4738807279567098E-2</c:v>
                </c:pt>
                <c:pt idx="6010">
                  <c:v>1.3839564573522083E-2</c:v>
                </c:pt>
                <c:pt idx="6011">
                  <c:v>1.5352924249549061E-2</c:v>
                </c:pt>
                <c:pt idx="6012">
                  <c:v>1.6339897951305787E-2</c:v>
                </c:pt>
                <c:pt idx="6013">
                  <c:v>1.4431748794576118E-2</c:v>
                </c:pt>
                <c:pt idx="6014">
                  <c:v>1.298418736533292E-2</c:v>
                </c:pt>
                <c:pt idx="6015">
                  <c:v>1.7546199142341783E-2</c:v>
                </c:pt>
                <c:pt idx="6016">
                  <c:v>1.4585278037071608E-2</c:v>
                </c:pt>
                <c:pt idx="6017">
                  <c:v>1.5089731262413935E-2</c:v>
                </c:pt>
                <c:pt idx="6018">
                  <c:v>1.5243260504909425E-2</c:v>
                </c:pt>
                <c:pt idx="6019">
                  <c:v>1.4541412539215754E-2</c:v>
                </c:pt>
                <c:pt idx="6020">
                  <c:v>1.5002000266702224E-2</c:v>
                </c:pt>
                <c:pt idx="6021">
                  <c:v>1.6208301457738224E-2</c:v>
                </c:pt>
                <c:pt idx="6022">
                  <c:v>1.671275468308055E-2</c:v>
                </c:pt>
                <c:pt idx="6023">
                  <c:v>1.4936202019918443E-2</c:v>
                </c:pt>
                <c:pt idx="6024">
                  <c:v>1.4716874530639171E-2</c:v>
                </c:pt>
                <c:pt idx="6025">
                  <c:v>1.4058892062801354E-2</c:v>
                </c:pt>
                <c:pt idx="6026">
                  <c:v>1.5791579228107606E-2</c:v>
                </c:pt>
                <c:pt idx="6027">
                  <c:v>1.6844351176648113E-2</c:v>
                </c:pt>
                <c:pt idx="6028">
                  <c:v>1.677855292986433E-2</c:v>
                </c:pt>
                <c:pt idx="6029">
                  <c:v>1.4936202019918443E-2</c:v>
                </c:pt>
                <c:pt idx="6030">
                  <c:v>1.3422842343891465E-2</c:v>
                </c:pt>
                <c:pt idx="6031">
                  <c:v>1.5725780981323823E-2</c:v>
                </c:pt>
                <c:pt idx="6032">
                  <c:v>1.6646956436296767E-2</c:v>
                </c:pt>
                <c:pt idx="6033">
                  <c:v>1.5155529509197716E-2</c:v>
                </c:pt>
                <c:pt idx="6034">
                  <c:v>1.4387883296720262E-2</c:v>
                </c:pt>
                <c:pt idx="6035">
                  <c:v>1.8226114359107527E-2</c:v>
                </c:pt>
                <c:pt idx="6036">
                  <c:v>1.6120570462026515E-2</c:v>
                </c:pt>
                <c:pt idx="6037">
                  <c:v>1.4146623058513063E-2</c:v>
                </c:pt>
                <c:pt idx="6038">
                  <c:v>1.5396789747404915E-2</c:v>
                </c:pt>
                <c:pt idx="6039">
                  <c:v>1.7173342410567023E-2</c:v>
                </c:pt>
                <c:pt idx="6040">
                  <c:v>1.5462587994188697E-2</c:v>
                </c:pt>
                <c:pt idx="6041">
                  <c:v>1.4278219552080626E-2</c:v>
                </c:pt>
                <c:pt idx="6042">
                  <c:v>1.3707968079954518E-2</c:v>
                </c:pt>
                <c:pt idx="6043">
                  <c:v>1.6625023687368842E-2</c:v>
                </c:pt>
                <c:pt idx="6044">
                  <c:v>1.4387883296720262E-2</c:v>
                </c:pt>
                <c:pt idx="6045">
                  <c:v>1.4892336522062588E-2</c:v>
                </c:pt>
                <c:pt idx="6046">
                  <c:v>1.5462587994188697E-2</c:v>
                </c:pt>
                <c:pt idx="6047">
                  <c:v>1.4519479790287827E-2</c:v>
                </c:pt>
                <c:pt idx="6048">
                  <c:v>1.3115783858900483E-2</c:v>
                </c:pt>
                <c:pt idx="6049">
                  <c:v>2.1516026698296612E-2</c:v>
                </c:pt>
                <c:pt idx="6050">
                  <c:v>1.1690155178585213E-2</c:v>
                </c:pt>
                <c:pt idx="6051">
                  <c:v>1.2260406650711321E-2</c:v>
                </c:pt>
                <c:pt idx="6052">
                  <c:v>1.4344017798864407E-2</c:v>
                </c:pt>
                <c:pt idx="6053">
                  <c:v>1.5659982734540043E-2</c:v>
                </c:pt>
                <c:pt idx="6054">
                  <c:v>1.3905362820305864E-2</c:v>
                </c:pt>
                <c:pt idx="6055">
                  <c:v>1.5703848232395897E-2</c:v>
                </c:pt>
                <c:pt idx="6056">
                  <c:v>1.2764859876053648E-2</c:v>
                </c:pt>
                <c:pt idx="6057">
                  <c:v>1.4036959313873427E-2</c:v>
                </c:pt>
                <c:pt idx="6058">
                  <c:v>1.3071918361044628E-2</c:v>
                </c:pt>
                <c:pt idx="6059">
                  <c:v>1.4475614292431972E-2</c:v>
                </c:pt>
                <c:pt idx="6060">
                  <c:v>1.5067798513486007E-2</c:v>
                </c:pt>
                <c:pt idx="6061">
                  <c:v>1.7063678665927385E-2</c:v>
                </c:pt>
                <c:pt idx="6062">
                  <c:v>1.7151409661639094E-2</c:v>
                </c:pt>
                <c:pt idx="6063">
                  <c:v>1.3773766326738299E-2</c:v>
                </c:pt>
                <c:pt idx="6064">
                  <c:v>1.5528386240972478E-2</c:v>
                </c:pt>
                <c:pt idx="6065" formatCode="0.00E+00">
                  <c:v>1.4563345288143681E-2</c:v>
                </c:pt>
                <c:pt idx="6066">
                  <c:v>1.3949228318161718E-2</c:v>
                </c:pt>
                <c:pt idx="6067">
                  <c:v>1.480460552635088E-2</c:v>
                </c:pt>
                <c:pt idx="6068">
                  <c:v>1.416855580744099E-2</c:v>
                </c:pt>
                <c:pt idx="6069">
                  <c:v>1.3729900828882445E-2</c:v>
                </c:pt>
                <c:pt idx="6070">
                  <c:v>1.559418448775626E-2</c:v>
                </c:pt>
                <c:pt idx="6071">
                  <c:v>1.4936202019918443E-2</c:v>
                </c:pt>
                <c:pt idx="6072">
                  <c:v>1.5111664011341862E-2</c:v>
                </c:pt>
                <c:pt idx="6073" formatCode="0.00E+00">
                  <c:v>1.3203514854612193E-2</c:v>
                </c:pt>
                <c:pt idx="6074">
                  <c:v>1.6844351176648113E-2</c:v>
                </c:pt>
                <c:pt idx="6075">
                  <c:v>1.4234354054224772E-2</c:v>
                </c:pt>
                <c:pt idx="6076">
                  <c:v>1.465107628385539E-2</c:v>
                </c:pt>
                <c:pt idx="6077">
                  <c:v>1.5857377474891386E-2</c:v>
                </c:pt>
                <c:pt idx="6078">
                  <c:v>1.4563345288143681E-2</c:v>
                </c:pt>
                <c:pt idx="6079">
                  <c:v>1.5418722496332842E-2</c:v>
                </c:pt>
                <c:pt idx="6080">
                  <c:v>1.4782672777422953E-2</c:v>
                </c:pt>
                <c:pt idx="6081">
                  <c:v>1.6230234206666149E-2</c:v>
                </c:pt>
                <c:pt idx="6082">
                  <c:v>1.3971161067089646E-2</c:v>
                </c:pt>
                <c:pt idx="6083">
                  <c:v>1.3664102582098664E-2</c:v>
                </c:pt>
                <c:pt idx="6084">
                  <c:v>1.2896456369621211E-2</c:v>
                </c:pt>
                <c:pt idx="6085">
                  <c:v>1.4716874530639171E-2</c:v>
                </c:pt>
                <c:pt idx="6086">
                  <c:v>1.4585278037071608E-2</c:v>
                </c:pt>
                <c:pt idx="6087">
                  <c:v>8.7950323200988185E-3</c:v>
                </c:pt>
                <c:pt idx="6088">
                  <c:v>1.7019813168071531E-2</c:v>
                </c:pt>
                <c:pt idx="6089">
                  <c:v>1.2896456369621211E-2</c:v>
                </c:pt>
                <c:pt idx="6090">
                  <c:v>1.5067798513486007E-2</c:v>
                </c:pt>
                <c:pt idx="6091">
                  <c:v>1.6559225440585058E-2</c:v>
                </c:pt>
                <c:pt idx="6092">
                  <c:v>1.3707968079954518E-2</c:v>
                </c:pt>
                <c:pt idx="6093">
                  <c:v>1.1887549918936558E-2</c:v>
                </c:pt>
                <c:pt idx="6094">
                  <c:v>1.4278219552080626E-2</c:v>
                </c:pt>
                <c:pt idx="6095">
                  <c:v>1.3071918361044628E-2</c:v>
                </c:pt>
                <c:pt idx="6096">
                  <c:v>1.3532506088531101E-2</c:v>
                </c:pt>
                <c:pt idx="6097">
                  <c:v>1.4738807279567098E-2</c:v>
                </c:pt>
                <c:pt idx="6098">
                  <c:v>1.5506453492044551E-2</c:v>
                </c:pt>
                <c:pt idx="6099">
                  <c:v>1.5133596760269789E-2</c:v>
                </c:pt>
                <c:pt idx="6100">
                  <c:v>1.7436535397702149E-2</c:v>
                </c:pt>
                <c:pt idx="6101">
                  <c:v>1.2742927127125721E-2</c:v>
                </c:pt>
                <c:pt idx="6102">
                  <c:v>1.1821751672152776E-2</c:v>
                </c:pt>
                <c:pt idx="6103">
                  <c:v>1.2808725373909502E-2</c:v>
                </c:pt>
                <c:pt idx="6104">
                  <c:v>1.1843684421080703E-2</c:v>
                </c:pt>
                <c:pt idx="6105">
                  <c:v>1.5769646479179677E-2</c:v>
                </c:pt>
                <c:pt idx="6106">
                  <c:v>1.519939500705357E-2</c:v>
                </c:pt>
                <c:pt idx="6107">
                  <c:v>1.2019146412504123E-2</c:v>
                </c:pt>
                <c:pt idx="6108">
                  <c:v>1.4563345288143681E-2</c:v>
                </c:pt>
                <c:pt idx="6109">
                  <c:v>1.5440655245260769E-2</c:v>
                </c:pt>
                <c:pt idx="6110">
                  <c:v>1.5089731262413935E-2</c:v>
                </c:pt>
                <c:pt idx="6111">
                  <c:v>1.2852590871765357E-2</c:v>
                </c:pt>
                <c:pt idx="6112">
                  <c:v>1.5506453492044551E-2</c:v>
                </c:pt>
                <c:pt idx="6113">
                  <c:v>1.3357044097107683E-2</c:v>
                </c:pt>
                <c:pt idx="6114">
                  <c:v>1.4563345288143681E-2</c:v>
                </c:pt>
                <c:pt idx="6115">
                  <c:v>1.337897684603561E-2</c:v>
                </c:pt>
                <c:pt idx="6116">
                  <c:v>1.3357044097107683E-2</c:v>
                </c:pt>
                <c:pt idx="6117">
                  <c:v>1.3598304335314882E-2</c:v>
                </c:pt>
                <c:pt idx="6118">
                  <c:v>1.5330991500621133E-2</c:v>
                </c:pt>
                <c:pt idx="6119">
                  <c:v>1.4080824811729281E-2</c:v>
                </c:pt>
                <c:pt idx="6120">
                  <c:v>1.3905362820305864E-2</c:v>
                </c:pt>
                <c:pt idx="6121">
                  <c:v>1.4826538275278807E-2</c:v>
                </c:pt>
                <c:pt idx="6122" formatCode="0.00E+00">
                  <c:v>1.3642169833170736E-2</c:v>
                </c:pt>
                <c:pt idx="6123">
                  <c:v>1.4212421305296844E-2</c:v>
                </c:pt>
                <c:pt idx="6124" formatCode="0.00E+00">
                  <c:v>1.5374856998476988E-2</c:v>
                </c:pt>
                <c:pt idx="6125">
                  <c:v>1.2128810157143758E-2</c:v>
                </c:pt>
                <c:pt idx="6126">
                  <c:v>1.7107544163783239E-2</c:v>
                </c:pt>
                <c:pt idx="6127">
                  <c:v>2.281005888504432E-2</c:v>
                </c:pt>
                <c:pt idx="6128">
                  <c:v>1.2435868642134739E-2</c:v>
                </c:pt>
                <c:pt idx="6129" formatCode="0.00E+00">
                  <c:v>1.3729900828882445E-2</c:v>
                </c:pt>
                <c:pt idx="6130" formatCode="0.00E+00">
                  <c:v>1.4102757560657209E-2</c:v>
                </c:pt>
                <c:pt idx="6131">
                  <c:v>1.6800485678792259E-2</c:v>
                </c:pt>
                <c:pt idx="6132">
                  <c:v>1.4760740028495025E-2</c:v>
                </c:pt>
                <c:pt idx="6133">
                  <c:v>1.5659982734540043E-2</c:v>
                </c:pt>
                <c:pt idx="6134">
                  <c:v>1.3576371586386955E-2</c:v>
                </c:pt>
                <c:pt idx="6135">
                  <c:v>1.298418736533292E-2</c:v>
                </c:pt>
                <c:pt idx="6136">
                  <c:v>1.3773766326738299E-2</c:v>
                </c:pt>
                <c:pt idx="6137">
                  <c:v>1.6098637713098586E-2</c:v>
                </c:pt>
                <c:pt idx="6138">
                  <c:v>1.5089731262413935E-2</c:v>
                </c:pt>
                <c:pt idx="6139">
                  <c:v>1.4870403773134661E-2</c:v>
                </c:pt>
                <c:pt idx="6140" formatCode="0.00E+00">
                  <c:v>1.4936202019918443E-2</c:v>
                </c:pt>
                <c:pt idx="6141">
                  <c:v>1.337897684603561E-2</c:v>
                </c:pt>
                <c:pt idx="6142">
                  <c:v>1.3664102582098664E-2</c:v>
                </c:pt>
                <c:pt idx="6143" formatCode="0.00E+00">
                  <c:v>1.3313178599251829E-2</c:v>
                </c:pt>
                <c:pt idx="6144" formatCode="0.00E+00">
                  <c:v>1.4344017798864407E-2</c:v>
                </c:pt>
                <c:pt idx="6145" formatCode="0.00E+00">
                  <c:v>1.4300152301008553E-2</c:v>
                </c:pt>
                <c:pt idx="6146" formatCode="0.00E+00">
                  <c:v>1.3400909594963538E-2</c:v>
                </c:pt>
                <c:pt idx="6147">
                  <c:v>1.6120570462026515E-2</c:v>
                </c:pt>
                <c:pt idx="6148" formatCode="0.00E+00">
                  <c:v>1.4431748794576118E-2</c:v>
                </c:pt>
                <c:pt idx="6149">
                  <c:v>1.4036959313873427E-2</c:v>
                </c:pt>
                <c:pt idx="6150">
                  <c:v>1.4694941781711244E-2</c:v>
                </c:pt>
                <c:pt idx="6151" formatCode="0.00E+00">
                  <c:v>1.3883430071377937E-2</c:v>
                </c:pt>
                <c:pt idx="6152">
                  <c:v>1.3510573339603173E-2</c:v>
                </c:pt>
                <c:pt idx="6153" formatCode="0.00E+00">
                  <c:v>1.386149732245001E-2</c:v>
                </c:pt>
                <c:pt idx="6154">
                  <c:v>1.2852590871765357E-2</c:v>
                </c:pt>
                <c:pt idx="6155">
                  <c:v>1.4234354054224772E-2</c:v>
                </c:pt>
                <c:pt idx="6156">
                  <c:v>1.4782672777422953E-2</c:v>
                </c:pt>
                <c:pt idx="6157">
                  <c:v>1.3971161067089646E-2</c:v>
                </c:pt>
                <c:pt idx="6158">
                  <c:v>1.3335111348179756E-2</c:v>
                </c:pt>
                <c:pt idx="6159">
                  <c:v>1.204107916143205E-2</c:v>
                </c:pt>
                <c:pt idx="6160">
                  <c:v>1.2940321867477065E-2</c:v>
                </c:pt>
                <c:pt idx="6161">
                  <c:v>1.4190488556368917E-2</c:v>
                </c:pt>
                <c:pt idx="6162">
                  <c:v>1.5177462258125643E-2</c:v>
                </c:pt>
                <c:pt idx="6163" formatCode="0.00E+00">
                  <c:v>1.5418722496332842E-2</c:v>
                </c:pt>
                <c:pt idx="6164">
                  <c:v>1.3576371586386955E-2</c:v>
                </c:pt>
                <c:pt idx="6165" formatCode="0.00E+00">
                  <c:v>1.3729900828882445E-2</c:v>
                </c:pt>
                <c:pt idx="6166">
                  <c:v>1.3400909594963538E-2</c:v>
                </c:pt>
                <c:pt idx="6167">
                  <c:v>1.3839564573522083E-2</c:v>
                </c:pt>
                <c:pt idx="6168">
                  <c:v>1.2370070395350957E-2</c:v>
                </c:pt>
                <c:pt idx="6169">
                  <c:v>1.3751833577810372E-2</c:v>
                </c:pt>
                <c:pt idx="6170">
                  <c:v>1.116376920431496E-2</c:v>
                </c:pt>
                <c:pt idx="6171">
                  <c:v>1.322544760354012E-2</c:v>
                </c:pt>
                <c:pt idx="6172">
                  <c:v>1.337897684603561E-2</c:v>
                </c:pt>
                <c:pt idx="6173">
                  <c:v>1.4519479790287827E-2</c:v>
                </c:pt>
                <c:pt idx="6174" formatCode="0.00E+00">
                  <c:v>1.2655196131414012E-2</c:v>
                </c:pt>
                <c:pt idx="6175">
                  <c:v>1.3115783858900483E-2</c:v>
                </c:pt>
                <c:pt idx="6176" formatCode="0.00E+00">
                  <c:v>1.2677128880341939E-2</c:v>
                </c:pt>
                <c:pt idx="6177" formatCode="0.00E+00">
                  <c:v>1.3576371586386955E-2</c:v>
                </c:pt>
                <c:pt idx="6178">
                  <c:v>1.1997213663576195E-2</c:v>
                </c:pt>
                <c:pt idx="6179" formatCode="0.00E+00">
                  <c:v>1.5309058751693206E-2</c:v>
                </c:pt>
                <c:pt idx="6180" formatCode="0.00E+00">
                  <c:v>1.3729900828882445E-2</c:v>
                </c:pt>
                <c:pt idx="6181">
                  <c:v>1.2633263382486085E-2</c:v>
                </c:pt>
                <c:pt idx="6182">
                  <c:v>1.3203514854612193E-2</c:v>
                </c:pt>
                <c:pt idx="6183" formatCode="0.00E+00">
                  <c:v>1.140502944252216E-2</c:v>
                </c:pt>
                <c:pt idx="6184">
                  <c:v>1.4980067517774297E-2</c:v>
                </c:pt>
                <c:pt idx="6185" formatCode="0.00E+00">
                  <c:v>1.4387883296720262E-2</c:v>
                </c:pt>
                <c:pt idx="6186" formatCode="0.00E+00">
                  <c:v>1.2435868642134739E-2</c:v>
                </c:pt>
                <c:pt idx="6187" formatCode="0.00E+00">
                  <c:v>1.4497547041359899E-2</c:v>
                </c:pt>
                <c:pt idx="6188" formatCode="0.00E+00">
                  <c:v>1.2808725373909502E-2</c:v>
                </c:pt>
                <c:pt idx="6189" formatCode="0.00E+00">
                  <c:v>1.4190488556368917E-2</c:v>
                </c:pt>
                <c:pt idx="6190">
                  <c:v>1.116376920431496E-2</c:v>
                </c:pt>
                <c:pt idx="6191">
                  <c:v>1.4190488556368917E-2</c:v>
                </c:pt>
                <c:pt idx="6192" formatCode="0.00E+00">
                  <c:v>1.3247380352468047E-2</c:v>
                </c:pt>
                <c:pt idx="6193" formatCode="0.00E+00">
                  <c:v>1.3422842343891465E-2</c:v>
                </c:pt>
                <c:pt idx="6194" formatCode="0.00E+00">
                  <c:v>1.3422842343891465E-2</c:v>
                </c:pt>
                <c:pt idx="6195">
                  <c:v>1.4058892062801354E-2</c:v>
                </c:pt>
                <c:pt idx="6196">
                  <c:v>1.3049985612116701E-2</c:v>
                </c:pt>
                <c:pt idx="6197" formatCode="0.00E+00">
                  <c:v>1.5067798513486007E-2</c:v>
                </c:pt>
                <c:pt idx="6198" formatCode="0.00E+00">
                  <c:v>1.519939500705357E-2</c:v>
                </c:pt>
                <c:pt idx="6199">
                  <c:v>1.1953348165720341E-2</c:v>
                </c:pt>
                <c:pt idx="6200" formatCode="0.00E+00">
                  <c:v>1.3839564573522083E-2</c:v>
                </c:pt>
                <c:pt idx="6201">
                  <c:v>1.4036959313873427E-2</c:v>
                </c:pt>
                <c:pt idx="6202">
                  <c:v>1.3071918361044628E-2</c:v>
                </c:pt>
                <c:pt idx="6203">
                  <c:v>1.5725780981323823E-2</c:v>
                </c:pt>
                <c:pt idx="6204">
                  <c:v>1.2808725373909502E-2</c:v>
                </c:pt>
                <c:pt idx="6205" formatCode="0.00E+00">
                  <c:v>1.4344017798864407E-2</c:v>
                </c:pt>
                <c:pt idx="6206">
                  <c:v>1.386149732245001E-2</c:v>
                </c:pt>
                <c:pt idx="6207" formatCode="0.00E+00">
                  <c:v>1.3949228318161718E-2</c:v>
                </c:pt>
                <c:pt idx="6208">
                  <c:v>1.4190488556368917E-2</c:v>
                </c:pt>
                <c:pt idx="6209">
                  <c:v>1.4146623058513063E-2</c:v>
                </c:pt>
                <c:pt idx="6210">
                  <c:v>1.4738807279567098E-2</c:v>
                </c:pt>
                <c:pt idx="6211">
                  <c:v>1.4058892062801354E-2</c:v>
                </c:pt>
                <c:pt idx="6212">
                  <c:v>1.6339897951305787E-2</c:v>
                </c:pt>
                <c:pt idx="6213" formatCode="0.00E+00">
                  <c:v>1.3006120114260847E-2</c:v>
                </c:pt>
                <c:pt idx="6214" formatCode="0.00E+00">
                  <c:v>1.3313178599251829E-2</c:v>
                </c:pt>
                <c:pt idx="6215" formatCode="0.00E+00">
                  <c:v>1.3181582105684266E-2</c:v>
                </c:pt>
                <c:pt idx="6216" formatCode="0.00E+00">
                  <c:v>1.1997213663576195E-2</c:v>
                </c:pt>
                <c:pt idx="6217" formatCode="0.00E+00">
                  <c:v>1.2413935893206812E-2</c:v>
                </c:pt>
                <c:pt idx="6218">
                  <c:v>1.5243260504909425E-2</c:v>
                </c:pt>
                <c:pt idx="6219" formatCode="0.00E+00">
                  <c:v>1.3071918361044628E-2</c:v>
                </c:pt>
                <c:pt idx="6220" formatCode="0.00E+00">
                  <c:v>1.2764859876053648E-2</c:v>
                </c:pt>
                <c:pt idx="6221">
                  <c:v>1.313771660782841E-2</c:v>
                </c:pt>
                <c:pt idx="6222" formatCode="0.00E+00">
                  <c:v>1.2063011910359977E-2</c:v>
                </c:pt>
                <c:pt idx="6223">
                  <c:v>1.8818298580161562E-2</c:v>
                </c:pt>
                <c:pt idx="6224">
                  <c:v>1.0637383230044706E-2</c:v>
                </c:pt>
                <c:pt idx="6225">
                  <c:v>1.2545532386774375E-2</c:v>
                </c:pt>
                <c:pt idx="6226" formatCode="0.00E+00">
                  <c:v>1.2720994378197794E-2</c:v>
                </c:pt>
                <c:pt idx="6227" formatCode="0.00E+00">
                  <c:v>1.2633263382486085E-2</c:v>
                </c:pt>
                <c:pt idx="6228">
                  <c:v>1.4036959313873427E-2</c:v>
                </c:pt>
                <c:pt idx="6229">
                  <c:v>1.4300152301008553E-2</c:v>
                </c:pt>
                <c:pt idx="6230" formatCode="0.00E+00">
                  <c:v>1.2589397884630231E-2</c:v>
                </c:pt>
                <c:pt idx="6231" formatCode="0.00E+00">
                  <c:v>1.250166688891852E-2</c:v>
                </c:pt>
                <c:pt idx="6232" formatCode="0.00E+00">
                  <c:v>1.2392003144278884E-2</c:v>
                </c:pt>
                <c:pt idx="6233" formatCode="0.00E+00">
                  <c:v>1.3313178599251829E-2</c:v>
                </c:pt>
                <c:pt idx="6234" formatCode="0.00E+00">
                  <c:v>1.4497547041359899E-2</c:v>
                </c:pt>
                <c:pt idx="6235">
                  <c:v>1.1470827689305942E-2</c:v>
                </c:pt>
                <c:pt idx="6236">
                  <c:v>1.3576371586386955E-2</c:v>
                </c:pt>
                <c:pt idx="6237" formatCode="0.00E+00">
                  <c:v>1.3554438837459028E-2</c:v>
                </c:pt>
                <c:pt idx="6238">
                  <c:v>1.5791579228107606E-2</c:v>
                </c:pt>
                <c:pt idx="6239" formatCode="0.00E+00">
                  <c:v>1.250166688891852E-2</c:v>
                </c:pt>
                <c:pt idx="6240" formatCode="0.00E+00">
                  <c:v>1.3466707841747319E-2</c:v>
                </c:pt>
                <c:pt idx="6241" formatCode="0.00E+00">
                  <c:v>1.4365950547792335E-2</c:v>
                </c:pt>
                <c:pt idx="6242" formatCode="0.00E+00">
                  <c:v>1.2435868642134739E-2</c:v>
                </c:pt>
                <c:pt idx="6243" formatCode="0.00E+00">
                  <c:v>1.4190488556368917E-2</c:v>
                </c:pt>
                <c:pt idx="6244" formatCode="0.00E+00">
                  <c:v>1.4497547041359899E-2</c:v>
                </c:pt>
                <c:pt idx="6245">
                  <c:v>1.3071918361044628E-2</c:v>
                </c:pt>
                <c:pt idx="6246">
                  <c:v>1.4300152301008553E-2</c:v>
                </c:pt>
                <c:pt idx="6247">
                  <c:v>1.5462587994188697E-2</c:v>
                </c:pt>
                <c:pt idx="6248" formatCode="0.00E+00">
                  <c:v>1.3905362820305864E-2</c:v>
                </c:pt>
                <c:pt idx="6249">
                  <c:v>1.2106877408215831E-2</c:v>
                </c:pt>
                <c:pt idx="6250">
                  <c:v>1.4102757560657209E-2</c:v>
                </c:pt>
                <c:pt idx="6251" formatCode="0.00E+00">
                  <c:v>1.4080824811729281E-2</c:v>
                </c:pt>
                <c:pt idx="6252" formatCode="0.00E+00">
                  <c:v>1.416855580744099E-2</c:v>
                </c:pt>
                <c:pt idx="6253">
                  <c:v>1.1251500200026668E-2</c:v>
                </c:pt>
                <c:pt idx="6254" formatCode="0.00E+00">
                  <c:v>1.4694941781711244E-2</c:v>
                </c:pt>
                <c:pt idx="6255" formatCode="0.00E+00">
                  <c:v>1.3291245850323902E-2</c:v>
                </c:pt>
                <c:pt idx="6256">
                  <c:v>1.2830658122837429E-2</c:v>
                </c:pt>
                <c:pt idx="6257" formatCode="0.00E+00">
                  <c:v>1.2260406650711321E-2</c:v>
                </c:pt>
                <c:pt idx="6258" formatCode="0.00E+00">
                  <c:v>1.495813476884637E-2</c:v>
                </c:pt>
                <c:pt idx="6259" formatCode="0.00E+00">
                  <c:v>1.4146623058513063E-2</c:v>
                </c:pt>
                <c:pt idx="6260" formatCode="0.00E+00">
                  <c:v>1.3422842343891465E-2</c:v>
                </c:pt>
                <c:pt idx="6261" formatCode="0.00E+00">
                  <c:v>1.0439988489693361E-2</c:v>
                </c:pt>
                <c:pt idx="6262" formatCode="0.00E+00">
                  <c:v>1.4980067517774297E-2</c:v>
                </c:pt>
                <c:pt idx="6263" formatCode="0.00E+00">
                  <c:v>1.052771948540507E-2</c:v>
                </c:pt>
                <c:pt idx="6264" formatCode="0.00E+00">
                  <c:v>1.3444775092819392E-2</c:v>
                </c:pt>
                <c:pt idx="6265">
                  <c:v>1.1383096693594233E-2</c:v>
                </c:pt>
                <c:pt idx="6266" formatCode="0.00E+00">
                  <c:v>1.2918389118549138E-2</c:v>
                </c:pt>
                <c:pt idx="6267" formatCode="0.00E+00">
                  <c:v>1.2589397884630231E-2</c:v>
                </c:pt>
                <c:pt idx="6268" formatCode="0.00E+00">
                  <c:v>1.1273432948954595E-2</c:v>
                </c:pt>
                <c:pt idx="6269">
                  <c:v>1.2370070395350957E-2</c:v>
                </c:pt>
                <c:pt idx="6270">
                  <c:v>1.4563345288143681E-2</c:v>
                </c:pt>
                <c:pt idx="6271">
                  <c:v>1.2589397884630231E-2</c:v>
                </c:pt>
                <c:pt idx="6272">
                  <c:v>1.2611330633558158E-2</c:v>
                </c:pt>
                <c:pt idx="6273">
                  <c:v>1.4497547041359899E-2</c:v>
                </c:pt>
                <c:pt idx="6274" formatCode="0.00E+00">
                  <c:v>1.6186368708810295E-2</c:v>
                </c:pt>
                <c:pt idx="6275">
                  <c:v>1.1690155178585213E-2</c:v>
                </c:pt>
                <c:pt idx="6276">
                  <c:v>1.4080824811729281E-2</c:v>
                </c:pt>
                <c:pt idx="6277">
                  <c:v>1.3247380352468047E-2</c:v>
                </c:pt>
                <c:pt idx="6278" formatCode="0.00E+00">
                  <c:v>1.3949228318161718E-2</c:v>
                </c:pt>
                <c:pt idx="6279">
                  <c:v>1.5155529509197716E-2</c:v>
                </c:pt>
                <c:pt idx="6280">
                  <c:v>1.386149732245001E-2</c:v>
                </c:pt>
                <c:pt idx="6281">
                  <c:v>1.3883430071377937E-2</c:v>
                </c:pt>
                <c:pt idx="6282" formatCode="0.00E+00">
                  <c:v>1.3247380352468047E-2</c:v>
                </c:pt>
                <c:pt idx="6283">
                  <c:v>1.2106877408215831E-2</c:v>
                </c:pt>
                <c:pt idx="6284">
                  <c:v>1.5813511977035531E-2</c:v>
                </c:pt>
                <c:pt idx="6285">
                  <c:v>1.322544760354012E-2</c:v>
                </c:pt>
                <c:pt idx="6286">
                  <c:v>1.3927295569233791E-2</c:v>
                </c:pt>
                <c:pt idx="6287">
                  <c:v>1.234813764642303E-2</c:v>
                </c:pt>
                <c:pt idx="6288" formatCode="0.00E+00">
                  <c:v>1.4278219552080626E-2</c:v>
                </c:pt>
                <c:pt idx="6289" formatCode="0.00E+00">
                  <c:v>1.3115783858900483E-2</c:v>
                </c:pt>
                <c:pt idx="6290" formatCode="0.00E+00">
                  <c:v>1.5111664011341862E-2</c:v>
                </c:pt>
                <c:pt idx="6291" formatCode="0.00E+00">
                  <c:v>1.2655196131414012E-2</c:v>
                </c:pt>
                <c:pt idx="6292" formatCode="0.00E+00">
                  <c:v>1.3839564573522083E-2</c:v>
                </c:pt>
                <c:pt idx="6293">
                  <c:v>1.4190488556368917E-2</c:v>
                </c:pt>
                <c:pt idx="6294">
                  <c:v>1.4036959313873427E-2</c:v>
                </c:pt>
                <c:pt idx="6295" formatCode="0.00E+00">
                  <c:v>1.3247380352468047E-2</c:v>
                </c:pt>
                <c:pt idx="6296" formatCode="0.00E+00">
                  <c:v>1.5769646479179677E-2</c:v>
                </c:pt>
                <c:pt idx="6297" formatCode="0.00E+00">
                  <c:v>1.1470827689305942E-2</c:v>
                </c:pt>
                <c:pt idx="6298">
                  <c:v>1.3335111348179756E-2</c:v>
                </c:pt>
                <c:pt idx="6299" formatCode="0.00E+00">
                  <c:v>1.5133596760269789E-2</c:v>
                </c:pt>
                <c:pt idx="6300" formatCode="0.00E+00">
                  <c:v>1.5111664011341862E-2</c:v>
                </c:pt>
                <c:pt idx="6301">
                  <c:v>1.9783339532990361E-2</c:v>
                </c:pt>
                <c:pt idx="6302" formatCode="0.00E+00">
                  <c:v>1.1448894940378014E-2</c:v>
                </c:pt>
                <c:pt idx="6303">
                  <c:v>1.0308391996125798E-2</c:v>
                </c:pt>
                <c:pt idx="6304" formatCode="0.00E+00">
                  <c:v>1.2128810157143758E-2</c:v>
                </c:pt>
                <c:pt idx="6305" formatCode="0.00E+00">
                  <c:v>1.1470827689305942E-2</c:v>
                </c:pt>
                <c:pt idx="6306" formatCode="0.00E+00">
                  <c:v>1.2545532386774375E-2</c:v>
                </c:pt>
                <c:pt idx="6307">
                  <c:v>1.1909482667864485E-2</c:v>
                </c:pt>
                <c:pt idx="6308" formatCode="0.00E+00">
                  <c:v>1.40150265649455E-2</c:v>
                </c:pt>
                <c:pt idx="6309">
                  <c:v>1.3817631824594155E-2</c:v>
                </c:pt>
                <c:pt idx="6310">
                  <c:v>1.1734020676441068E-2</c:v>
                </c:pt>
                <c:pt idx="6311" formatCode="0.00E+00">
                  <c:v>1.3554438837459028E-2</c:v>
                </c:pt>
                <c:pt idx="6312">
                  <c:v>1.2699061629269866E-2</c:v>
                </c:pt>
                <c:pt idx="6313" formatCode="0.00E+00">
                  <c:v>1.504586576455808E-2</c:v>
                </c:pt>
                <c:pt idx="6314" formatCode="0.00E+00">
                  <c:v>1.1624356931801432E-2</c:v>
                </c:pt>
                <c:pt idx="6315">
                  <c:v>1.386149732245001E-2</c:v>
                </c:pt>
                <c:pt idx="6316" formatCode="0.00E+00">
                  <c:v>1.2063011910359977E-2</c:v>
                </c:pt>
                <c:pt idx="6317">
                  <c:v>1.4102757560657209E-2</c:v>
                </c:pt>
                <c:pt idx="6318">
                  <c:v>1.3510573339603173E-2</c:v>
                </c:pt>
                <c:pt idx="6319">
                  <c:v>1.4256286803152699E-2</c:v>
                </c:pt>
                <c:pt idx="6320" formatCode="0.00E+00">
                  <c:v>1.2304272148567176E-2</c:v>
                </c:pt>
                <c:pt idx="6321">
                  <c:v>1.3028052863188774E-2</c:v>
                </c:pt>
                <c:pt idx="6322" formatCode="0.00E+00">
                  <c:v>1.322544760354012E-2</c:v>
                </c:pt>
                <c:pt idx="6323" formatCode="0.00E+00">
                  <c:v>1.3357044097107683E-2</c:v>
                </c:pt>
                <c:pt idx="6324">
                  <c:v>1.4497547041359899E-2</c:v>
                </c:pt>
                <c:pt idx="6325" formatCode="0.00E+00">
                  <c:v>1.4694941781711244E-2</c:v>
                </c:pt>
                <c:pt idx="6326">
                  <c:v>1.2830658122837429E-2</c:v>
                </c:pt>
                <c:pt idx="6327">
                  <c:v>1.2940321867477065E-2</c:v>
                </c:pt>
                <c:pt idx="6328" formatCode="0.00E+00">
                  <c:v>1.4124690309585136E-2</c:v>
                </c:pt>
                <c:pt idx="6329">
                  <c:v>1.3751833577810372E-2</c:v>
                </c:pt>
                <c:pt idx="6330">
                  <c:v>1.3949228318161718E-2</c:v>
                </c:pt>
                <c:pt idx="6331" formatCode="0.00E+00">
                  <c:v>1.3883430071377937E-2</c:v>
                </c:pt>
                <c:pt idx="6332" formatCode="0.00E+00">
                  <c:v>1.5374856998476988E-2</c:v>
                </c:pt>
                <c:pt idx="6333" formatCode="0.00E+00">
                  <c:v>1.2611330633558158E-2</c:v>
                </c:pt>
                <c:pt idx="6334" formatCode="0.00E+00">
                  <c:v>1.3510573339603173E-2</c:v>
                </c:pt>
                <c:pt idx="6335">
                  <c:v>1.5418722496332842E-2</c:v>
                </c:pt>
                <c:pt idx="6336">
                  <c:v>1.2940321867477065E-2</c:v>
                </c:pt>
                <c:pt idx="6337" formatCode="0.00E+00">
                  <c:v>1.2216541152855467E-2</c:v>
                </c:pt>
                <c:pt idx="6338" formatCode="0.00E+00">
                  <c:v>1.1295365697882523E-2</c:v>
                </c:pt>
                <c:pt idx="6339" formatCode="0.00E+00">
                  <c:v>1.3598304335314882E-2</c:v>
                </c:pt>
                <c:pt idx="6340">
                  <c:v>1.4892336522062588E-2</c:v>
                </c:pt>
                <c:pt idx="6341" formatCode="0.00E+00">
                  <c:v>1.504586576455808E-2</c:v>
                </c:pt>
                <c:pt idx="6342" formatCode="0.00E+00">
                  <c:v>1.2720994378197794E-2</c:v>
                </c:pt>
                <c:pt idx="6343">
                  <c:v>1.2852590871765357E-2</c:v>
                </c:pt>
                <c:pt idx="6344" formatCode="0.00E+00">
                  <c:v>1.3093851109972555E-2</c:v>
                </c:pt>
                <c:pt idx="6345">
                  <c:v>1.2655196131414012E-2</c:v>
                </c:pt>
                <c:pt idx="6346">
                  <c:v>1.1975280914648268E-2</c:v>
                </c:pt>
                <c:pt idx="6347">
                  <c:v>1.4256286803152699E-2</c:v>
                </c:pt>
                <c:pt idx="6348" formatCode="0.00E+00">
                  <c:v>1.1383096693594233E-2</c:v>
                </c:pt>
                <c:pt idx="6349" formatCode="0.00E+00">
                  <c:v>1.3729900828882445E-2</c:v>
                </c:pt>
                <c:pt idx="6350">
                  <c:v>1.0549652234332997E-2</c:v>
                </c:pt>
                <c:pt idx="6351">
                  <c:v>1.2479734139990593E-2</c:v>
                </c:pt>
                <c:pt idx="6352" formatCode="0.00E+00">
                  <c:v>1.3203514854612193E-2</c:v>
                </c:pt>
                <c:pt idx="6353">
                  <c:v>1.1931415416792412E-2</c:v>
                </c:pt>
                <c:pt idx="6354">
                  <c:v>1.2545532386774375E-2</c:v>
                </c:pt>
                <c:pt idx="6355">
                  <c:v>9.9355352643510347E-3</c:v>
                </c:pt>
                <c:pt idx="6356">
                  <c:v>1.4409816045648191E-2</c:v>
                </c:pt>
                <c:pt idx="6357" formatCode="0.00E+00">
                  <c:v>1.1470827689305942E-2</c:v>
                </c:pt>
                <c:pt idx="6358" formatCode="0.00E+00">
                  <c:v>1.5616117236684187E-2</c:v>
                </c:pt>
                <c:pt idx="6359" formatCode="0.00E+00">
                  <c:v>1.2699061629269866E-2</c:v>
                </c:pt>
                <c:pt idx="6360">
                  <c:v>1.4036959313873427E-2</c:v>
                </c:pt>
                <c:pt idx="6361" formatCode="0.00E+00">
                  <c:v>1.3269313101395975E-2</c:v>
                </c:pt>
                <c:pt idx="6362">
                  <c:v>1.2238473901783394E-2</c:v>
                </c:pt>
                <c:pt idx="6363" formatCode="0.00E+00">
                  <c:v>1.0966374463963615E-2</c:v>
                </c:pt>
                <c:pt idx="6364" formatCode="0.00E+00">
                  <c:v>1.2304272148567176E-2</c:v>
                </c:pt>
                <c:pt idx="6365">
                  <c:v>1.140502944252216E-2</c:v>
                </c:pt>
                <c:pt idx="6366" formatCode="0.00E+00">
                  <c:v>1.1975280914648268E-2</c:v>
                </c:pt>
                <c:pt idx="6367">
                  <c:v>1.6076704964170661E-2</c:v>
                </c:pt>
                <c:pt idx="6368">
                  <c:v>1.337897684603561E-2</c:v>
                </c:pt>
                <c:pt idx="6369">
                  <c:v>1.0089064506846525E-2</c:v>
                </c:pt>
                <c:pt idx="6370">
                  <c:v>1.4365950547792335E-2</c:v>
                </c:pt>
                <c:pt idx="6371" formatCode="0.00E+00">
                  <c:v>1.131729844681045E-2</c:v>
                </c:pt>
                <c:pt idx="6372" formatCode="0.00E+00">
                  <c:v>1.1821751672152776E-2</c:v>
                </c:pt>
                <c:pt idx="6373" formatCode="0.00E+00">
                  <c:v>1.6844351176648113E-2</c:v>
                </c:pt>
                <c:pt idx="6374" formatCode="0.00E+00">
                  <c:v>1.0352257493981653E-2</c:v>
                </c:pt>
                <c:pt idx="6375" formatCode="0.00E+00">
                  <c:v>1.5111664011341862E-2</c:v>
                </c:pt>
                <c:pt idx="6376" formatCode="0.00E+00">
                  <c:v>1.2655196131414012E-2</c:v>
                </c:pt>
                <c:pt idx="6377" formatCode="0.00E+00">
                  <c:v>1.2940321867477065E-2</c:v>
                </c:pt>
                <c:pt idx="6378">
                  <c:v>1.2238473901783394E-2</c:v>
                </c:pt>
                <c:pt idx="6379" formatCode="0.00E+00">
                  <c:v>1.4826538275278807E-2</c:v>
                </c:pt>
                <c:pt idx="6380">
                  <c:v>1.4344017798864407E-2</c:v>
                </c:pt>
                <c:pt idx="6381" formatCode="0.00E+00">
                  <c:v>1.3269313101395975E-2</c:v>
                </c:pt>
                <c:pt idx="6382">
                  <c:v>1.3839564573522083E-2</c:v>
                </c:pt>
                <c:pt idx="6383">
                  <c:v>1.4497547041359899E-2</c:v>
                </c:pt>
                <c:pt idx="6384" formatCode="0.00E+00">
                  <c:v>1.3357044097107683E-2</c:v>
                </c:pt>
                <c:pt idx="6385" formatCode="0.00E+00">
                  <c:v>1.2633263382486085E-2</c:v>
                </c:pt>
                <c:pt idx="6386" formatCode="0.00E+00">
                  <c:v>1.2918389118549138E-2</c:v>
                </c:pt>
                <c:pt idx="6387" formatCode="0.00E+00">
                  <c:v>1.1843684421080703E-2</c:v>
                </c:pt>
                <c:pt idx="6388" formatCode="0.00E+00">
                  <c:v>1.1953348165720341E-2</c:v>
                </c:pt>
                <c:pt idx="6389" formatCode="0.00E+00">
                  <c:v>1.3181582105684266E-2</c:v>
                </c:pt>
                <c:pt idx="6390" formatCode="0.00E+00">
                  <c:v>1.3203514854612193E-2</c:v>
                </c:pt>
                <c:pt idx="6391" formatCode="0.00E+00">
                  <c:v>1.1580491433945577E-2</c:v>
                </c:pt>
                <c:pt idx="6392" formatCode="0.00E+00">
                  <c:v>1.4365950547792335E-2</c:v>
                </c:pt>
                <c:pt idx="6393">
                  <c:v>1.5243260504909425E-2</c:v>
                </c:pt>
                <c:pt idx="6394" formatCode="0.00E+00">
                  <c:v>1.1624356931801432E-2</c:v>
                </c:pt>
                <c:pt idx="6395">
                  <c:v>1.4475614292431972E-2</c:v>
                </c:pt>
                <c:pt idx="6396" formatCode="0.00E+00">
                  <c:v>1.1492760438233869E-2</c:v>
                </c:pt>
                <c:pt idx="6397" formatCode="0.00E+00">
                  <c:v>1.8686702086593999E-2</c:v>
                </c:pt>
                <c:pt idx="6398" formatCode="0.00E+00">
                  <c:v>1.1251500200026668E-2</c:v>
                </c:pt>
                <c:pt idx="6399">
                  <c:v>1.3006120114260847E-2</c:v>
                </c:pt>
                <c:pt idx="6400">
                  <c:v>1.0703181476828487E-2</c:v>
                </c:pt>
                <c:pt idx="6401">
                  <c:v>1.2852590871765357E-2</c:v>
                </c:pt>
                <c:pt idx="6402">
                  <c:v>1.2326204897495103E-2</c:v>
                </c:pt>
                <c:pt idx="6403">
                  <c:v>1.2918389118549138E-2</c:v>
                </c:pt>
                <c:pt idx="6404">
                  <c:v>1.0439988489693361E-2</c:v>
                </c:pt>
                <c:pt idx="6405" formatCode="0.00E+00">
                  <c:v>1.2150742906071686E-2</c:v>
                </c:pt>
                <c:pt idx="6406">
                  <c:v>1.3686035331026591E-2</c:v>
                </c:pt>
                <c:pt idx="6407" formatCode="0.00E+00">
                  <c:v>1.1931415416792412E-2</c:v>
                </c:pt>
                <c:pt idx="6408" formatCode="0.00E+00">
                  <c:v>1.3269313101395975E-2</c:v>
                </c:pt>
                <c:pt idx="6409" formatCode="0.00E+00">
                  <c:v>1.1339231195738379E-2</c:v>
                </c:pt>
                <c:pt idx="6410" formatCode="0.00E+00">
                  <c:v>1.2435868642134739E-2</c:v>
                </c:pt>
                <c:pt idx="6411">
                  <c:v>1.2457801391062666E-2</c:v>
                </c:pt>
                <c:pt idx="6412">
                  <c:v>1.3642169833170736E-2</c:v>
                </c:pt>
                <c:pt idx="6413" formatCode="0.00E+00">
                  <c:v>1.3291245850323902E-2</c:v>
                </c:pt>
                <c:pt idx="6414" formatCode="0.00E+00">
                  <c:v>1.3071918361044628E-2</c:v>
                </c:pt>
                <c:pt idx="6415" formatCode="0.00E+00">
                  <c:v>1.3466707841747319E-2</c:v>
                </c:pt>
                <c:pt idx="6416" formatCode="0.00E+00">
                  <c:v>1.4387883296720262E-2</c:v>
                </c:pt>
                <c:pt idx="6417" formatCode="0.00E+00">
                  <c:v>1.1734020676441068E-2</c:v>
                </c:pt>
                <c:pt idx="6418" formatCode="0.00E+00">
                  <c:v>1.3598304335314882E-2</c:v>
                </c:pt>
                <c:pt idx="6419" formatCode="0.00E+00">
                  <c:v>1.3664102582098664E-2</c:v>
                </c:pt>
                <c:pt idx="6420">
                  <c:v>1.1821751672152776E-2</c:v>
                </c:pt>
                <c:pt idx="6421" formatCode="0.00E+00">
                  <c:v>1.4387883296720262E-2</c:v>
                </c:pt>
                <c:pt idx="6422" formatCode="0.00E+00">
                  <c:v>1.4738807279567098E-2</c:v>
                </c:pt>
                <c:pt idx="6423">
                  <c:v>1.2896456369621211E-2</c:v>
                </c:pt>
                <c:pt idx="6424" formatCode="0.00E+00">
                  <c:v>1.2808725373909502E-2</c:v>
                </c:pt>
                <c:pt idx="6425" formatCode="0.00E+00">
                  <c:v>1.2106877408215831E-2</c:v>
                </c:pt>
                <c:pt idx="6426" formatCode="0.00E+00">
                  <c:v>1.3488640590675246E-2</c:v>
                </c:pt>
                <c:pt idx="6427" formatCode="0.00E+00">
                  <c:v>1.2435868642134739E-2</c:v>
                </c:pt>
                <c:pt idx="6428">
                  <c:v>1.2611330633558158E-2</c:v>
                </c:pt>
                <c:pt idx="6429">
                  <c:v>1.2370070395350957E-2</c:v>
                </c:pt>
                <c:pt idx="6430" formatCode="0.00E+00">
                  <c:v>1.2457801391062666E-2</c:v>
                </c:pt>
                <c:pt idx="6431">
                  <c:v>1.5111664011341862E-2</c:v>
                </c:pt>
                <c:pt idx="6432" formatCode="0.00E+00">
                  <c:v>1.0593517732188851E-2</c:v>
                </c:pt>
                <c:pt idx="6433">
                  <c:v>1.322544760354012E-2</c:v>
                </c:pt>
                <c:pt idx="6434">
                  <c:v>1.2523599637846447E-2</c:v>
                </c:pt>
                <c:pt idx="6435">
                  <c:v>8.8388978179546728E-3</c:v>
                </c:pt>
                <c:pt idx="6436" formatCode="0.00E+00">
                  <c:v>1.5265193253837352E-2</c:v>
                </c:pt>
                <c:pt idx="6437">
                  <c:v>1.1690155178585213E-2</c:v>
                </c:pt>
                <c:pt idx="6438">
                  <c:v>1.2611330633558158E-2</c:v>
                </c:pt>
                <c:pt idx="6439" formatCode="0.00E+00">
                  <c:v>1.2567465135702303E-2</c:v>
                </c:pt>
                <c:pt idx="6440">
                  <c:v>1.037419024290958E-2</c:v>
                </c:pt>
                <c:pt idx="6441" formatCode="0.00E+00">
                  <c:v>1.1426962191450087E-2</c:v>
                </c:pt>
                <c:pt idx="6442" formatCode="0.00E+00">
                  <c:v>1.3686035331026591E-2</c:v>
                </c:pt>
                <c:pt idx="6443">
                  <c:v>1.1755953425368995E-2</c:v>
                </c:pt>
                <c:pt idx="6444" formatCode="0.00E+00">
                  <c:v>1.0725114225756416E-2</c:v>
                </c:pt>
                <c:pt idx="6445" formatCode="0.00E+00">
                  <c:v>1.3422842343891465E-2</c:v>
                </c:pt>
                <c:pt idx="6446" formatCode="0.00E+00">
                  <c:v>1.1119903706459105E-2</c:v>
                </c:pt>
                <c:pt idx="6447" formatCode="0.00E+00">
                  <c:v>1.0132930004702381E-2</c:v>
                </c:pt>
                <c:pt idx="6448">
                  <c:v>1.2589397884630231E-2</c:v>
                </c:pt>
                <c:pt idx="6449" formatCode="0.00E+00">
                  <c:v>1.3839564573522083E-2</c:v>
                </c:pt>
                <c:pt idx="6450" formatCode="0.00E+00">
                  <c:v>1.2392003144278884E-2</c:v>
                </c:pt>
                <c:pt idx="6451" formatCode="0.00E+00">
                  <c:v>1.0264526498269944E-2</c:v>
                </c:pt>
                <c:pt idx="6452" formatCode="0.00E+00">
                  <c:v>1.1514693187161796E-2</c:v>
                </c:pt>
                <c:pt idx="6453" formatCode="0.00E+00">
                  <c:v>1.2808725373909502E-2</c:v>
                </c:pt>
                <c:pt idx="6454" formatCode="0.00E+00">
                  <c:v>1.3686035331026591E-2</c:v>
                </c:pt>
                <c:pt idx="6455" formatCode="0.00E+00">
                  <c:v>1.131729844681045E-2</c:v>
                </c:pt>
                <c:pt idx="6456" formatCode="0.00E+00">
                  <c:v>1.3488640590675246E-2</c:v>
                </c:pt>
                <c:pt idx="6457">
                  <c:v>1.3028052863188774E-2</c:v>
                </c:pt>
                <c:pt idx="6458" formatCode="0.00E+00">
                  <c:v>1.4629143534927462E-2</c:v>
                </c:pt>
                <c:pt idx="6459" formatCode="0.00E+00">
                  <c:v>1.4234354054224772E-2</c:v>
                </c:pt>
                <c:pt idx="6460">
                  <c:v>1.1646289680729359E-2</c:v>
                </c:pt>
                <c:pt idx="6461">
                  <c:v>1.1361163944666306E-2</c:v>
                </c:pt>
                <c:pt idx="6462" formatCode="0.00E+00">
                  <c:v>1.4124690309585136E-2</c:v>
                </c:pt>
                <c:pt idx="6463" formatCode="0.00E+00">
                  <c:v>1.3357044097107683E-2</c:v>
                </c:pt>
                <c:pt idx="6464" formatCode="0.00E+00">
                  <c:v>1.2786792624981575E-2</c:v>
                </c:pt>
                <c:pt idx="6465" formatCode="0.00E+00">
                  <c:v>1.3576371586386955E-2</c:v>
                </c:pt>
                <c:pt idx="6466" formatCode="0.00E+00">
                  <c:v>1.1909482667864485E-2</c:v>
                </c:pt>
                <c:pt idx="6467" formatCode="0.00E+00">
                  <c:v>1.3466707841747319E-2</c:v>
                </c:pt>
                <c:pt idx="6468">
                  <c:v>1.3159649356756337E-2</c:v>
                </c:pt>
                <c:pt idx="6469">
                  <c:v>1.2742927127125721E-2</c:v>
                </c:pt>
                <c:pt idx="6470" formatCode="0.00E+00">
                  <c:v>1.3686035331026591E-2</c:v>
                </c:pt>
                <c:pt idx="6471">
                  <c:v>1.298418736533292E-2</c:v>
                </c:pt>
                <c:pt idx="6472" formatCode="0.00E+00">
                  <c:v>1.3795699075666228E-2</c:v>
                </c:pt>
                <c:pt idx="6473" formatCode="0.00E+00">
                  <c:v>1.2128810157143758E-2</c:v>
                </c:pt>
                <c:pt idx="6474">
                  <c:v>1.1207634702170814E-2</c:v>
                </c:pt>
                <c:pt idx="6475" formatCode="0.00E+00">
                  <c:v>1.6208301457738224E-2</c:v>
                </c:pt>
                <c:pt idx="6476" formatCode="0.00E+00">
                  <c:v>1.3620237084242809E-2</c:v>
                </c:pt>
                <c:pt idx="6477" formatCode="0.00E+00">
                  <c:v>1.1909482667864485E-2</c:v>
                </c:pt>
                <c:pt idx="6478">
                  <c:v>1.2479734139990593E-2</c:v>
                </c:pt>
                <c:pt idx="6479">
                  <c:v>1.3532506088531101E-2</c:v>
                </c:pt>
                <c:pt idx="6480" formatCode="0.00E+00">
                  <c:v>1.3817631824594155E-2</c:v>
                </c:pt>
                <c:pt idx="6481">
                  <c:v>1.2589397884630231E-2</c:v>
                </c:pt>
                <c:pt idx="6482">
                  <c:v>1.2962254616404992E-2</c:v>
                </c:pt>
                <c:pt idx="6483">
                  <c:v>1.0988307212891542E-2</c:v>
                </c:pt>
                <c:pt idx="6484" formatCode="0.00E+00">
                  <c:v>1.234813764642303E-2</c:v>
                </c:pt>
                <c:pt idx="6485" formatCode="0.00E+00">
                  <c:v>1.2677128880341939E-2</c:v>
                </c:pt>
                <c:pt idx="6486">
                  <c:v>1.1580491433945577E-2</c:v>
                </c:pt>
                <c:pt idx="6487">
                  <c:v>1.3729900828882445E-2</c:v>
                </c:pt>
                <c:pt idx="6488">
                  <c:v>1.2457801391062666E-2</c:v>
                </c:pt>
                <c:pt idx="6489" formatCode="0.00E+00">
                  <c:v>1.3576371586386955E-2</c:v>
                </c:pt>
                <c:pt idx="6490">
                  <c:v>1.1383096693594233E-2</c:v>
                </c:pt>
                <c:pt idx="6491" formatCode="0.00E+00">
                  <c:v>1.0549652234332997E-2</c:v>
                </c:pt>
                <c:pt idx="6492" formatCode="0.00E+00">
                  <c:v>1.3532506088531101E-2</c:v>
                </c:pt>
                <c:pt idx="6493">
                  <c:v>1.1668222429657286E-2</c:v>
                </c:pt>
                <c:pt idx="6494">
                  <c:v>1.2852590871765357E-2</c:v>
                </c:pt>
                <c:pt idx="6495" formatCode="0.00E+00">
                  <c:v>1.4036959313873427E-2</c:v>
                </c:pt>
                <c:pt idx="6496">
                  <c:v>1.2742927127125721E-2</c:v>
                </c:pt>
                <c:pt idx="6497" formatCode="0.00E+00">
                  <c:v>1.1514693187161796E-2</c:v>
                </c:pt>
                <c:pt idx="6498" formatCode="0.00E+00">
                  <c:v>1.5023933015630153E-2</c:v>
                </c:pt>
                <c:pt idx="6499" formatCode="0.00E+00">
                  <c:v>1.3971161067089646E-2</c:v>
                </c:pt>
                <c:pt idx="6500" formatCode="0.00E+00">
                  <c:v>1.2392003144278884E-2</c:v>
                </c:pt>
                <c:pt idx="6501" formatCode="0.00E+00">
                  <c:v>1.4190488556368917E-2</c:v>
                </c:pt>
                <c:pt idx="6502">
                  <c:v>1.0790912472540198E-2</c:v>
                </c:pt>
                <c:pt idx="6503" formatCode="0.00E+00">
                  <c:v>1.5133596760269789E-2</c:v>
                </c:pt>
                <c:pt idx="6504">
                  <c:v>1.2260406650711321E-2</c:v>
                </c:pt>
                <c:pt idx="6505">
                  <c:v>1.3028052863188774E-2</c:v>
                </c:pt>
                <c:pt idx="6506">
                  <c:v>1.1668222429657286E-2</c:v>
                </c:pt>
                <c:pt idx="6507">
                  <c:v>1.1010239961819469E-2</c:v>
                </c:pt>
                <c:pt idx="6508" formatCode="0.00E+00">
                  <c:v>1.2567465135702303E-2</c:v>
                </c:pt>
                <c:pt idx="6509" formatCode="0.00E+00">
                  <c:v>1.3006120114260847E-2</c:v>
                </c:pt>
                <c:pt idx="6510">
                  <c:v>1.0089064506846525E-2</c:v>
                </c:pt>
                <c:pt idx="6511" formatCode="0.00E+00">
                  <c:v>1.1624356931801432E-2</c:v>
                </c:pt>
                <c:pt idx="6512" formatCode="0.00E+00">
                  <c:v>1.0023266260062743E-2</c:v>
                </c:pt>
                <c:pt idx="6513">
                  <c:v>1.3071918361044628E-2</c:v>
                </c:pt>
                <c:pt idx="6514" formatCode="0.00E+00">
                  <c:v>1.1777886174296922E-2</c:v>
                </c:pt>
                <c:pt idx="6515" formatCode="0.00E+00">
                  <c:v>1.2940321867477065E-2</c:v>
                </c:pt>
                <c:pt idx="6516">
                  <c:v>1.1975280914648268E-2</c:v>
                </c:pt>
                <c:pt idx="6517" formatCode="0.00E+00">
                  <c:v>1.3707968079954518E-2</c:v>
                </c:pt>
                <c:pt idx="6518">
                  <c:v>1.0812845221468125E-2</c:v>
                </c:pt>
                <c:pt idx="6519">
                  <c:v>1.1492760438233869E-2</c:v>
                </c:pt>
                <c:pt idx="6520" formatCode="0.00E+00">
                  <c:v>1.1690155178585213E-2</c:v>
                </c:pt>
                <c:pt idx="6521">
                  <c:v>1.1931415416792412E-2</c:v>
                </c:pt>
                <c:pt idx="6522">
                  <c:v>1.0067131757918598E-2</c:v>
                </c:pt>
                <c:pt idx="6523" formatCode="0.00E+00">
                  <c:v>1.3115783858900483E-2</c:v>
                </c:pt>
                <c:pt idx="6524">
                  <c:v>1.2611330633558158E-2</c:v>
                </c:pt>
                <c:pt idx="6525">
                  <c:v>1.0703181476828487E-2</c:v>
                </c:pt>
                <c:pt idx="6526">
                  <c:v>1.3422842343891465E-2</c:v>
                </c:pt>
                <c:pt idx="6527" formatCode="0.00E+00">
                  <c:v>1.1229567451098741E-2</c:v>
                </c:pt>
                <c:pt idx="6528">
                  <c:v>1.0461921238621288E-2</c:v>
                </c:pt>
                <c:pt idx="6529">
                  <c:v>1.0900576217179834E-2</c:v>
                </c:pt>
                <c:pt idx="6530" formatCode="0.00E+00">
                  <c:v>1.2633263382486085E-2</c:v>
                </c:pt>
                <c:pt idx="6531" formatCode="0.00E+00">
                  <c:v>1.0549652234332997E-2</c:v>
                </c:pt>
                <c:pt idx="6532">
                  <c:v>1.116376920431496E-2</c:v>
                </c:pt>
                <c:pt idx="6533" formatCode="0.00E+00">
                  <c:v>1.219460840392754E-2</c:v>
                </c:pt>
                <c:pt idx="6534" formatCode="0.00E+00">
                  <c:v>1.1602424182873505E-2</c:v>
                </c:pt>
                <c:pt idx="6535" formatCode="0.00E+00">
                  <c:v>1.3488640590675246E-2</c:v>
                </c:pt>
                <c:pt idx="6536" formatCode="0.00E+00">
                  <c:v>1.1295365697882523E-2</c:v>
                </c:pt>
                <c:pt idx="6537">
                  <c:v>8.4002428393961295E-3</c:v>
                </c:pt>
                <c:pt idx="6538" formatCode="0.00E+00">
                  <c:v>1.3006120114260847E-2</c:v>
                </c:pt>
                <c:pt idx="6539" formatCode="0.00E+00">
                  <c:v>1.0549652234332997E-2</c:v>
                </c:pt>
                <c:pt idx="6540" formatCode="0.00E+00">
                  <c:v>1.2370070395350957E-2</c:v>
                </c:pt>
                <c:pt idx="6541" formatCode="0.00E+00">
                  <c:v>1.2918389118549138E-2</c:v>
                </c:pt>
                <c:pt idx="6542" formatCode="0.00E+00">
                  <c:v>1.2830658122837429E-2</c:v>
                </c:pt>
                <c:pt idx="6543">
                  <c:v>1.3971161067089646E-2</c:v>
                </c:pt>
                <c:pt idx="6544">
                  <c:v>1.3247380352468047E-2</c:v>
                </c:pt>
                <c:pt idx="6545" formatCode="0.00E+00">
                  <c:v>1.2830658122837429E-2</c:v>
                </c:pt>
                <c:pt idx="6546">
                  <c:v>1.4146623058513063E-2</c:v>
                </c:pt>
                <c:pt idx="6547">
                  <c:v>1.337897684603561E-2</c:v>
                </c:pt>
                <c:pt idx="6548">
                  <c:v>1.2435868642134739E-2</c:v>
                </c:pt>
                <c:pt idx="6549" formatCode="0.00E+00">
                  <c:v>1.386149732245001E-2</c:v>
                </c:pt>
                <c:pt idx="6550">
                  <c:v>1.2918389118549138E-2</c:v>
                </c:pt>
                <c:pt idx="6551" formatCode="0.00E+00">
                  <c:v>1.1032172710747397E-2</c:v>
                </c:pt>
                <c:pt idx="6552">
                  <c:v>1.386149732245001E-2</c:v>
                </c:pt>
                <c:pt idx="6553" formatCode="0.00E+00">
                  <c:v>1.2852590871765357E-2</c:v>
                </c:pt>
                <c:pt idx="6554">
                  <c:v>1.2106877408215831E-2</c:v>
                </c:pt>
                <c:pt idx="6555" formatCode="0.00E+00">
                  <c:v>1.2435868642134739E-2</c:v>
                </c:pt>
                <c:pt idx="6556">
                  <c:v>1.4058892062801354E-2</c:v>
                </c:pt>
                <c:pt idx="6557">
                  <c:v>1.3971161067089646E-2</c:v>
                </c:pt>
                <c:pt idx="6558" formatCode="0.00E+00">
                  <c:v>1.234813764642303E-2</c:v>
                </c:pt>
                <c:pt idx="6559">
                  <c:v>1.4036959313873427E-2</c:v>
                </c:pt>
                <c:pt idx="6560" formatCode="0.00E+00">
                  <c:v>1.2435868642134739E-2</c:v>
                </c:pt>
                <c:pt idx="6561" formatCode="0.00E+00">
                  <c:v>1.155855868501765E-2</c:v>
                </c:pt>
                <c:pt idx="6562">
                  <c:v>1.4212421305296844E-2</c:v>
                </c:pt>
                <c:pt idx="6563" formatCode="0.00E+00">
                  <c:v>1.2611330633558158E-2</c:v>
                </c:pt>
                <c:pt idx="6564">
                  <c:v>1.1931415416792412E-2</c:v>
                </c:pt>
                <c:pt idx="6565">
                  <c:v>1.3269313101395975E-2</c:v>
                </c:pt>
                <c:pt idx="6566" formatCode="0.00E+00">
                  <c:v>1.1734020676441068E-2</c:v>
                </c:pt>
                <c:pt idx="6567">
                  <c:v>1.0834777970396052E-2</c:v>
                </c:pt>
                <c:pt idx="6568" formatCode="0.00E+00">
                  <c:v>1.1229567451098741E-2</c:v>
                </c:pt>
                <c:pt idx="6569" formatCode="0.00E+00">
                  <c:v>1.2940321867477065E-2</c:v>
                </c:pt>
                <c:pt idx="6570">
                  <c:v>8.5537720818916196E-3</c:v>
                </c:pt>
                <c:pt idx="6571" formatCode="0.00E+00">
                  <c:v>1.890602957587327E-2</c:v>
                </c:pt>
                <c:pt idx="6572">
                  <c:v>9.1020908050898006E-3</c:v>
                </c:pt>
                <c:pt idx="6573">
                  <c:v>1.2830658122837429E-2</c:v>
                </c:pt>
                <c:pt idx="6574">
                  <c:v>1.052771948540507E-2</c:v>
                </c:pt>
                <c:pt idx="6575" formatCode="0.00E+00">
                  <c:v>1.2019146412504123E-2</c:v>
                </c:pt>
                <c:pt idx="6576" formatCode="0.00E+00">
                  <c:v>1.234813764642303E-2</c:v>
                </c:pt>
                <c:pt idx="6577">
                  <c:v>1.1361163944666306E-2</c:v>
                </c:pt>
                <c:pt idx="6578" formatCode="0.00E+00">
                  <c:v>1.3817631824594155E-2</c:v>
                </c:pt>
                <c:pt idx="6579">
                  <c:v>9.6284767793600543E-3</c:v>
                </c:pt>
                <c:pt idx="6580" formatCode="0.00E+00">
                  <c:v>1.1953348165720341E-2</c:v>
                </c:pt>
                <c:pt idx="6581" formatCode="0.00E+00">
                  <c:v>1.1799818923224849E-2</c:v>
                </c:pt>
                <c:pt idx="6582" formatCode="0.00E+00">
                  <c:v>1.3028052863188774E-2</c:v>
                </c:pt>
                <c:pt idx="6583">
                  <c:v>1.1032172710747397E-2</c:v>
                </c:pt>
                <c:pt idx="6584">
                  <c:v>1.2742927127125721E-2</c:v>
                </c:pt>
                <c:pt idx="6585" formatCode="0.00E+00">
                  <c:v>1.1536625936089723E-2</c:v>
                </c:pt>
                <c:pt idx="6586" formatCode="0.00E+00">
                  <c:v>1.2589397884630231E-2</c:v>
                </c:pt>
                <c:pt idx="6587" formatCode="0.00E+00">
                  <c:v>1.1010239961819469E-2</c:v>
                </c:pt>
                <c:pt idx="6588">
                  <c:v>1.1997213663576195E-2</c:v>
                </c:pt>
                <c:pt idx="6589" formatCode="0.00E+00">
                  <c:v>1.1843684421080703E-2</c:v>
                </c:pt>
                <c:pt idx="6590">
                  <c:v>1.140502944252216E-2</c:v>
                </c:pt>
                <c:pt idx="6591" formatCode="0.00E+00">
                  <c:v>1.140502944252216E-2</c:v>
                </c:pt>
                <c:pt idx="6592">
                  <c:v>1.2435868642134739E-2</c:v>
                </c:pt>
                <c:pt idx="6593">
                  <c:v>1.1997213663576195E-2</c:v>
                </c:pt>
                <c:pt idx="6594">
                  <c:v>1.0944441715035688E-2</c:v>
                </c:pt>
                <c:pt idx="6595" formatCode="0.00E+00">
                  <c:v>1.1799818923224849E-2</c:v>
                </c:pt>
                <c:pt idx="6596">
                  <c:v>1.1361163944666306E-2</c:v>
                </c:pt>
                <c:pt idx="6597">
                  <c:v>1.2567465135702303E-2</c:v>
                </c:pt>
                <c:pt idx="6598" formatCode="0.00E+00">
                  <c:v>1.052771948540507E-2</c:v>
                </c:pt>
                <c:pt idx="6599">
                  <c:v>1.2896456369621211E-2</c:v>
                </c:pt>
                <c:pt idx="6600">
                  <c:v>1.2457801391062666E-2</c:v>
                </c:pt>
                <c:pt idx="6601">
                  <c:v>1.1997213663576195E-2</c:v>
                </c:pt>
                <c:pt idx="6602" formatCode="0.00E+00">
                  <c:v>1.0439988489693361E-2</c:v>
                </c:pt>
                <c:pt idx="6603" formatCode="0.00E+00">
                  <c:v>1.0944441715035688E-2</c:v>
                </c:pt>
                <c:pt idx="6604" formatCode="0.00E+00">
                  <c:v>1.3115783858900483E-2</c:v>
                </c:pt>
                <c:pt idx="6605">
                  <c:v>1.2392003144278884E-2</c:v>
                </c:pt>
                <c:pt idx="6606" formatCode="0.00E+00">
                  <c:v>1.1229567451098741E-2</c:v>
                </c:pt>
                <c:pt idx="6607">
                  <c:v>1.2611330633558158E-2</c:v>
                </c:pt>
                <c:pt idx="6608">
                  <c:v>1.1931415416792412E-2</c:v>
                </c:pt>
                <c:pt idx="6609" formatCode="0.00E+00">
                  <c:v>1.1734020676441068E-2</c:v>
                </c:pt>
                <c:pt idx="6610" formatCode="0.00E+00">
                  <c:v>1.3159649356756337E-2</c:v>
                </c:pt>
                <c:pt idx="6611" formatCode="0.00E+00">
                  <c:v>8.4879738351078381E-3</c:v>
                </c:pt>
                <c:pt idx="6612">
                  <c:v>1.2413935893206812E-2</c:v>
                </c:pt>
                <c:pt idx="6613">
                  <c:v>1.0966374463963615E-2</c:v>
                </c:pt>
                <c:pt idx="6614" formatCode="0.00E+00">
                  <c:v>1.0944441715035688E-2</c:v>
                </c:pt>
                <c:pt idx="6615">
                  <c:v>1.171208792751314E-2</c:v>
                </c:pt>
                <c:pt idx="6616" formatCode="0.00E+00">
                  <c:v>1.0198728251486162E-2</c:v>
                </c:pt>
                <c:pt idx="6617">
                  <c:v>1.3422842343891465E-2</c:v>
                </c:pt>
                <c:pt idx="6618" formatCode="0.00E+00">
                  <c:v>1.1953348165720341E-2</c:v>
                </c:pt>
                <c:pt idx="6619" formatCode="0.00E+00">
                  <c:v>1.0922508966107761E-2</c:v>
                </c:pt>
                <c:pt idx="6620" formatCode="0.00E+00">
                  <c:v>1.0878643468251906E-2</c:v>
                </c:pt>
                <c:pt idx="6621" formatCode="0.00E+00">
                  <c:v>1.1953348165720341E-2</c:v>
                </c:pt>
                <c:pt idx="6622" formatCode="0.00E+00">
                  <c:v>1.1076038208603251E-2</c:v>
                </c:pt>
                <c:pt idx="6623" formatCode="0.00E+00">
                  <c:v>1.1821751672152776E-2</c:v>
                </c:pt>
                <c:pt idx="6624" formatCode="0.00E+00">
                  <c:v>1.2545532386774375E-2</c:v>
                </c:pt>
                <c:pt idx="6625">
                  <c:v>1.0615450481116779E-2</c:v>
                </c:pt>
                <c:pt idx="6626">
                  <c:v>1.2479734139990593E-2</c:v>
                </c:pt>
                <c:pt idx="6627">
                  <c:v>1.0725114225756416E-2</c:v>
                </c:pt>
                <c:pt idx="6628">
                  <c:v>1.3203514854612193E-2</c:v>
                </c:pt>
                <c:pt idx="6629">
                  <c:v>1.2238473901783394E-2</c:v>
                </c:pt>
                <c:pt idx="6630">
                  <c:v>1.1580491433945577E-2</c:v>
                </c:pt>
                <c:pt idx="6631">
                  <c:v>1.3181582105684266E-2</c:v>
                </c:pt>
                <c:pt idx="6632" formatCode="0.00E+00">
                  <c:v>1.037419024290958E-2</c:v>
                </c:pt>
                <c:pt idx="6633">
                  <c:v>1.0659315978972633E-2</c:v>
                </c:pt>
                <c:pt idx="6634" formatCode="0.00E+00">
                  <c:v>1.1602424182873505E-2</c:v>
                </c:pt>
                <c:pt idx="6635">
                  <c:v>1.1887549918936558E-2</c:v>
                </c:pt>
                <c:pt idx="6636">
                  <c:v>1.0615450481116779E-2</c:v>
                </c:pt>
                <c:pt idx="6637">
                  <c:v>1.2633263382486085E-2</c:v>
                </c:pt>
                <c:pt idx="6638">
                  <c:v>1.2545532386774375E-2</c:v>
                </c:pt>
                <c:pt idx="6639" formatCode="0.00E+00">
                  <c:v>1.1865617170008631E-2</c:v>
                </c:pt>
                <c:pt idx="6640">
                  <c:v>1.1295365697882523E-2</c:v>
                </c:pt>
                <c:pt idx="6641">
                  <c:v>1.0308391996125798E-2</c:v>
                </c:pt>
                <c:pt idx="6642">
                  <c:v>1.1975280914648268E-2</c:v>
                </c:pt>
                <c:pt idx="6643">
                  <c:v>1.3335111348179756E-2</c:v>
                </c:pt>
                <c:pt idx="6644">
                  <c:v>1.2742927127125721E-2</c:v>
                </c:pt>
                <c:pt idx="6645" formatCode="0.00E+00">
                  <c:v>1.2282339399639249E-2</c:v>
                </c:pt>
                <c:pt idx="6646" formatCode="0.00E+00">
                  <c:v>1.2260406650711321E-2</c:v>
                </c:pt>
                <c:pt idx="6647">
                  <c:v>1.2019146412504123E-2</c:v>
                </c:pt>
                <c:pt idx="6648">
                  <c:v>1.0944441715035688E-2</c:v>
                </c:pt>
                <c:pt idx="6649" formatCode="0.00E+00">
                  <c:v>1.4300152301008553E-2</c:v>
                </c:pt>
                <c:pt idx="6650">
                  <c:v>1.1734020676441068E-2</c:v>
                </c:pt>
                <c:pt idx="6651">
                  <c:v>1.1229567451098741E-2</c:v>
                </c:pt>
                <c:pt idx="6652" formatCode="0.00E+00">
                  <c:v>1.3247380352468047E-2</c:v>
                </c:pt>
                <c:pt idx="6653">
                  <c:v>1.1470827689305942E-2</c:v>
                </c:pt>
                <c:pt idx="6654" formatCode="0.00E+00">
                  <c:v>1.116376920431496E-2</c:v>
                </c:pt>
                <c:pt idx="6655">
                  <c:v>1.2918389118549138E-2</c:v>
                </c:pt>
                <c:pt idx="6656">
                  <c:v>1.2413935893206812E-2</c:v>
                </c:pt>
                <c:pt idx="6657" formatCode="0.00E+00">
                  <c:v>1.1141836455387032E-2</c:v>
                </c:pt>
                <c:pt idx="6658">
                  <c:v>1.1799818923224849E-2</c:v>
                </c:pt>
                <c:pt idx="6659">
                  <c:v>1.2260406650711321E-2</c:v>
                </c:pt>
                <c:pt idx="6660" formatCode="0.00E+00">
                  <c:v>1.1361163944666306E-2</c:v>
                </c:pt>
                <c:pt idx="6661">
                  <c:v>9.7381405239996902E-3</c:v>
                </c:pt>
                <c:pt idx="6662" formatCode="0.00E+00">
                  <c:v>1.1273432948954595E-2</c:v>
                </c:pt>
                <c:pt idx="6663">
                  <c:v>1.0461921238621288E-2</c:v>
                </c:pt>
                <c:pt idx="6664" formatCode="0.00E+00">
                  <c:v>1.0878643468251906E-2</c:v>
                </c:pt>
                <c:pt idx="6665">
                  <c:v>1.171208792751314E-2</c:v>
                </c:pt>
                <c:pt idx="6666">
                  <c:v>1.204107916143205E-2</c:v>
                </c:pt>
                <c:pt idx="6667">
                  <c:v>1.2852590871765357E-2</c:v>
                </c:pt>
                <c:pt idx="6668">
                  <c:v>1.322544760354012E-2</c:v>
                </c:pt>
                <c:pt idx="6669">
                  <c:v>1.0988307212891542E-2</c:v>
                </c:pt>
                <c:pt idx="6670" formatCode="0.00E+00">
                  <c:v>1.386149732245001E-2</c:v>
                </c:pt>
                <c:pt idx="6671">
                  <c:v>1.0747046974684343E-2</c:v>
                </c:pt>
                <c:pt idx="6672">
                  <c:v>1.2896456369621211E-2</c:v>
                </c:pt>
                <c:pt idx="6673" formatCode="0.00E+00">
                  <c:v>1.1668222429657286E-2</c:v>
                </c:pt>
                <c:pt idx="6674">
                  <c:v>1.0768979723612271E-2</c:v>
                </c:pt>
                <c:pt idx="6675" formatCode="0.00E+00">
                  <c:v>1.4563345288143681E-2</c:v>
                </c:pt>
                <c:pt idx="6676">
                  <c:v>1.0571584983260924E-2</c:v>
                </c:pt>
                <c:pt idx="6677">
                  <c:v>1.1865617170008631E-2</c:v>
                </c:pt>
                <c:pt idx="6678">
                  <c:v>1.3993093816017573E-2</c:v>
                </c:pt>
                <c:pt idx="6679">
                  <c:v>1.3247380352468047E-2</c:v>
                </c:pt>
                <c:pt idx="6680">
                  <c:v>1.0944441715035688E-2</c:v>
                </c:pt>
                <c:pt idx="6681" formatCode="0.00E+00">
                  <c:v>1.0659315978972633E-2</c:v>
                </c:pt>
                <c:pt idx="6682" formatCode="0.00E+00">
                  <c:v>1.2282339399639249E-2</c:v>
                </c:pt>
                <c:pt idx="6683" formatCode="0.00E+00">
                  <c:v>9.3433510432969994E-3</c:v>
                </c:pt>
                <c:pt idx="6684">
                  <c:v>1.2742927127125721E-2</c:v>
                </c:pt>
                <c:pt idx="6685">
                  <c:v>1.204107916143205E-2</c:v>
                </c:pt>
                <c:pt idx="6686">
                  <c:v>1.2479734139990593E-2</c:v>
                </c:pt>
                <c:pt idx="6687" formatCode="0.00E+00">
                  <c:v>1.037419024290958E-2</c:v>
                </c:pt>
                <c:pt idx="6688">
                  <c:v>1.037419024290958E-2</c:v>
                </c:pt>
                <c:pt idx="6689">
                  <c:v>1.1492760438233869E-2</c:v>
                </c:pt>
                <c:pt idx="6690" formatCode="0.00E+00">
                  <c:v>1.1273432948954595E-2</c:v>
                </c:pt>
                <c:pt idx="6691">
                  <c:v>9.1459563029456549E-3</c:v>
                </c:pt>
                <c:pt idx="6692" formatCode="0.00E+00">
                  <c:v>1.2150742906071686E-2</c:v>
                </c:pt>
                <c:pt idx="6693" formatCode="0.00E+00">
                  <c:v>9.1240235540177277E-3</c:v>
                </c:pt>
                <c:pt idx="6694">
                  <c:v>1.2084944659287904E-2</c:v>
                </c:pt>
                <c:pt idx="6695">
                  <c:v>1.022066100041409E-2</c:v>
                </c:pt>
                <c:pt idx="6696" formatCode="0.00E+00">
                  <c:v>1.2940321867477065E-2</c:v>
                </c:pt>
                <c:pt idx="6697" formatCode="0.00E+00">
                  <c:v>1.1624356931801432E-2</c:v>
                </c:pt>
                <c:pt idx="6698" formatCode="0.00E+00">
                  <c:v>9.4091492900807809E-3</c:v>
                </c:pt>
                <c:pt idx="6699" formatCode="0.00E+00">
                  <c:v>1.0023266260062743E-2</c:v>
                </c:pt>
                <c:pt idx="6700">
                  <c:v>1.1975280914648268E-2</c:v>
                </c:pt>
                <c:pt idx="6701" formatCode="0.00E+00">
                  <c:v>1.0308391996125798E-2</c:v>
                </c:pt>
                <c:pt idx="6702">
                  <c:v>1.1185701953242887E-2</c:v>
                </c:pt>
                <c:pt idx="6703" formatCode="0.00E+00">
                  <c:v>9.1020908050898006E-3</c:v>
                </c:pt>
                <c:pt idx="6704" formatCode="0.00E+00">
                  <c:v>1.3422842343891465E-2</c:v>
                </c:pt>
                <c:pt idx="6705" formatCode="0.00E+00">
                  <c:v>8.4002428393961295E-3</c:v>
                </c:pt>
                <c:pt idx="6706">
                  <c:v>1.0922508966107761E-2</c:v>
                </c:pt>
                <c:pt idx="6707" formatCode="0.00E+00">
                  <c:v>1.2699061629269866E-2</c:v>
                </c:pt>
                <c:pt idx="6708" formatCode="0.00E+00">
                  <c:v>1.2084944659287904E-2</c:v>
                </c:pt>
                <c:pt idx="6709">
                  <c:v>1.1931415416792412E-2</c:v>
                </c:pt>
                <c:pt idx="6710">
                  <c:v>1.0856710719323979E-2</c:v>
                </c:pt>
                <c:pt idx="6711" formatCode="0.00E+00">
                  <c:v>4.5839094335385034E-3</c:v>
                </c:pt>
                <c:pt idx="6712" formatCode="0.00E+00">
                  <c:v>1.3817631824594155E-2</c:v>
                </c:pt>
                <c:pt idx="6713">
                  <c:v>8.3125118436844208E-3</c:v>
                </c:pt>
                <c:pt idx="6714" formatCode="0.00E+00">
                  <c:v>1.3664102582098664E-2</c:v>
                </c:pt>
                <c:pt idx="6715" formatCode="0.00E+00">
                  <c:v>1.1492760438233869E-2</c:v>
                </c:pt>
                <c:pt idx="6716">
                  <c:v>1.0461921238621288E-2</c:v>
                </c:pt>
                <c:pt idx="6717">
                  <c:v>1.3115783858900483E-2</c:v>
                </c:pt>
                <c:pt idx="6718" formatCode="0.00E+00">
                  <c:v>1.1690155178585213E-2</c:v>
                </c:pt>
                <c:pt idx="6719">
                  <c:v>1.1426962191450087E-2</c:v>
                </c:pt>
                <c:pt idx="6720">
                  <c:v>1.3751833577810372E-2</c:v>
                </c:pt>
                <c:pt idx="6721">
                  <c:v>1.4212421305296844E-2</c:v>
                </c:pt>
                <c:pt idx="6722">
                  <c:v>1.2326204897495103E-2</c:v>
                </c:pt>
                <c:pt idx="6723" formatCode="0.00E+00">
                  <c:v>1.219460840392754E-2</c:v>
                </c:pt>
                <c:pt idx="6724">
                  <c:v>1.0396122991837507E-2</c:v>
                </c:pt>
                <c:pt idx="6725" formatCode="0.00E+00">
                  <c:v>1.2238473901783394E-2</c:v>
                </c:pt>
                <c:pt idx="6726">
                  <c:v>1.1734020676441068E-2</c:v>
                </c:pt>
                <c:pt idx="6727" formatCode="0.00E+00">
                  <c:v>1.3554438837459028E-2</c:v>
                </c:pt>
                <c:pt idx="6728">
                  <c:v>1.1931415416792412E-2</c:v>
                </c:pt>
                <c:pt idx="6729" formatCode="0.00E+00">
                  <c:v>1.4365950547792335E-2</c:v>
                </c:pt>
                <c:pt idx="6730" formatCode="0.00E+00">
                  <c:v>1.1514693187161796E-2</c:v>
                </c:pt>
                <c:pt idx="6731">
                  <c:v>1.1383096693594233E-2</c:v>
                </c:pt>
                <c:pt idx="6732">
                  <c:v>1.116376920431496E-2</c:v>
                </c:pt>
                <c:pt idx="6733">
                  <c:v>1.3729900828882445E-2</c:v>
                </c:pt>
                <c:pt idx="6734" formatCode="0.00E+00">
                  <c:v>1.1426962191450087E-2</c:v>
                </c:pt>
                <c:pt idx="6735">
                  <c:v>1.2435868642134739E-2</c:v>
                </c:pt>
                <c:pt idx="6736" formatCode="0.00E+00">
                  <c:v>1.0812845221468125E-2</c:v>
                </c:pt>
                <c:pt idx="6737">
                  <c:v>1.3071918361044628E-2</c:v>
                </c:pt>
                <c:pt idx="6738" formatCode="0.00E+00">
                  <c:v>9.6723422772159087E-3</c:v>
                </c:pt>
                <c:pt idx="6739">
                  <c:v>1.3817631824594155E-2</c:v>
                </c:pt>
                <c:pt idx="6740">
                  <c:v>1.1032172710747397E-2</c:v>
                </c:pt>
                <c:pt idx="6741">
                  <c:v>1.250166688891852E-2</c:v>
                </c:pt>
                <c:pt idx="6742">
                  <c:v>1.0944441715035688E-2</c:v>
                </c:pt>
                <c:pt idx="6743">
                  <c:v>1.1010239961819469E-2</c:v>
                </c:pt>
                <c:pt idx="6744" formatCode="0.00E+00">
                  <c:v>1.3181582105684266E-2</c:v>
                </c:pt>
                <c:pt idx="6745" formatCode="0.00E+00">
                  <c:v>1.8379643601603018E-2</c:v>
                </c:pt>
                <c:pt idx="6746" formatCode="0.00E+00">
                  <c:v>9.6723422772159087E-3</c:v>
                </c:pt>
                <c:pt idx="6747">
                  <c:v>9.8697370175672532E-3</c:v>
                </c:pt>
                <c:pt idx="6748">
                  <c:v>1.1931415416792412E-2</c:v>
                </c:pt>
                <c:pt idx="6749" formatCode="0.00E+00">
                  <c:v>1.2172675654999613E-2</c:v>
                </c:pt>
                <c:pt idx="6750">
                  <c:v>1.2633263382486085E-2</c:v>
                </c:pt>
                <c:pt idx="6751">
                  <c:v>1.0286459247197871E-2</c:v>
                </c:pt>
                <c:pt idx="6752">
                  <c:v>1.3049985612116701E-2</c:v>
                </c:pt>
                <c:pt idx="6753" formatCode="0.00E+00">
                  <c:v>1.219460840392754E-2</c:v>
                </c:pt>
                <c:pt idx="6754">
                  <c:v>1.0176795502558235E-2</c:v>
                </c:pt>
                <c:pt idx="6755" formatCode="0.00E+00">
                  <c:v>9.4968802857924896E-3</c:v>
                </c:pt>
                <c:pt idx="6756" formatCode="0.00E+00">
                  <c:v>1.2479734139990593E-2</c:v>
                </c:pt>
                <c:pt idx="6757">
                  <c:v>1.3291245850323902E-2</c:v>
                </c:pt>
                <c:pt idx="6758">
                  <c:v>8.729234073315037E-3</c:v>
                </c:pt>
                <c:pt idx="6759">
                  <c:v>1.0198728251486162E-2</c:v>
                </c:pt>
                <c:pt idx="6760">
                  <c:v>1.2106877408215831E-2</c:v>
                </c:pt>
                <c:pt idx="6761" formatCode="0.00E+00">
                  <c:v>1.0790912472540198E-2</c:v>
                </c:pt>
                <c:pt idx="6762" formatCode="0.00E+00">
                  <c:v>1.1865617170008631E-2</c:v>
                </c:pt>
                <c:pt idx="6763">
                  <c:v>1.4607210785999535E-2</c:v>
                </c:pt>
                <c:pt idx="6764">
                  <c:v>1.2282339399639249E-2</c:v>
                </c:pt>
                <c:pt idx="6765" formatCode="0.00E+00">
                  <c:v>1.052771948540507E-2</c:v>
                </c:pt>
                <c:pt idx="6766" formatCode="0.00E+00">
                  <c:v>1.1470827689305942E-2</c:v>
                </c:pt>
                <c:pt idx="6767">
                  <c:v>1.0483853987549216E-2</c:v>
                </c:pt>
                <c:pt idx="6768" formatCode="0.00E+00">
                  <c:v>1.1076038208603251E-2</c:v>
                </c:pt>
                <c:pt idx="6769">
                  <c:v>1.2720994378197794E-2</c:v>
                </c:pt>
                <c:pt idx="6770">
                  <c:v>1.1076038208603251E-2</c:v>
                </c:pt>
                <c:pt idx="6771">
                  <c:v>1.1799818923224849E-2</c:v>
                </c:pt>
                <c:pt idx="6772">
                  <c:v>1.1514693187161796E-2</c:v>
                </c:pt>
                <c:pt idx="6773" formatCode="0.00E+00">
                  <c:v>1.1997213663576195E-2</c:v>
                </c:pt>
                <c:pt idx="6774">
                  <c:v>1.0461921238621288E-2</c:v>
                </c:pt>
                <c:pt idx="6775" formatCode="0.00E+00">
                  <c:v>1.116376920431496E-2</c:v>
                </c:pt>
                <c:pt idx="6776" formatCode="0.00E+00">
                  <c:v>1.1843684421080703E-2</c:v>
                </c:pt>
                <c:pt idx="6777">
                  <c:v>9.9355352643510347E-3</c:v>
                </c:pt>
                <c:pt idx="6778" formatCode="0.00E+00">
                  <c:v>1.1426962191450087E-2</c:v>
                </c:pt>
                <c:pt idx="6779">
                  <c:v>1.219460840392754E-2</c:v>
                </c:pt>
                <c:pt idx="6780" formatCode="0.00E+00">
                  <c:v>1.3071918361044628E-2</c:v>
                </c:pt>
                <c:pt idx="6781">
                  <c:v>1.3006120114260847E-2</c:v>
                </c:pt>
                <c:pt idx="6782" formatCode="0.00E+00">
                  <c:v>1.131729844681045E-2</c:v>
                </c:pt>
                <c:pt idx="6783">
                  <c:v>1.234813764642303E-2</c:v>
                </c:pt>
                <c:pt idx="6784" formatCode="0.00E+00">
                  <c:v>1.4980067517774297E-2</c:v>
                </c:pt>
                <c:pt idx="6785" formatCode="0.00E+00">
                  <c:v>9.0143598093780919E-3</c:v>
                </c:pt>
                <c:pt idx="6786">
                  <c:v>1.0154862753630308E-2</c:v>
                </c:pt>
                <c:pt idx="6787">
                  <c:v>1.3028052863188774E-2</c:v>
                </c:pt>
                <c:pt idx="6788" formatCode="0.00E+00">
                  <c:v>1.1097970957531178E-2</c:v>
                </c:pt>
                <c:pt idx="6789">
                  <c:v>1.2720994378197794E-2</c:v>
                </c:pt>
                <c:pt idx="6790" formatCode="0.00E+00">
                  <c:v>1.0900576217179834E-2</c:v>
                </c:pt>
                <c:pt idx="6791">
                  <c:v>1.234813764642303E-2</c:v>
                </c:pt>
                <c:pt idx="6792">
                  <c:v>1.068124872790056E-2</c:v>
                </c:pt>
                <c:pt idx="6793">
                  <c:v>9.6065440304321272E-3</c:v>
                </c:pt>
                <c:pt idx="6794">
                  <c:v>9.847804268639326E-3</c:v>
                </c:pt>
                <c:pt idx="6795" formatCode="0.00E+00">
                  <c:v>1.155855868501765E-2</c:v>
                </c:pt>
                <c:pt idx="6796">
                  <c:v>8.9266288136663832E-3</c:v>
                </c:pt>
                <c:pt idx="6797" formatCode="0.00E+00">
                  <c:v>1.1536625936089723E-2</c:v>
                </c:pt>
                <c:pt idx="6798" formatCode="0.00E+00">
                  <c:v>9.979400762206889E-3</c:v>
                </c:pt>
                <c:pt idx="6799" formatCode="0.00E+00">
                  <c:v>1.4826538275278807E-2</c:v>
                </c:pt>
                <c:pt idx="6800">
                  <c:v>1.2523599637846447E-2</c:v>
                </c:pt>
                <c:pt idx="6801">
                  <c:v>1.0396122991837507E-2</c:v>
                </c:pt>
                <c:pt idx="6802">
                  <c:v>1.1251500200026668E-2</c:v>
                </c:pt>
                <c:pt idx="6803" formatCode="0.00E+00">
                  <c:v>1.0505786736477143E-2</c:v>
                </c:pt>
                <c:pt idx="6804">
                  <c:v>1.0900576217179834E-2</c:v>
                </c:pt>
                <c:pt idx="6805">
                  <c:v>1.0790912472540198E-2</c:v>
                </c:pt>
                <c:pt idx="6806" formatCode="0.00E+00">
                  <c:v>1.1755953425368995E-2</c:v>
                </c:pt>
                <c:pt idx="6807">
                  <c:v>1.250166688891852E-2</c:v>
                </c:pt>
                <c:pt idx="6808">
                  <c:v>1.0549652234332997E-2</c:v>
                </c:pt>
                <c:pt idx="6809" formatCode="0.00E+00">
                  <c:v>1.2216541152855467E-2</c:v>
                </c:pt>
                <c:pt idx="6810">
                  <c:v>1.1273432948954595E-2</c:v>
                </c:pt>
                <c:pt idx="6811" formatCode="0.00E+00">
                  <c:v>1.0089064506846525E-2</c:v>
                </c:pt>
                <c:pt idx="6812">
                  <c:v>1.2282339399639249E-2</c:v>
                </c:pt>
                <c:pt idx="6813">
                  <c:v>1.0286459247197871E-2</c:v>
                </c:pt>
                <c:pt idx="6814" formatCode="0.00E+00">
                  <c:v>1.0132930004702381E-2</c:v>
                </c:pt>
                <c:pt idx="6815">
                  <c:v>1.2633263382486085E-2</c:v>
                </c:pt>
                <c:pt idx="6816">
                  <c:v>9.2556200475852907E-3</c:v>
                </c:pt>
                <c:pt idx="6817">
                  <c:v>1.2413935893206812E-2</c:v>
                </c:pt>
                <c:pt idx="6818">
                  <c:v>1.1646289680729359E-2</c:v>
                </c:pt>
                <c:pt idx="6819">
                  <c:v>1.4980067517774297E-2</c:v>
                </c:pt>
                <c:pt idx="6820">
                  <c:v>1.1339231195738379E-2</c:v>
                </c:pt>
                <c:pt idx="6821" formatCode="0.00E+00">
                  <c:v>1.140502944252216E-2</c:v>
                </c:pt>
                <c:pt idx="6822">
                  <c:v>1.1470827689305942E-2</c:v>
                </c:pt>
                <c:pt idx="6823">
                  <c:v>1.2852590871765357E-2</c:v>
                </c:pt>
                <c:pt idx="6824" formatCode="0.00E+00">
                  <c:v>1.2830658122837429E-2</c:v>
                </c:pt>
                <c:pt idx="6825">
                  <c:v>1.0067131757918598E-2</c:v>
                </c:pt>
                <c:pt idx="6826" formatCode="0.00E+00">
                  <c:v>9.3652837922249266E-3</c:v>
                </c:pt>
                <c:pt idx="6827" formatCode="0.00E+00">
                  <c:v>9.0582253072339462E-3</c:v>
                </c:pt>
                <c:pt idx="6828" formatCode="0.00E+00">
                  <c:v>8.7730995711708913E-3</c:v>
                </c:pt>
                <c:pt idx="6829" formatCode="0.00E+00">
                  <c:v>9.6284767793600543E-3</c:v>
                </c:pt>
                <c:pt idx="6830" formatCode="0.00E+00">
                  <c:v>1.40150265649455E-2</c:v>
                </c:pt>
                <c:pt idx="6831" formatCode="0.00E+00">
                  <c:v>1.0505786736477143E-2</c:v>
                </c:pt>
                <c:pt idx="6832">
                  <c:v>1.2852590871765357E-2</c:v>
                </c:pt>
                <c:pt idx="6833" formatCode="0.00E+00">
                  <c:v>1.0286459247197871E-2</c:v>
                </c:pt>
                <c:pt idx="6834">
                  <c:v>1.322544760354012E-2</c:v>
                </c:pt>
                <c:pt idx="6835">
                  <c:v>1.1295365697882523E-2</c:v>
                </c:pt>
                <c:pt idx="6836" formatCode="0.00E+00">
                  <c:v>1.1032172710747397E-2</c:v>
                </c:pt>
                <c:pt idx="6837">
                  <c:v>1.3159649356756337E-2</c:v>
                </c:pt>
                <c:pt idx="6838" formatCode="0.00E+00">
                  <c:v>1.1734020676441068E-2</c:v>
                </c:pt>
                <c:pt idx="6839">
                  <c:v>1.1119903706459105E-2</c:v>
                </c:pt>
                <c:pt idx="6840" formatCode="0.00E+00">
                  <c:v>1.1492760438233869E-2</c:v>
                </c:pt>
                <c:pt idx="6841" formatCode="0.00E+00">
                  <c:v>1.2128810157143758E-2</c:v>
                </c:pt>
                <c:pt idx="6842">
                  <c:v>1.0418055740765434E-2</c:v>
                </c:pt>
                <c:pt idx="6843">
                  <c:v>1.2435868642134739E-2</c:v>
                </c:pt>
                <c:pt idx="6844" formatCode="0.00E+00">
                  <c:v>1.140502944252216E-2</c:v>
                </c:pt>
                <c:pt idx="6845" formatCode="0.00E+00">
                  <c:v>1.1536625936089723E-2</c:v>
                </c:pt>
                <c:pt idx="6846" formatCode="0.00E+00">
                  <c:v>1.0922508966107761E-2</c:v>
                </c:pt>
                <c:pt idx="6847" formatCode="0.00E+00">
                  <c:v>1.4475614292431972E-2</c:v>
                </c:pt>
                <c:pt idx="6848">
                  <c:v>1.0834777970396052E-2</c:v>
                </c:pt>
                <c:pt idx="6849" formatCode="0.00E+00">
                  <c:v>1.1580491433945577E-2</c:v>
                </c:pt>
                <c:pt idx="6850" formatCode="0.00E+00">
                  <c:v>1.0483853987549216E-2</c:v>
                </c:pt>
                <c:pt idx="6851">
                  <c:v>1.2172675654999613E-2</c:v>
                </c:pt>
                <c:pt idx="6852" formatCode="0.00E+00">
                  <c:v>1.1448894940378014E-2</c:v>
                </c:pt>
                <c:pt idx="6853">
                  <c:v>1.3071918361044628E-2</c:v>
                </c:pt>
                <c:pt idx="6854">
                  <c:v>1.1426962191450087E-2</c:v>
                </c:pt>
                <c:pt idx="6855">
                  <c:v>1.1185701953242887E-2</c:v>
                </c:pt>
                <c:pt idx="6856" formatCode="0.00E+00">
                  <c:v>8.9485615625943104E-3</c:v>
                </c:pt>
                <c:pt idx="6857">
                  <c:v>1.1624356931801432E-2</c:v>
                </c:pt>
                <c:pt idx="6858">
                  <c:v>1.2742927127125721E-2</c:v>
                </c:pt>
                <c:pt idx="6859" formatCode="0.00E+00">
                  <c:v>1.0045199008990671E-2</c:v>
                </c:pt>
                <c:pt idx="6860">
                  <c:v>1.2413935893206812E-2</c:v>
                </c:pt>
                <c:pt idx="6861">
                  <c:v>1.0154862753630308E-2</c:v>
                </c:pt>
                <c:pt idx="6862">
                  <c:v>9.8916697664951803E-3</c:v>
                </c:pt>
                <c:pt idx="6863" formatCode="0.00E+00">
                  <c:v>1.0812845221468125E-2</c:v>
                </c:pt>
                <c:pt idx="6864" formatCode="0.00E+00">
                  <c:v>1.1602424182873505E-2</c:v>
                </c:pt>
                <c:pt idx="6865">
                  <c:v>1.1887549918936558E-2</c:v>
                </c:pt>
                <c:pt idx="6866" formatCode="0.00E+00">
                  <c:v>1.1975280914648268E-2</c:v>
                </c:pt>
                <c:pt idx="6867">
                  <c:v>1.0922508966107761E-2</c:v>
                </c:pt>
                <c:pt idx="6868" formatCode="0.00E+00">
                  <c:v>1.1295365697882523E-2</c:v>
                </c:pt>
                <c:pt idx="6869" formatCode="0.00E+00">
                  <c:v>1.0944441715035688E-2</c:v>
                </c:pt>
                <c:pt idx="6870">
                  <c:v>1.1010239961819469E-2</c:v>
                </c:pt>
                <c:pt idx="6871" formatCode="0.00E+00">
                  <c:v>9.979400762206889E-3</c:v>
                </c:pt>
                <c:pt idx="6872" formatCode="0.00E+00">
                  <c:v>1.068124872790056E-2</c:v>
                </c:pt>
                <c:pt idx="6873" formatCode="0.00E+00">
                  <c:v>1.1536625936089723E-2</c:v>
                </c:pt>
                <c:pt idx="6874">
                  <c:v>1.0330324745053725E-2</c:v>
                </c:pt>
                <c:pt idx="6875" formatCode="0.00E+00">
                  <c:v>1.0790912472540198E-2</c:v>
                </c:pt>
                <c:pt idx="6876">
                  <c:v>1.1426962191450087E-2</c:v>
                </c:pt>
                <c:pt idx="6877" formatCode="0.00E+00">
                  <c:v>5.4831872319818075E-3</c:v>
                </c:pt>
                <c:pt idx="6878" formatCode="0.00E+00">
                  <c:v>1.3093851109972555E-2</c:v>
                </c:pt>
                <c:pt idx="6879" formatCode="0.00E+00">
                  <c:v>8.5757048308195468E-3</c:v>
                </c:pt>
                <c:pt idx="6880">
                  <c:v>8.3125118436844208E-3</c:v>
                </c:pt>
                <c:pt idx="6881">
                  <c:v>1.0944441715035688E-2</c:v>
                </c:pt>
                <c:pt idx="6882" formatCode="0.00E+00">
                  <c:v>1.2019146412504123E-2</c:v>
                </c:pt>
                <c:pt idx="6883" formatCode="0.00E+00">
                  <c:v>1.1690155178585213E-2</c:v>
                </c:pt>
                <c:pt idx="6884" formatCode="0.00E+00">
                  <c:v>8.3125118436844208E-3</c:v>
                </c:pt>
                <c:pt idx="6885" formatCode="0.00E+00">
                  <c:v>7.1062106526484214E-3</c:v>
                </c:pt>
                <c:pt idx="6886" formatCode="0.00E+00">
                  <c:v>1.5330991500621133E-2</c:v>
                </c:pt>
                <c:pt idx="6887" formatCode="0.00E+00">
                  <c:v>7.6764621247745295E-3</c:v>
                </c:pt>
                <c:pt idx="6888">
                  <c:v>9.2775527965132179E-3</c:v>
                </c:pt>
                <c:pt idx="6889">
                  <c:v>1.116376920431496E-2</c:v>
                </c:pt>
                <c:pt idx="6890" formatCode="0.00E+00">
                  <c:v>1.386149732245001E-2</c:v>
                </c:pt>
                <c:pt idx="6891" formatCode="0.00E+00">
                  <c:v>1.2940321867477065E-2</c:v>
                </c:pt>
                <c:pt idx="6892" formatCode="0.00E+00">
                  <c:v>1.0483853987549216E-2</c:v>
                </c:pt>
                <c:pt idx="6893">
                  <c:v>1.3181582105684266E-2</c:v>
                </c:pt>
                <c:pt idx="6894">
                  <c:v>1.2260406650711321E-2</c:v>
                </c:pt>
                <c:pt idx="6895">
                  <c:v>1.0308391996125798E-2</c:v>
                </c:pt>
                <c:pt idx="6896">
                  <c:v>1.1076038208603251E-2</c:v>
                </c:pt>
                <c:pt idx="6897">
                  <c:v>1.2742927127125721E-2</c:v>
                </c:pt>
                <c:pt idx="6898" formatCode="0.00E+00">
                  <c:v>1.4036959313873427E-2</c:v>
                </c:pt>
                <c:pt idx="6899" formatCode="0.00E+00">
                  <c:v>1.0790912472540198E-2</c:v>
                </c:pt>
                <c:pt idx="6900" formatCode="0.00E+00">
                  <c:v>1.1536625936089723E-2</c:v>
                </c:pt>
                <c:pt idx="6901">
                  <c:v>1.0900576217179834E-2</c:v>
                </c:pt>
                <c:pt idx="6902">
                  <c:v>1.3466707841747319E-2</c:v>
                </c:pt>
                <c:pt idx="6903" formatCode="0.00E+00">
                  <c:v>1.3927295569233791E-2</c:v>
                </c:pt>
                <c:pt idx="6904" formatCode="0.00E+00">
                  <c:v>1.1843684421080703E-2</c:v>
                </c:pt>
                <c:pt idx="6905" formatCode="0.00E+00">
                  <c:v>9.5626785325762728E-3</c:v>
                </c:pt>
                <c:pt idx="6906" formatCode="0.00E+00">
                  <c:v>1.1295365697882523E-2</c:v>
                </c:pt>
                <c:pt idx="6907" formatCode="0.00E+00">
                  <c:v>1.2655196131414012E-2</c:v>
                </c:pt>
                <c:pt idx="6908">
                  <c:v>1.1514693187161796E-2</c:v>
                </c:pt>
                <c:pt idx="6909" formatCode="0.00E+00">
                  <c:v>1.037419024290958E-2</c:v>
                </c:pt>
                <c:pt idx="6910" formatCode="0.00E+00">
                  <c:v>1.1010239961819469E-2</c:v>
                </c:pt>
                <c:pt idx="6911" formatCode="0.00E+00">
                  <c:v>1.2764859876053648E-2</c:v>
                </c:pt>
                <c:pt idx="6912" formatCode="0.00E+00">
                  <c:v>9.6504095282879815E-3</c:v>
                </c:pt>
                <c:pt idx="6913" formatCode="0.00E+00">
                  <c:v>1.2567465135702303E-2</c:v>
                </c:pt>
                <c:pt idx="6914" formatCode="0.00E+00">
                  <c:v>1.3093851109972555E-2</c:v>
                </c:pt>
                <c:pt idx="6915" formatCode="0.00E+00">
                  <c:v>1.2699061629269866E-2</c:v>
                </c:pt>
                <c:pt idx="6916" formatCode="0.00E+00">
                  <c:v>1.0900576217179834E-2</c:v>
                </c:pt>
                <c:pt idx="6917">
                  <c:v>1.1119903706459105E-2</c:v>
                </c:pt>
                <c:pt idx="6918" formatCode="0.00E+00">
                  <c:v>8.8608305668826E-3</c:v>
                </c:pt>
                <c:pt idx="6919" formatCode="0.00E+00">
                  <c:v>1.6668889185224696E-2</c:v>
                </c:pt>
                <c:pt idx="6920" formatCode="0.00E+00">
                  <c:v>9.5407457836483456E-3</c:v>
                </c:pt>
                <c:pt idx="6921">
                  <c:v>1.0023266260062743E-2</c:v>
                </c:pt>
                <c:pt idx="6922" formatCode="0.00E+00">
                  <c:v>1.0922508966107761E-2</c:v>
                </c:pt>
                <c:pt idx="6923" formatCode="0.00E+00">
                  <c:v>1.1975280914648268E-2</c:v>
                </c:pt>
                <c:pt idx="6924" formatCode="0.00E+00">
                  <c:v>1.0922508966107761E-2</c:v>
                </c:pt>
                <c:pt idx="6925" formatCode="0.00E+00">
                  <c:v>1.3071918361044628E-2</c:v>
                </c:pt>
                <c:pt idx="6926">
                  <c:v>1.2128810157143758E-2</c:v>
                </c:pt>
                <c:pt idx="6927" formatCode="0.00E+00">
                  <c:v>1.2128810157143758E-2</c:v>
                </c:pt>
                <c:pt idx="6928">
                  <c:v>1.2962254616404992E-2</c:v>
                </c:pt>
                <c:pt idx="6929" formatCode="0.00E+00">
                  <c:v>1.3927295569233791E-2</c:v>
                </c:pt>
                <c:pt idx="6930">
                  <c:v>9.7820060218555445E-3</c:v>
                </c:pt>
                <c:pt idx="6931" formatCode="0.00E+00">
                  <c:v>9.716207775071763E-3</c:v>
                </c:pt>
                <c:pt idx="6932" formatCode="0.00E+00">
                  <c:v>1.2304272148567176E-2</c:v>
                </c:pt>
                <c:pt idx="6933" formatCode="0.00E+00">
                  <c:v>9.6723422772159087E-3</c:v>
                </c:pt>
                <c:pt idx="6934" formatCode="0.00E+00">
                  <c:v>1.0439988489693361E-2</c:v>
                </c:pt>
                <c:pt idx="6935" formatCode="0.00E+00">
                  <c:v>1.1777886174296922E-2</c:v>
                </c:pt>
                <c:pt idx="6936" formatCode="0.00E+00">
                  <c:v>1.0900576217179834E-2</c:v>
                </c:pt>
                <c:pt idx="6937" formatCode="0.00E+00">
                  <c:v>1.1470827689305942E-2</c:v>
                </c:pt>
                <c:pt idx="6938">
                  <c:v>1.0439988489693361E-2</c:v>
                </c:pt>
                <c:pt idx="6939">
                  <c:v>1.0812845221468125E-2</c:v>
                </c:pt>
                <c:pt idx="6940" formatCode="0.00E+00">
                  <c:v>1.1010239961819469E-2</c:v>
                </c:pt>
                <c:pt idx="6941">
                  <c:v>1.2413935893206812E-2</c:v>
                </c:pt>
                <c:pt idx="6942" formatCode="0.00E+00">
                  <c:v>1.3049985612116701E-2</c:v>
                </c:pt>
                <c:pt idx="6943">
                  <c:v>1.2019146412504123E-2</c:v>
                </c:pt>
                <c:pt idx="6944" formatCode="0.00E+00">
                  <c:v>1.1273432948954595E-2</c:v>
                </c:pt>
                <c:pt idx="6945">
                  <c:v>1.1931415416792412E-2</c:v>
                </c:pt>
                <c:pt idx="6946" formatCode="0.00E+00">
                  <c:v>1.1119903706459105E-2</c:v>
                </c:pt>
                <c:pt idx="6947" formatCode="0.00E+00">
                  <c:v>1.1032172710747397E-2</c:v>
                </c:pt>
                <c:pt idx="6948" formatCode="0.00E+00">
                  <c:v>1.1931415416792412E-2</c:v>
                </c:pt>
                <c:pt idx="6949" formatCode="0.00E+00">
                  <c:v>1.0352257493981653E-2</c:v>
                </c:pt>
                <c:pt idx="6950" formatCode="0.00E+00">
                  <c:v>1.3357044097107683E-2</c:v>
                </c:pt>
                <c:pt idx="6951">
                  <c:v>1.2677128880341939E-2</c:v>
                </c:pt>
                <c:pt idx="6952" formatCode="0.00E+00">
                  <c:v>8.2028480990447832E-3</c:v>
                </c:pt>
                <c:pt idx="6953" formatCode="0.00E+00">
                  <c:v>1.0264526498269944E-2</c:v>
                </c:pt>
                <c:pt idx="6954">
                  <c:v>1.1931415416792412E-2</c:v>
                </c:pt>
                <c:pt idx="6955" formatCode="0.00E+00">
                  <c:v>9.716207775071763E-3</c:v>
                </c:pt>
                <c:pt idx="6956">
                  <c:v>1.1909482667864485E-2</c:v>
                </c:pt>
                <c:pt idx="6957" formatCode="0.00E+00">
                  <c:v>1.1207634702170814E-2</c:v>
                </c:pt>
                <c:pt idx="6958" formatCode="0.00E+00">
                  <c:v>1.3313178599251829E-2</c:v>
                </c:pt>
                <c:pt idx="6959">
                  <c:v>7.1281784939746344E-3</c:v>
                </c:pt>
                <c:pt idx="6960" formatCode="0.00E+00">
                  <c:v>1.4344017798864407E-2</c:v>
                </c:pt>
                <c:pt idx="6961" formatCode="0.00E+00">
                  <c:v>1.140502944252216E-2</c:v>
                </c:pt>
                <c:pt idx="6962">
                  <c:v>1.0352257493981653E-2</c:v>
                </c:pt>
                <c:pt idx="6963">
                  <c:v>9.8039387707834717E-3</c:v>
                </c:pt>
                <c:pt idx="6964" formatCode="0.00E+00">
                  <c:v>1.1339231195738379E-2</c:v>
                </c:pt>
                <c:pt idx="6965" formatCode="0.00E+00">
                  <c:v>1.0439988489693361E-2</c:v>
                </c:pt>
                <c:pt idx="6966" formatCode="0.00E+00">
                  <c:v>1.0176795502558235E-2</c:v>
                </c:pt>
                <c:pt idx="6967">
                  <c:v>1.1448894940378014E-2</c:v>
                </c:pt>
                <c:pt idx="6968">
                  <c:v>8.0492837641510072E-3</c:v>
                </c:pt>
                <c:pt idx="6969" formatCode="0.00E+00">
                  <c:v>1.2128810157143758E-2</c:v>
                </c:pt>
                <c:pt idx="6970">
                  <c:v>1.052771948540507E-2</c:v>
                </c:pt>
                <c:pt idx="6971">
                  <c:v>9.9574680132789618E-3</c:v>
                </c:pt>
                <c:pt idx="6972">
                  <c:v>8.6634358265312555E-3</c:v>
                </c:pt>
                <c:pt idx="6973" formatCode="0.00E+00">
                  <c:v>1.2084944659287904E-2</c:v>
                </c:pt>
                <c:pt idx="6974" formatCode="0.00E+00">
                  <c:v>1.1975280914648268E-2</c:v>
                </c:pt>
                <c:pt idx="6975" formatCode="0.00E+00">
                  <c:v>1.0856710719323979E-2</c:v>
                </c:pt>
                <c:pt idx="6976">
                  <c:v>1.2150742906071686E-2</c:v>
                </c:pt>
                <c:pt idx="6977" formatCode="0.00E+00">
                  <c:v>1.0637383230044706E-2</c:v>
                </c:pt>
                <c:pt idx="6978" formatCode="0.00E+00">
                  <c:v>1.1624356931801432E-2</c:v>
                </c:pt>
                <c:pt idx="6979">
                  <c:v>1.0264526498269944E-2</c:v>
                </c:pt>
                <c:pt idx="6980" formatCode="0.00E+00">
                  <c:v>1.0505786736477143E-2</c:v>
                </c:pt>
                <c:pt idx="6981" formatCode="0.00E+00">
                  <c:v>1.219460840392754E-2</c:v>
                </c:pt>
                <c:pt idx="6982" formatCode="0.00E+00">
                  <c:v>1.2150742906071686E-2</c:v>
                </c:pt>
                <c:pt idx="6983">
                  <c:v>1.116376920431496E-2</c:v>
                </c:pt>
                <c:pt idx="6984" formatCode="0.00E+00">
                  <c:v>1.2896456369621211E-2</c:v>
                </c:pt>
                <c:pt idx="6985">
                  <c:v>9.4091492900807809E-3</c:v>
                </c:pt>
                <c:pt idx="6986">
                  <c:v>9.847804268639326E-3</c:v>
                </c:pt>
                <c:pt idx="6987" formatCode="0.00E+00">
                  <c:v>1.3949228318161718E-2</c:v>
                </c:pt>
                <c:pt idx="6988" formatCode="0.00E+00">
                  <c:v>1.0505786736477143E-2</c:v>
                </c:pt>
                <c:pt idx="6989" formatCode="0.00E+00">
                  <c:v>1.3422842343891465E-2</c:v>
                </c:pt>
                <c:pt idx="6990">
                  <c:v>1.2216541152855467E-2</c:v>
                </c:pt>
                <c:pt idx="6991" formatCode="0.00E+00">
                  <c:v>8.9485615625943104E-3</c:v>
                </c:pt>
                <c:pt idx="6992">
                  <c:v>1.2918389118549138E-2</c:v>
                </c:pt>
                <c:pt idx="6993" formatCode="0.00E+00">
                  <c:v>1.3203514854612193E-2</c:v>
                </c:pt>
                <c:pt idx="6994" formatCode="0.00E+00">
                  <c:v>1.116376920431496E-2</c:v>
                </c:pt>
                <c:pt idx="6995" formatCode="0.00E+00">
                  <c:v>1.052771948540507E-2</c:v>
                </c:pt>
                <c:pt idx="6996">
                  <c:v>1.1032172710747397E-2</c:v>
                </c:pt>
                <c:pt idx="6997">
                  <c:v>1.4519479790287827E-2</c:v>
                </c:pt>
                <c:pt idx="6998" formatCode="0.00E+00">
                  <c:v>9.2117545497294364E-3</c:v>
                </c:pt>
                <c:pt idx="6999">
                  <c:v>9.8258715197113988E-3</c:v>
                </c:pt>
                <c:pt idx="7000" formatCode="0.00E+00">
                  <c:v>1.2479734139990593E-2</c:v>
                </c:pt>
                <c:pt idx="7001" formatCode="0.00E+00">
                  <c:v>1.3115783858900483E-2</c:v>
                </c:pt>
                <c:pt idx="7002" formatCode="0.00E+00">
                  <c:v>1.037419024290958E-2</c:v>
                </c:pt>
                <c:pt idx="7003">
                  <c:v>1.1799818923224849E-2</c:v>
                </c:pt>
                <c:pt idx="7004" formatCode="0.00E+00">
                  <c:v>1.3466707841747319E-2</c:v>
                </c:pt>
                <c:pt idx="7005" formatCode="0.00E+00">
                  <c:v>1.234813764642303E-2</c:v>
                </c:pt>
                <c:pt idx="7006" formatCode="0.00E+00">
                  <c:v>1.0286459247197871E-2</c:v>
                </c:pt>
                <c:pt idx="7007" formatCode="0.00E+00">
                  <c:v>1.0483853987549216E-2</c:v>
                </c:pt>
                <c:pt idx="7008" formatCode="0.00E+00">
                  <c:v>1.1229567451098741E-2</c:v>
                </c:pt>
                <c:pt idx="7009" formatCode="0.00E+00">
                  <c:v>1.2720994378197794E-2</c:v>
                </c:pt>
                <c:pt idx="7010">
                  <c:v>1.2545532386774375E-2</c:v>
                </c:pt>
                <c:pt idx="7011" formatCode="0.00E+00">
                  <c:v>1.2019146412504123E-2</c:v>
                </c:pt>
                <c:pt idx="7012">
                  <c:v>1.0067131757918598E-2</c:v>
                </c:pt>
                <c:pt idx="7013" formatCode="0.00E+00">
                  <c:v>1.155855868501765E-2</c:v>
                </c:pt>
                <c:pt idx="7014">
                  <c:v>8.7730995711708913E-3</c:v>
                </c:pt>
                <c:pt idx="7015">
                  <c:v>1.1361163944666306E-2</c:v>
                </c:pt>
                <c:pt idx="7016" formatCode="0.00E+00">
                  <c:v>1.2633263382486085E-2</c:v>
                </c:pt>
                <c:pt idx="7017" formatCode="0.00E+00">
                  <c:v>1.1470827689305942E-2</c:v>
                </c:pt>
                <c:pt idx="7018">
                  <c:v>1.1295365697882523E-2</c:v>
                </c:pt>
                <c:pt idx="7019" formatCode="0.00E+00">
                  <c:v>1.1755953425368995E-2</c:v>
                </c:pt>
                <c:pt idx="7020" formatCode="0.00E+00">
                  <c:v>1.0988307212891542E-2</c:v>
                </c:pt>
                <c:pt idx="7021" formatCode="0.00E+00">
                  <c:v>1.2589397884630231E-2</c:v>
                </c:pt>
                <c:pt idx="7022">
                  <c:v>1.068124872790056E-2</c:v>
                </c:pt>
                <c:pt idx="7023" formatCode="0.00E+00">
                  <c:v>1.313771660782841E-2</c:v>
                </c:pt>
                <c:pt idx="7024" formatCode="0.00E+00">
                  <c:v>1.0725114225756416E-2</c:v>
                </c:pt>
                <c:pt idx="7025" formatCode="0.00E+00">
                  <c:v>1.1734020676441068E-2</c:v>
                </c:pt>
                <c:pt idx="7026">
                  <c:v>1.0725114225756416E-2</c:v>
                </c:pt>
                <c:pt idx="7027" formatCode="0.00E+00">
                  <c:v>1.1514693187161796E-2</c:v>
                </c:pt>
                <c:pt idx="7028">
                  <c:v>1.2677128880341939E-2</c:v>
                </c:pt>
                <c:pt idx="7029">
                  <c:v>1.0593517732188851E-2</c:v>
                </c:pt>
                <c:pt idx="7030" formatCode="0.00E+00">
                  <c:v>1.2567465135702303E-2</c:v>
                </c:pt>
                <c:pt idx="7031">
                  <c:v>1.2150742906071686E-2</c:v>
                </c:pt>
                <c:pt idx="7032" formatCode="0.00E+00">
                  <c:v>1.1251500200026668E-2</c:v>
                </c:pt>
                <c:pt idx="7033">
                  <c:v>1.313771660782841E-2</c:v>
                </c:pt>
                <c:pt idx="7034">
                  <c:v>1.0988307212891542E-2</c:v>
                </c:pt>
                <c:pt idx="7035">
                  <c:v>1.1602424182873505E-2</c:v>
                </c:pt>
                <c:pt idx="7036" formatCode="0.00E+00">
                  <c:v>1.0067131757918598E-2</c:v>
                </c:pt>
                <c:pt idx="7037">
                  <c:v>1.2699061629269866E-2</c:v>
                </c:pt>
                <c:pt idx="7038" formatCode="0.00E+00">
                  <c:v>1.1755953425368995E-2</c:v>
                </c:pt>
                <c:pt idx="7039">
                  <c:v>9.1459563029456549E-3</c:v>
                </c:pt>
                <c:pt idx="7040">
                  <c:v>1.0242593749342017E-2</c:v>
                </c:pt>
                <c:pt idx="7041" formatCode="0.00E+00">
                  <c:v>9.7820060218555445E-3</c:v>
                </c:pt>
                <c:pt idx="7042" formatCode="0.00E+00">
                  <c:v>1.0418055740765434E-2</c:v>
                </c:pt>
                <c:pt idx="7043" formatCode="0.00E+00">
                  <c:v>1.2808725373909502E-2</c:v>
                </c:pt>
                <c:pt idx="7044">
                  <c:v>1.0615450481116779E-2</c:v>
                </c:pt>
                <c:pt idx="7045" formatCode="0.00E+00">
                  <c:v>1.171208792751314E-2</c:v>
                </c:pt>
                <c:pt idx="7046" formatCode="0.00E+00">
                  <c:v>1.1755953425368995E-2</c:v>
                </c:pt>
                <c:pt idx="7047" formatCode="0.00E+00">
                  <c:v>1.0988307212891542E-2</c:v>
                </c:pt>
                <c:pt idx="7048">
                  <c:v>9.1240235540177277E-3</c:v>
                </c:pt>
                <c:pt idx="7049">
                  <c:v>8.2028480990447832E-3</c:v>
                </c:pt>
                <c:pt idx="7050" formatCode="0.00E+00">
                  <c:v>1.2392003144278884E-2</c:v>
                </c:pt>
                <c:pt idx="7051" formatCode="0.00E+00">
                  <c:v>8.4879738351078381E-3</c:v>
                </c:pt>
                <c:pt idx="7052">
                  <c:v>1.4629143534927462E-2</c:v>
                </c:pt>
                <c:pt idx="7053" formatCode="0.00E+00">
                  <c:v>1.0922508966107761E-2</c:v>
                </c:pt>
                <c:pt idx="7054" formatCode="0.00E+00">
                  <c:v>1.0308391996125798E-2</c:v>
                </c:pt>
                <c:pt idx="7055" formatCode="0.00E+00">
                  <c:v>9.0801580561618734E-3</c:v>
                </c:pt>
                <c:pt idx="7056" formatCode="0.00E+00">
                  <c:v>1.0922508966107761E-2</c:v>
                </c:pt>
                <c:pt idx="7057">
                  <c:v>1.0067131757918598E-2</c:v>
                </c:pt>
                <c:pt idx="7058">
                  <c:v>9.979400762206889E-3</c:v>
                </c:pt>
                <c:pt idx="7059">
                  <c:v>1.0483853987549216E-2</c:v>
                </c:pt>
                <c:pt idx="7060" formatCode="0.00E+00">
                  <c:v>1.4694941781711244E-2</c:v>
                </c:pt>
                <c:pt idx="7061">
                  <c:v>9.6723422772159087E-3</c:v>
                </c:pt>
                <c:pt idx="7062">
                  <c:v>9.9574680132789618E-3</c:v>
                </c:pt>
                <c:pt idx="7063" formatCode="0.00E+00">
                  <c:v>1.3686035331026591E-2</c:v>
                </c:pt>
                <c:pt idx="7064">
                  <c:v>1.2940321867477065E-2</c:v>
                </c:pt>
                <c:pt idx="7065" formatCode="0.00E+00">
                  <c:v>8.4441083372519838E-3</c:v>
                </c:pt>
                <c:pt idx="7066" formatCode="0.00E+00">
                  <c:v>1.2808725373909502E-2</c:v>
                </c:pt>
                <c:pt idx="7067" formatCode="0.00E+00">
                  <c:v>9.847804268639326E-3</c:v>
                </c:pt>
                <c:pt idx="7068" formatCode="0.00E+00">
                  <c:v>1.1295365697882523E-2</c:v>
                </c:pt>
                <c:pt idx="7069" formatCode="0.00E+00">
                  <c:v>9.6942750261438358E-3</c:v>
                </c:pt>
                <c:pt idx="7070" formatCode="0.00E+00">
                  <c:v>1.2699061629269866E-2</c:v>
                </c:pt>
                <c:pt idx="7071" formatCode="0.00E+00">
                  <c:v>1.0505786736477143E-2</c:v>
                </c:pt>
                <c:pt idx="7072" formatCode="0.00E+00">
                  <c:v>8.3563773415402751E-3</c:v>
                </c:pt>
                <c:pt idx="7073" formatCode="0.00E+00">
                  <c:v>1.2084944659287904E-2</c:v>
                </c:pt>
                <c:pt idx="7074" formatCode="0.00E+00">
                  <c:v>1.3839564573522083E-2</c:v>
                </c:pt>
                <c:pt idx="7075">
                  <c:v>1.1646289680729359E-2</c:v>
                </c:pt>
                <c:pt idx="7076">
                  <c:v>1.1251500200026668E-2</c:v>
                </c:pt>
                <c:pt idx="7077" formatCode="0.00E+00">
                  <c:v>1.131729844681045E-2</c:v>
                </c:pt>
                <c:pt idx="7078">
                  <c:v>1.2655196131414012E-2</c:v>
                </c:pt>
                <c:pt idx="7079" formatCode="0.00E+00">
                  <c:v>1.0593517732188851E-2</c:v>
                </c:pt>
                <c:pt idx="7080" formatCode="0.00E+00">
                  <c:v>1.0571584983260924E-2</c:v>
                </c:pt>
                <c:pt idx="7081" formatCode="0.00E+00">
                  <c:v>1.1931415416792412E-2</c:v>
                </c:pt>
                <c:pt idx="7082" formatCode="0.00E+00">
                  <c:v>1.1470827689305942E-2</c:v>
                </c:pt>
                <c:pt idx="7083" formatCode="0.00E+00">
                  <c:v>1.1339231195738379E-2</c:v>
                </c:pt>
                <c:pt idx="7084">
                  <c:v>1.1821751672152776E-2</c:v>
                </c:pt>
                <c:pt idx="7085" formatCode="0.00E+00">
                  <c:v>1.1185701953242887E-2</c:v>
                </c:pt>
                <c:pt idx="7086">
                  <c:v>1.1821751672152776E-2</c:v>
                </c:pt>
                <c:pt idx="7087" formatCode="0.00E+00">
                  <c:v>1.1690155178585213E-2</c:v>
                </c:pt>
                <c:pt idx="7088">
                  <c:v>1.1755953425368995E-2</c:v>
                </c:pt>
                <c:pt idx="7089" formatCode="0.00E+00">
                  <c:v>1.0549652234332997E-2</c:v>
                </c:pt>
                <c:pt idx="7090">
                  <c:v>1.0834777970396052E-2</c:v>
                </c:pt>
                <c:pt idx="7091">
                  <c:v>1.2611330633558158E-2</c:v>
                </c:pt>
                <c:pt idx="7092">
                  <c:v>9.5626785325762728E-3</c:v>
                </c:pt>
                <c:pt idx="7093" formatCode="0.00E+00">
                  <c:v>1.6690821934152621E-2</c:v>
                </c:pt>
                <c:pt idx="7094">
                  <c:v>9.0362925583060191E-3</c:v>
                </c:pt>
                <c:pt idx="7095">
                  <c:v>9.3214182943690722E-3</c:v>
                </c:pt>
                <c:pt idx="7096">
                  <c:v>1.0571584983260924E-2</c:v>
                </c:pt>
                <c:pt idx="7097" formatCode="0.00E+00">
                  <c:v>1.1119903706459105E-2</c:v>
                </c:pt>
                <c:pt idx="7098" formatCode="0.00E+00">
                  <c:v>1.0966374463963615E-2</c:v>
                </c:pt>
                <c:pt idx="7099" formatCode="0.00E+00">
                  <c:v>8.4441083372519838E-3</c:v>
                </c:pt>
                <c:pt idx="7100" formatCode="0.00E+00">
                  <c:v>1.2063011910359977E-2</c:v>
                </c:pt>
                <c:pt idx="7101">
                  <c:v>1.1602424182873505E-2</c:v>
                </c:pt>
                <c:pt idx="7102" formatCode="0.00E+00">
                  <c:v>9.6942750261438358E-3</c:v>
                </c:pt>
                <c:pt idx="7103">
                  <c:v>1.1448894940378014E-2</c:v>
                </c:pt>
                <c:pt idx="7104" formatCode="0.00E+00">
                  <c:v>1.0812845221468125E-2</c:v>
                </c:pt>
                <c:pt idx="7105">
                  <c:v>1.1887549918936558E-2</c:v>
                </c:pt>
                <c:pt idx="7106" formatCode="0.00E+00">
                  <c:v>1.3028052863188774E-2</c:v>
                </c:pt>
                <c:pt idx="7107">
                  <c:v>1.0900576217179834E-2</c:v>
                </c:pt>
                <c:pt idx="7108" formatCode="0.00E+00">
                  <c:v>9.4091492900807809E-3</c:v>
                </c:pt>
                <c:pt idx="7109">
                  <c:v>1.1448894940378014E-2</c:v>
                </c:pt>
                <c:pt idx="7110">
                  <c:v>9.2775527965132179E-3</c:v>
                </c:pt>
                <c:pt idx="7111" formatCode="0.00E+00">
                  <c:v>1.022066100041409E-2</c:v>
                </c:pt>
                <c:pt idx="7112">
                  <c:v>1.1492760438233869E-2</c:v>
                </c:pt>
                <c:pt idx="7113" formatCode="0.00E+00">
                  <c:v>1.2150742906071686E-2</c:v>
                </c:pt>
                <c:pt idx="7114" formatCode="0.00E+00">
                  <c:v>1.2523599637846447E-2</c:v>
                </c:pt>
                <c:pt idx="7115" formatCode="0.00E+00">
                  <c:v>1.2084944659287904E-2</c:v>
                </c:pt>
                <c:pt idx="7116" formatCode="0.00E+00">
                  <c:v>1.1755953425368995E-2</c:v>
                </c:pt>
                <c:pt idx="7117">
                  <c:v>1.4409816045648191E-2</c:v>
                </c:pt>
                <c:pt idx="7118" formatCode="0.00E+00">
                  <c:v>1.1975280914648268E-2</c:v>
                </c:pt>
                <c:pt idx="7119">
                  <c:v>1.0439988489693361E-2</c:v>
                </c:pt>
                <c:pt idx="7120" formatCode="0.00E+00">
                  <c:v>1.2172675654999613E-2</c:v>
                </c:pt>
                <c:pt idx="7121">
                  <c:v>1.2808725373909502E-2</c:v>
                </c:pt>
                <c:pt idx="7122">
                  <c:v>1.0878643468251906E-2</c:v>
                </c:pt>
                <c:pt idx="7123">
                  <c:v>1.0308391996125798E-2</c:v>
                </c:pt>
                <c:pt idx="7124" formatCode="0.00E+00">
                  <c:v>1.3028052863188774E-2</c:v>
                </c:pt>
                <c:pt idx="7125" formatCode="0.00E+00">
                  <c:v>1.0571584983260924E-2</c:v>
                </c:pt>
                <c:pt idx="7126">
                  <c:v>1.298418736533292E-2</c:v>
                </c:pt>
                <c:pt idx="7127">
                  <c:v>1.2808725373909502E-2</c:v>
                </c:pt>
                <c:pt idx="7128">
                  <c:v>9.7381405239996902E-3</c:v>
                </c:pt>
                <c:pt idx="7129" formatCode="0.00E+00">
                  <c:v>1.2260406650711321E-2</c:v>
                </c:pt>
                <c:pt idx="7130" formatCode="0.00E+00">
                  <c:v>1.2084944659287904E-2</c:v>
                </c:pt>
                <c:pt idx="7131" formatCode="0.00E+00">
                  <c:v>9.847804268639326E-3</c:v>
                </c:pt>
                <c:pt idx="7132">
                  <c:v>1.4892336522062588E-2</c:v>
                </c:pt>
                <c:pt idx="7133" formatCode="0.00E+00">
                  <c:v>7.7203276226303847E-3</c:v>
                </c:pt>
                <c:pt idx="7134">
                  <c:v>8.9266288136663832E-3</c:v>
                </c:pt>
                <c:pt idx="7135" formatCode="0.00E+00">
                  <c:v>8.5099065840357653E-3</c:v>
                </c:pt>
                <c:pt idx="7136" formatCode="0.00E+00">
                  <c:v>1.3620237084242809E-2</c:v>
                </c:pt>
                <c:pt idx="7137">
                  <c:v>1.1097970957531178E-2</c:v>
                </c:pt>
                <c:pt idx="7138">
                  <c:v>9.2556200475852907E-3</c:v>
                </c:pt>
                <c:pt idx="7139" formatCode="0.00E+00">
                  <c:v>1.1909482667864485E-2</c:v>
                </c:pt>
                <c:pt idx="7140">
                  <c:v>1.0900576217179834E-2</c:v>
                </c:pt>
                <c:pt idx="7141">
                  <c:v>1.2304272148567176E-2</c:v>
                </c:pt>
                <c:pt idx="7142" formatCode="0.00E+00">
                  <c:v>9.6284767793600543E-3</c:v>
                </c:pt>
                <c:pt idx="7143">
                  <c:v>1.0264526498269944E-2</c:v>
                </c:pt>
                <c:pt idx="7144" formatCode="0.00E+00">
                  <c:v>7.7422252791600268E-3</c:v>
                </c:pt>
                <c:pt idx="7145" formatCode="0.00E+00">
                  <c:v>1.1799818923224849E-2</c:v>
                </c:pt>
                <c:pt idx="7146">
                  <c:v>1.0045199008990671E-2</c:v>
                </c:pt>
                <c:pt idx="7147" formatCode="0.00E+00">
                  <c:v>1.2545532386774375E-2</c:v>
                </c:pt>
                <c:pt idx="7148" formatCode="0.00E+00">
                  <c:v>1.0768979723612271E-2</c:v>
                </c:pt>
                <c:pt idx="7149" formatCode="0.00E+00">
                  <c:v>1.1076038208603251E-2</c:v>
                </c:pt>
                <c:pt idx="7150">
                  <c:v>1.0856710719323979E-2</c:v>
                </c:pt>
                <c:pt idx="7151">
                  <c:v>1.3006120114260847E-2</c:v>
                </c:pt>
                <c:pt idx="7152" formatCode="0.00E+00">
                  <c:v>1.140502944252216E-2</c:v>
                </c:pt>
                <c:pt idx="7153" formatCode="0.00E+00">
                  <c:v>1.116376920431496E-2</c:v>
                </c:pt>
                <c:pt idx="7154">
                  <c:v>1.0483853987549216E-2</c:v>
                </c:pt>
                <c:pt idx="7155" formatCode="0.00E+00">
                  <c:v>1.1734020676441068E-2</c:v>
                </c:pt>
                <c:pt idx="7156" formatCode="0.00E+00">
                  <c:v>1.2677128880341939E-2</c:v>
                </c:pt>
                <c:pt idx="7157" formatCode="0.00E+00">
                  <c:v>1.2523599637846447E-2</c:v>
                </c:pt>
                <c:pt idx="7158" formatCode="0.00E+00">
                  <c:v>1.0988307212891542E-2</c:v>
                </c:pt>
                <c:pt idx="7159" formatCode="0.00E+00">
                  <c:v>1.1229567451098741E-2</c:v>
                </c:pt>
                <c:pt idx="7160">
                  <c:v>1.1975280914648268E-2</c:v>
                </c:pt>
                <c:pt idx="7161">
                  <c:v>9.8258715197113988E-3</c:v>
                </c:pt>
                <c:pt idx="7162">
                  <c:v>1.116376920431496E-2</c:v>
                </c:pt>
                <c:pt idx="7163">
                  <c:v>1.1185701953242887E-2</c:v>
                </c:pt>
                <c:pt idx="7164" formatCode="0.00E+00">
                  <c:v>1.1448894940378014E-2</c:v>
                </c:pt>
                <c:pt idx="7165" formatCode="0.00E+00">
                  <c:v>1.2392003144278884E-2</c:v>
                </c:pt>
                <c:pt idx="7166">
                  <c:v>1.2304272148567176E-2</c:v>
                </c:pt>
                <c:pt idx="7167" formatCode="0.00E+00">
                  <c:v>1.298418736533292E-2</c:v>
                </c:pt>
                <c:pt idx="7168">
                  <c:v>1.0439988489693361E-2</c:v>
                </c:pt>
                <c:pt idx="7169" formatCode="0.00E+00">
                  <c:v>1.1602424182873505E-2</c:v>
                </c:pt>
                <c:pt idx="7170">
                  <c:v>9.6065440304321272E-3</c:v>
                </c:pt>
                <c:pt idx="7171" formatCode="0.00E+00">
                  <c:v>1.5221327755981498E-2</c:v>
                </c:pt>
                <c:pt idx="7172">
                  <c:v>1.1777886174296922E-2</c:v>
                </c:pt>
                <c:pt idx="7173">
                  <c:v>9.5626785325762728E-3</c:v>
                </c:pt>
                <c:pt idx="7174">
                  <c:v>9.6723422772159087E-3</c:v>
                </c:pt>
                <c:pt idx="7175" formatCode="0.00E+00">
                  <c:v>1.1185701953242887E-2</c:v>
                </c:pt>
                <c:pt idx="7176">
                  <c:v>1.2172675654999613E-2</c:v>
                </c:pt>
                <c:pt idx="7177" formatCode="0.00E+00">
                  <c:v>1.0571584983260924E-2</c:v>
                </c:pt>
                <c:pt idx="7178" formatCode="0.00E+00">
                  <c:v>1.1887549918936558E-2</c:v>
                </c:pt>
                <c:pt idx="7179">
                  <c:v>8.9485615625943104E-3</c:v>
                </c:pt>
                <c:pt idx="7180">
                  <c:v>1.3400909594963538E-2</c:v>
                </c:pt>
                <c:pt idx="7181" formatCode="0.00E+00">
                  <c:v>1.1953348165720341E-2</c:v>
                </c:pt>
                <c:pt idx="7182">
                  <c:v>1.155855868501765E-2</c:v>
                </c:pt>
                <c:pt idx="7183" formatCode="0.00E+00">
                  <c:v>1.1076038208603251E-2</c:v>
                </c:pt>
                <c:pt idx="7184">
                  <c:v>9.0582253072339462E-3</c:v>
                </c:pt>
                <c:pt idx="7185" formatCode="0.00E+00">
                  <c:v>1.2940321867477065E-2</c:v>
                </c:pt>
                <c:pt idx="7186">
                  <c:v>1.0198728251486162E-2</c:v>
                </c:pt>
                <c:pt idx="7187" formatCode="0.00E+00">
                  <c:v>1.0790912472540198E-2</c:v>
                </c:pt>
                <c:pt idx="7188">
                  <c:v>1.0176795502558235E-2</c:v>
                </c:pt>
                <c:pt idx="7189" formatCode="0.00E+00">
                  <c:v>1.0132930004702381E-2</c:v>
                </c:pt>
                <c:pt idx="7190" formatCode="0.00E+00">
                  <c:v>1.0768979723612271E-2</c:v>
                </c:pt>
                <c:pt idx="7191" formatCode="0.00E+00">
                  <c:v>1.250166688891852E-2</c:v>
                </c:pt>
                <c:pt idx="7192" formatCode="0.00E+00">
                  <c:v>1.0900576217179834E-2</c:v>
                </c:pt>
                <c:pt idx="7193">
                  <c:v>9.6065440304321272E-3</c:v>
                </c:pt>
                <c:pt idx="7194">
                  <c:v>1.0834777970396052E-2</c:v>
                </c:pt>
                <c:pt idx="7195" formatCode="0.00E+00">
                  <c:v>1.3993093816017573E-2</c:v>
                </c:pt>
                <c:pt idx="7196" formatCode="0.00E+00">
                  <c:v>1.0549652234332997E-2</c:v>
                </c:pt>
                <c:pt idx="7197">
                  <c:v>1.0067131757918598E-2</c:v>
                </c:pt>
                <c:pt idx="7198" formatCode="0.00E+00">
                  <c:v>1.1207634702170814E-2</c:v>
                </c:pt>
                <c:pt idx="7199">
                  <c:v>1.1777886174296922E-2</c:v>
                </c:pt>
                <c:pt idx="7200">
                  <c:v>9.1678890518735821E-3</c:v>
                </c:pt>
                <c:pt idx="7201">
                  <c:v>1.1690155178585213E-2</c:v>
                </c:pt>
                <c:pt idx="7202" formatCode="0.00E+00">
                  <c:v>1.250166688891852E-2</c:v>
                </c:pt>
                <c:pt idx="7203" formatCode="0.00E+00">
                  <c:v>1.1448894940378014E-2</c:v>
                </c:pt>
                <c:pt idx="7204">
                  <c:v>1.2545532386774375E-2</c:v>
                </c:pt>
                <c:pt idx="7205">
                  <c:v>1.1185701953242887E-2</c:v>
                </c:pt>
                <c:pt idx="7206">
                  <c:v>1.0352257493981653E-2</c:v>
                </c:pt>
                <c:pt idx="7207">
                  <c:v>1.0659315978972633E-2</c:v>
                </c:pt>
                <c:pt idx="7208">
                  <c:v>1.2720994378197794E-2</c:v>
                </c:pt>
                <c:pt idx="7209">
                  <c:v>1.0110997255774454E-2</c:v>
                </c:pt>
                <c:pt idx="7210">
                  <c:v>1.068124872790056E-2</c:v>
                </c:pt>
                <c:pt idx="7211">
                  <c:v>1.1492760438233869E-2</c:v>
                </c:pt>
                <c:pt idx="7212" formatCode="0.00E+00">
                  <c:v>1.0571584983260924E-2</c:v>
                </c:pt>
                <c:pt idx="7213" formatCode="0.00E+00">
                  <c:v>1.1602424182873505E-2</c:v>
                </c:pt>
                <c:pt idx="7214">
                  <c:v>1.1119903706459105E-2</c:v>
                </c:pt>
                <c:pt idx="7215" formatCode="0.00E+00">
                  <c:v>1.250166688891852E-2</c:v>
                </c:pt>
                <c:pt idx="7216" formatCode="0.00E+00">
                  <c:v>1.2830658122837429E-2</c:v>
                </c:pt>
                <c:pt idx="7217" formatCode="0.00E+00">
                  <c:v>1.0286459247197871E-2</c:v>
                </c:pt>
                <c:pt idx="7218" formatCode="0.00E+00">
                  <c:v>1.2435868642134739E-2</c:v>
                </c:pt>
                <c:pt idx="7219">
                  <c:v>7.8957896140538029E-3</c:v>
                </c:pt>
                <c:pt idx="7220" formatCode="0.00E+00">
                  <c:v>1.1909482667864485E-2</c:v>
                </c:pt>
                <c:pt idx="7221">
                  <c:v>1.2392003144278884E-2</c:v>
                </c:pt>
                <c:pt idx="7222">
                  <c:v>9.1020908050898006E-3</c:v>
                </c:pt>
                <c:pt idx="7223">
                  <c:v>1.1076038208603251E-2</c:v>
                </c:pt>
                <c:pt idx="7224" formatCode="0.00E+00">
                  <c:v>1.0768979723612271E-2</c:v>
                </c:pt>
                <c:pt idx="7225" formatCode="0.00E+00">
                  <c:v>6.7114211719457315E-3</c:v>
                </c:pt>
                <c:pt idx="7226" formatCode="0.00E+00">
                  <c:v>1.2874523620693284E-2</c:v>
                </c:pt>
                <c:pt idx="7227">
                  <c:v>8.7073013243871098E-3</c:v>
                </c:pt>
                <c:pt idx="7228" formatCode="0.00E+00">
                  <c:v>1.234813764642303E-2</c:v>
                </c:pt>
                <c:pt idx="7229" formatCode="0.00E+00">
                  <c:v>9.716207775071763E-3</c:v>
                </c:pt>
                <c:pt idx="7230" formatCode="0.00E+00">
                  <c:v>1.3554438837459028E-2</c:v>
                </c:pt>
                <c:pt idx="7231" formatCode="0.00E+00">
                  <c:v>9.2775527965132179E-3</c:v>
                </c:pt>
                <c:pt idx="7232">
                  <c:v>1.1470827689305942E-2</c:v>
                </c:pt>
                <c:pt idx="7233">
                  <c:v>9.5846112815042E-3</c:v>
                </c:pt>
                <c:pt idx="7234" formatCode="0.00E+00">
                  <c:v>1.480460552635088E-2</c:v>
                </c:pt>
                <c:pt idx="7235" formatCode="0.00E+00">
                  <c:v>9.0362925583060191E-3</c:v>
                </c:pt>
                <c:pt idx="7236">
                  <c:v>1.2413935893206812E-2</c:v>
                </c:pt>
                <c:pt idx="7237">
                  <c:v>1.1799818923224849E-2</c:v>
                </c:pt>
                <c:pt idx="7238" formatCode="0.00E+00">
                  <c:v>1.3093851109972555E-2</c:v>
                </c:pt>
                <c:pt idx="7239">
                  <c:v>1.0659315978972633E-2</c:v>
                </c:pt>
                <c:pt idx="7240">
                  <c:v>1.1119903706459105E-2</c:v>
                </c:pt>
                <c:pt idx="7241">
                  <c:v>1.2370070395350957E-2</c:v>
                </c:pt>
                <c:pt idx="7242" formatCode="0.00E+00">
                  <c:v>1.0988307212891542E-2</c:v>
                </c:pt>
                <c:pt idx="7243">
                  <c:v>1.3686035331026591E-2</c:v>
                </c:pt>
                <c:pt idx="7244">
                  <c:v>1.2106877408215831E-2</c:v>
                </c:pt>
                <c:pt idx="7245">
                  <c:v>9.5407457836483456E-3</c:v>
                </c:pt>
                <c:pt idx="7246" formatCode="0.00E+00">
                  <c:v>1.1229567451098741E-2</c:v>
                </c:pt>
                <c:pt idx="7247" formatCode="0.00E+00">
                  <c:v>1.2216541152855467E-2</c:v>
                </c:pt>
                <c:pt idx="7248">
                  <c:v>1.3049985612116701E-2</c:v>
                </c:pt>
                <c:pt idx="7249">
                  <c:v>1.2808725373909502E-2</c:v>
                </c:pt>
                <c:pt idx="7250" formatCode="0.00E+00">
                  <c:v>1.2457801391062666E-2</c:v>
                </c:pt>
                <c:pt idx="7251">
                  <c:v>1.4036959313873427E-2</c:v>
                </c:pt>
                <c:pt idx="7252">
                  <c:v>1.2260406650711321E-2</c:v>
                </c:pt>
                <c:pt idx="7253">
                  <c:v>1.3071918361044628E-2</c:v>
                </c:pt>
                <c:pt idx="7254">
                  <c:v>1.2370070395350957E-2</c:v>
                </c:pt>
                <c:pt idx="7255">
                  <c:v>9.6284767793600543E-3</c:v>
                </c:pt>
                <c:pt idx="7256" formatCode="0.00E+00">
                  <c:v>1.3751833577810372E-2</c:v>
                </c:pt>
                <c:pt idx="7257">
                  <c:v>9.6065440304321272E-3</c:v>
                </c:pt>
                <c:pt idx="7258">
                  <c:v>9.6284767793600543E-3</c:v>
                </c:pt>
                <c:pt idx="7259">
                  <c:v>1.2962254616404992E-2</c:v>
                </c:pt>
                <c:pt idx="7260">
                  <c:v>1.3400909594963538E-2</c:v>
                </c:pt>
                <c:pt idx="7261">
                  <c:v>1.2940321867477065E-2</c:v>
                </c:pt>
                <c:pt idx="7262" formatCode="0.00E+00">
                  <c:v>1.1470827689305942E-2</c:v>
                </c:pt>
                <c:pt idx="7263" formatCode="0.00E+00">
                  <c:v>1.3181582105684266E-2</c:v>
                </c:pt>
                <c:pt idx="7264" formatCode="0.00E+00">
                  <c:v>1.0834777970396052E-2</c:v>
                </c:pt>
                <c:pt idx="7265" formatCode="0.00E+00">
                  <c:v>9.7381405239996902E-3</c:v>
                </c:pt>
                <c:pt idx="7266">
                  <c:v>1.1185701953242887E-2</c:v>
                </c:pt>
                <c:pt idx="7267" formatCode="0.00E+00">
                  <c:v>1.5725780981323823E-2</c:v>
                </c:pt>
                <c:pt idx="7268" formatCode="0.00E+00">
                  <c:v>7.9176872705834442E-3</c:v>
                </c:pt>
                <c:pt idx="7269">
                  <c:v>9.1898218008015092E-3</c:v>
                </c:pt>
                <c:pt idx="7270" formatCode="0.00E+00">
                  <c:v>1.0768979723612271E-2</c:v>
                </c:pt>
                <c:pt idx="7271" formatCode="0.00E+00">
                  <c:v>9.979400762206889E-3</c:v>
                </c:pt>
                <c:pt idx="7272">
                  <c:v>1.1690155178585213E-2</c:v>
                </c:pt>
                <c:pt idx="7273" formatCode="0.00E+00">
                  <c:v>1.0703181476828487E-2</c:v>
                </c:pt>
                <c:pt idx="7274" formatCode="0.00E+00">
                  <c:v>1.219460840392754E-2</c:v>
                </c:pt>
                <c:pt idx="7275">
                  <c:v>1.0461921238621288E-2</c:v>
                </c:pt>
                <c:pt idx="7276" formatCode="0.00E+00">
                  <c:v>1.0483853987549216E-2</c:v>
                </c:pt>
                <c:pt idx="7277" formatCode="0.00E+00">
                  <c:v>1.0834777970396052E-2</c:v>
                </c:pt>
                <c:pt idx="7278" formatCode="0.00E+00">
                  <c:v>1.1339231195738379E-2</c:v>
                </c:pt>
                <c:pt idx="7279">
                  <c:v>9.4968802857924896E-3</c:v>
                </c:pt>
                <c:pt idx="7280" formatCode="0.00E+00">
                  <c:v>1.131729844681045E-2</c:v>
                </c:pt>
                <c:pt idx="7281" formatCode="0.00E+00">
                  <c:v>1.1953348165720341E-2</c:v>
                </c:pt>
                <c:pt idx="7282">
                  <c:v>1.1361163944666306E-2</c:v>
                </c:pt>
                <c:pt idx="7283" formatCode="0.00E+00">
                  <c:v>9.979400762206889E-3</c:v>
                </c:pt>
                <c:pt idx="7284" formatCode="0.00E+00">
                  <c:v>1.0176795502558235E-2</c:v>
                </c:pt>
                <c:pt idx="7285">
                  <c:v>1.3773766326738299E-2</c:v>
                </c:pt>
                <c:pt idx="7286" formatCode="0.00E+00">
                  <c:v>1.2808725373909502E-2</c:v>
                </c:pt>
                <c:pt idx="7287" formatCode="0.00E+00">
                  <c:v>1.1076038208603251E-2</c:v>
                </c:pt>
                <c:pt idx="7288">
                  <c:v>9.9136025154231075E-3</c:v>
                </c:pt>
                <c:pt idx="7289">
                  <c:v>1.2589397884630231E-2</c:v>
                </c:pt>
                <c:pt idx="7290">
                  <c:v>1.2545532386774375E-2</c:v>
                </c:pt>
                <c:pt idx="7291">
                  <c:v>1.2238473901783394E-2</c:v>
                </c:pt>
                <c:pt idx="7292" formatCode="0.00E+00">
                  <c:v>9.7600732729276173E-3</c:v>
                </c:pt>
                <c:pt idx="7293" formatCode="0.00E+00">
                  <c:v>1.0944441715035688E-2</c:v>
                </c:pt>
                <c:pt idx="7294" formatCode="0.00E+00">
                  <c:v>1.2918389118549138E-2</c:v>
                </c:pt>
                <c:pt idx="7295" formatCode="0.00E+00">
                  <c:v>9.7600732729276173E-3</c:v>
                </c:pt>
                <c:pt idx="7296">
                  <c:v>1.0593517732188851E-2</c:v>
                </c:pt>
                <c:pt idx="7297">
                  <c:v>1.0659315978972633E-2</c:v>
                </c:pt>
                <c:pt idx="7298" formatCode="0.00E+00">
                  <c:v>1.0812845221468125E-2</c:v>
                </c:pt>
                <c:pt idx="7299" formatCode="0.00E+00">
                  <c:v>1.0330324745053725E-2</c:v>
                </c:pt>
                <c:pt idx="7300">
                  <c:v>1.2611330633558158E-2</c:v>
                </c:pt>
                <c:pt idx="7301">
                  <c:v>1.0900576217179834E-2</c:v>
                </c:pt>
                <c:pt idx="7302" formatCode="0.00E+00">
                  <c:v>1.1010239961819469E-2</c:v>
                </c:pt>
                <c:pt idx="7303">
                  <c:v>1.1646289680729359E-2</c:v>
                </c:pt>
                <c:pt idx="7304">
                  <c:v>1.1339231195738379E-2</c:v>
                </c:pt>
                <c:pt idx="7305">
                  <c:v>8.7730995711708913E-3</c:v>
                </c:pt>
                <c:pt idx="7306" formatCode="0.00E+00">
                  <c:v>1.3905362820305864E-2</c:v>
                </c:pt>
                <c:pt idx="7307" formatCode="0.00E+00">
                  <c:v>1.0396122991837507E-2</c:v>
                </c:pt>
                <c:pt idx="7308">
                  <c:v>1.1339231195738379E-2</c:v>
                </c:pt>
                <c:pt idx="7309">
                  <c:v>1.0242593749342017E-2</c:v>
                </c:pt>
                <c:pt idx="7310">
                  <c:v>8.9266288136663832E-3</c:v>
                </c:pt>
                <c:pt idx="7311" formatCode="0.00E+00">
                  <c:v>1.1273432948954595E-2</c:v>
                </c:pt>
                <c:pt idx="7312">
                  <c:v>1.337897684603561E-2</c:v>
                </c:pt>
                <c:pt idx="7313" formatCode="0.00E+00">
                  <c:v>1.0812845221468125E-2</c:v>
                </c:pt>
                <c:pt idx="7314">
                  <c:v>1.171208792751314E-2</c:v>
                </c:pt>
                <c:pt idx="7315" formatCode="0.00E+00">
                  <c:v>1.0198728251486162E-2</c:v>
                </c:pt>
                <c:pt idx="7316">
                  <c:v>1.052771948540507E-2</c:v>
                </c:pt>
                <c:pt idx="7317">
                  <c:v>1.0768979723612271E-2</c:v>
                </c:pt>
                <c:pt idx="7318" formatCode="0.00E+00">
                  <c:v>9.1020908050898006E-3</c:v>
                </c:pt>
                <c:pt idx="7319" formatCode="0.00E+00">
                  <c:v>1.0352257493981653E-2</c:v>
                </c:pt>
                <c:pt idx="7320">
                  <c:v>1.2260406650711321E-2</c:v>
                </c:pt>
                <c:pt idx="7321">
                  <c:v>1.116376920431496E-2</c:v>
                </c:pt>
                <c:pt idx="7322" formatCode="0.00E+00">
                  <c:v>1.0703181476828487E-2</c:v>
                </c:pt>
                <c:pt idx="7323">
                  <c:v>1.052771948540507E-2</c:v>
                </c:pt>
                <c:pt idx="7324" formatCode="0.00E+00">
                  <c:v>1.2019146412504123E-2</c:v>
                </c:pt>
                <c:pt idx="7325">
                  <c:v>1.1931415416792412E-2</c:v>
                </c:pt>
                <c:pt idx="7326">
                  <c:v>1.1273432948954595E-2</c:v>
                </c:pt>
                <c:pt idx="7327">
                  <c:v>1.2808725373909502E-2</c:v>
                </c:pt>
                <c:pt idx="7328">
                  <c:v>1.337897684603561E-2</c:v>
                </c:pt>
                <c:pt idx="7329">
                  <c:v>1.0242593749342017E-2</c:v>
                </c:pt>
                <c:pt idx="7330">
                  <c:v>1.1646289680729359E-2</c:v>
                </c:pt>
                <c:pt idx="7331">
                  <c:v>1.2260406650711321E-2</c:v>
                </c:pt>
                <c:pt idx="7332" formatCode="0.00E+00">
                  <c:v>1.219460840392754E-2</c:v>
                </c:pt>
                <c:pt idx="7333">
                  <c:v>1.3839564573522083E-2</c:v>
                </c:pt>
                <c:pt idx="7334">
                  <c:v>1.2896456369621211E-2</c:v>
                </c:pt>
                <c:pt idx="7335">
                  <c:v>1.2677128880341939E-2</c:v>
                </c:pt>
                <c:pt idx="7336">
                  <c:v>1.2019146412504123E-2</c:v>
                </c:pt>
                <c:pt idx="7337">
                  <c:v>1.0900576217179834E-2</c:v>
                </c:pt>
                <c:pt idx="7338" formatCode="0.00E+00">
                  <c:v>1.4234354054224772E-2</c:v>
                </c:pt>
                <c:pt idx="7339" formatCode="0.00E+00">
                  <c:v>1.219460840392754E-2</c:v>
                </c:pt>
                <c:pt idx="7340">
                  <c:v>1.2150742906071686E-2</c:v>
                </c:pt>
                <c:pt idx="7341">
                  <c:v>1.116376920431496E-2</c:v>
                </c:pt>
                <c:pt idx="7342">
                  <c:v>1.1602424182873505E-2</c:v>
                </c:pt>
                <c:pt idx="7343">
                  <c:v>1.3686035331026591E-2</c:v>
                </c:pt>
                <c:pt idx="7344">
                  <c:v>9.716207775071763E-3</c:v>
                </c:pt>
                <c:pt idx="7345">
                  <c:v>1.3817631824594155E-2</c:v>
                </c:pt>
                <c:pt idx="7346" formatCode="0.00E+00">
                  <c:v>1.2633263382486085E-2</c:v>
                </c:pt>
                <c:pt idx="7347">
                  <c:v>1.1185701953242887E-2</c:v>
                </c:pt>
                <c:pt idx="7348">
                  <c:v>1.1734020676441068E-2</c:v>
                </c:pt>
                <c:pt idx="7349" formatCode="0.00E+00">
                  <c:v>1.2786792624981575E-2</c:v>
                </c:pt>
                <c:pt idx="7350">
                  <c:v>1.2392003144278884E-2</c:v>
                </c:pt>
                <c:pt idx="7351" formatCode="0.00E+00">
                  <c:v>1.219460840392754E-2</c:v>
                </c:pt>
                <c:pt idx="7352">
                  <c:v>1.3532506088531101E-2</c:v>
                </c:pt>
                <c:pt idx="7353" formatCode="0.00E+00">
                  <c:v>1.1054105459675324E-2</c:v>
                </c:pt>
                <c:pt idx="7354" formatCode="0.00E+00">
                  <c:v>1.0242593749342017E-2</c:v>
                </c:pt>
                <c:pt idx="7355">
                  <c:v>1.1141836455387032E-2</c:v>
                </c:pt>
                <c:pt idx="7356">
                  <c:v>1.0593517732188851E-2</c:v>
                </c:pt>
                <c:pt idx="7357" formatCode="0.00E+00">
                  <c:v>1.1909482667864485E-2</c:v>
                </c:pt>
                <c:pt idx="7358">
                  <c:v>7.8519241161979485E-3</c:v>
                </c:pt>
                <c:pt idx="7359">
                  <c:v>1.2545532386774375E-2</c:v>
                </c:pt>
                <c:pt idx="7360" formatCode="0.00E+00">
                  <c:v>1.2479734139990593E-2</c:v>
                </c:pt>
                <c:pt idx="7361">
                  <c:v>1.1010239961819469E-2</c:v>
                </c:pt>
                <c:pt idx="7362">
                  <c:v>1.1668222429657286E-2</c:v>
                </c:pt>
                <c:pt idx="7363">
                  <c:v>1.1119903706459105E-2</c:v>
                </c:pt>
                <c:pt idx="7364" formatCode="0.00E+00">
                  <c:v>1.0966374463963615E-2</c:v>
                </c:pt>
                <c:pt idx="7365">
                  <c:v>1.1361163944666306E-2</c:v>
                </c:pt>
                <c:pt idx="7366">
                  <c:v>1.1646289680729359E-2</c:v>
                </c:pt>
                <c:pt idx="7367" formatCode="0.00E+00">
                  <c:v>1.3269313101395975E-2</c:v>
                </c:pt>
                <c:pt idx="7368">
                  <c:v>1.3115783858900483E-2</c:v>
                </c:pt>
                <c:pt idx="7369">
                  <c:v>1.0154862753630308E-2</c:v>
                </c:pt>
                <c:pt idx="7370" formatCode="0.00E+00">
                  <c:v>1.1734020676441068E-2</c:v>
                </c:pt>
                <c:pt idx="7371">
                  <c:v>1.0330324745053725E-2</c:v>
                </c:pt>
                <c:pt idx="7372" formatCode="0.00E+00">
                  <c:v>1.322544760354012E-2</c:v>
                </c:pt>
                <c:pt idx="7373">
                  <c:v>1.2962254616404992E-2</c:v>
                </c:pt>
                <c:pt idx="7374">
                  <c:v>1.037419024290958E-2</c:v>
                </c:pt>
                <c:pt idx="7375">
                  <c:v>1.2940321867477065E-2</c:v>
                </c:pt>
                <c:pt idx="7376">
                  <c:v>1.0593517732188851E-2</c:v>
                </c:pt>
                <c:pt idx="7377">
                  <c:v>1.0747046974684343E-2</c:v>
                </c:pt>
                <c:pt idx="7378">
                  <c:v>1.1229567451098741E-2</c:v>
                </c:pt>
                <c:pt idx="7379">
                  <c:v>1.1997213663576195E-2</c:v>
                </c:pt>
                <c:pt idx="7380">
                  <c:v>1.0418055740765434E-2</c:v>
                </c:pt>
                <c:pt idx="7381">
                  <c:v>1.337897684603561E-2</c:v>
                </c:pt>
                <c:pt idx="7382">
                  <c:v>1.1668222429657286E-2</c:v>
                </c:pt>
                <c:pt idx="7383" formatCode="0.00E+00">
                  <c:v>1.0330324745053725E-2</c:v>
                </c:pt>
                <c:pt idx="7384">
                  <c:v>1.3335111348179756E-2</c:v>
                </c:pt>
                <c:pt idx="7385" formatCode="0.00E+00">
                  <c:v>1.2150742906071686E-2</c:v>
                </c:pt>
                <c:pt idx="7386">
                  <c:v>1.2545532386774375E-2</c:v>
                </c:pt>
                <c:pt idx="7387">
                  <c:v>1.0286459247197871E-2</c:v>
                </c:pt>
                <c:pt idx="7388">
                  <c:v>1.155855868501765E-2</c:v>
                </c:pt>
                <c:pt idx="7389">
                  <c:v>1.1361163944666306E-2</c:v>
                </c:pt>
                <c:pt idx="7390">
                  <c:v>9.9574680132789618E-3</c:v>
                </c:pt>
                <c:pt idx="7391">
                  <c:v>1.0637383230044706E-2</c:v>
                </c:pt>
                <c:pt idx="7392" formatCode="0.00E+00">
                  <c:v>1.298418736533292E-2</c:v>
                </c:pt>
                <c:pt idx="7393">
                  <c:v>9.7600732729276173E-3</c:v>
                </c:pt>
                <c:pt idx="7394">
                  <c:v>1.2084944659287904E-2</c:v>
                </c:pt>
                <c:pt idx="7395" formatCode="0.00E+00">
                  <c:v>1.2808725373909502E-2</c:v>
                </c:pt>
                <c:pt idx="7396" formatCode="0.00E+00">
                  <c:v>1.0505786736477143E-2</c:v>
                </c:pt>
                <c:pt idx="7397">
                  <c:v>9.6065440304321272E-3</c:v>
                </c:pt>
                <c:pt idx="7398" formatCode="0.00E+00">
                  <c:v>1.219460840392754E-2</c:v>
                </c:pt>
                <c:pt idx="7399" formatCode="0.00E+00">
                  <c:v>6.3604971890988951E-3</c:v>
                </c:pt>
                <c:pt idx="7400" formatCode="0.00E+00">
                  <c:v>1.0856710719323979E-2</c:v>
                </c:pt>
                <c:pt idx="7401" formatCode="0.00E+00">
                  <c:v>9.3652837922249266E-3</c:v>
                </c:pt>
                <c:pt idx="7402">
                  <c:v>1.1909482667864485E-2</c:v>
                </c:pt>
                <c:pt idx="7403">
                  <c:v>1.0659315978972633E-2</c:v>
                </c:pt>
                <c:pt idx="7404" formatCode="0.00E+00">
                  <c:v>9.1240235540177277E-3</c:v>
                </c:pt>
                <c:pt idx="7405">
                  <c:v>1.1777886174296922E-2</c:v>
                </c:pt>
                <c:pt idx="7406" formatCode="0.00E+00">
                  <c:v>1.116376920431496E-2</c:v>
                </c:pt>
                <c:pt idx="7407">
                  <c:v>8.8608305668826E-3</c:v>
                </c:pt>
                <c:pt idx="7408" formatCode="0.00E+00">
                  <c:v>1.6186368708810295E-2</c:v>
                </c:pt>
                <c:pt idx="7409">
                  <c:v>8.5318393329636925E-3</c:v>
                </c:pt>
                <c:pt idx="7410">
                  <c:v>1.3532506088531101E-2</c:v>
                </c:pt>
                <c:pt idx="7411" formatCode="0.00E+00">
                  <c:v>1.1273432948954595E-2</c:v>
                </c:pt>
                <c:pt idx="7412">
                  <c:v>1.1207634702170814E-2</c:v>
                </c:pt>
                <c:pt idx="7413">
                  <c:v>1.0878643468251906E-2</c:v>
                </c:pt>
                <c:pt idx="7414">
                  <c:v>9.9355352643510347E-3</c:v>
                </c:pt>
                <c:pt idx="7415">
                  <c:v>9.9355352643510347E-3</c:v>
                </c:pt>
                <c:pt idx="7416">
                  <c:v>1.3598304335314882E-2</c:v>
                </c:pt>
                <c:pt idx="7417" formatCode="0.00E+00">
                  <c:v>1.3115783858900483E-2</c:v>
                </c:pt>
                <c:pt idx="7418">
                  <c:v>1.1295365697882523E-2</c:v>
                </c:pt>
                <c:pt idx="7419">
                  <c:v>1.2720994378197794E-2</c:v>
                </c:pt>
                <c:pt idx="7420">
                  <c:v>9.3872165411528537E-3</c:v>
                </c:pt>
                <c:pt idx="7421" formatCode="0.00E+00">
                  <c:v>9.6723422772159087E-3</c:v>
                </c:pt>
                <c:pt idx="7422">
                  <c:v>1.0352257493981653E-2</c:v>
                </c:pt>
                <c:pt idx="7423">
                  <c:v>1.234813764642303E-2</c:v>
                </c:pt>
                <c:pt idx="7424">
                  <c:v>1.40150265649455E-2</c:v>
                </c:pt>
                <c:pt idx="7425">
                  <c:v>1.1185701953242887E-2</c:v>
                </c:pt>
                <c:pt idx="7426">
                  <c:v>1.1953348165720341E-2</c:v>
                </c:pt>
                <c:pt idx="7427">
                  <c:v>1.0988307212891542E-2</c:v>
                </c:pt>
                <c:pt idx="7428">
                  <c:v>1.2106877408215831E-2</c:v>
                </c:pt>
                <c:pt idx="7429">
                  <c:v>1.0154862753630308E-2</c:v>
                </c:pt>
                <c:pt idx="7430">
                  <c:v>1.2589397884630231E-2</c:v>
                </c:pt>
                <c:pt idx="7431">
                  <c:v>9.1240235540177277E-3</c:v>
                </c:pt>
                <c:pt idx="7432" formatCode="0.00E+00">
                  <c:v>1.2238473901783394E-2</c:v>
                </c:pt>
                <c:pt idx="7433" formatCode="0.00E+00">
                  <c:v>1.3006120114260847E-2</c:v>
                </c:pt>
                <c:pt idx="7434">
                  <c:v>1.0308391996125798E-2</c:v>
                </c:pt>
                <c:pt idx="7435" formatCode="0.00E+00">
                  <c:v>1.2896456369621211E-2</c:v>
                </c:pt>
                <c:pt idx="7436">
                  <c:v>1.2479734139990593E-2</c:v>
                </c:pt>
                <c:pt idx="7437">
                  <c:v>1.1799818923224849E-2</c:v>
                </c:pt>
                <c:pt idx="7438" formatCode="0.00E+00">
                  <c:v>1.2172675654999613E-2</c:v>
                </c:pt>
                <c:pt idx="7439">
                  <c:v>1.1843684421080703E-2</c:v>
                </c:pt>
                <c:pt idx="7440">
                  <c:v>1.0396122991837507E-2</c:v>
                </c:pt>
                <c:pt idx="7441" formatCode="0.00E+00">
                  <c:v>1.5089731262413935E-2</c:v>
                </c:pt>
                <c:pt idx="7442" formatCode="0.00E+00">
                  <c:v>9.5846112815042E-3</c:v>
                </c:pt>
                <c:pt idx="7443">
                  <c:v>1.1734020676441068E-2</c:v>
                </c:pt>
                <c:pt idx="7444" formatCode="0.00E+00">
                  <c:v>9.0143598093780919E-3</c:v>
                </c:pt>
                <c:pt idx="7445">
                  <c:v>1.2392003144278884E-2</c:v>
                </c:pt>
                <c:pt idx="7446" formatCode="0.00E+00">
                  <c:v>9.8916697664951803E-3</c:v>
                </c:pt>
                <c:pt idx="7447">
                  <c:v>1.2677128880341939E-2</c:v>
                </c:pt>
                <c:pt idx="7448">
                  <c:v>8.7073013243871098E-3</c:v>
                </c:pt>
                <c:pt idx="7449">
                  <c:v>1.3598304335314882E-2</c:v>
                </c:pt>
                <c:pt idx="7450" formatCode="0.00E+00">
                  <c:v>1.171208792751314E-2</c:v>
                </c:pt>
                <c:pt idx="7451">
                  <c:v>1.1119903706459105E-2</c:v>
                </c:pt>
                <c:pt idx="7452" formatCode="0.00E+00">
                  <c:v>1.1755953425368995E-2</c:v>
                </c:pt>
                <c:pt idx="7453" formatCode="0.00E+00">
                  <c:v>1.2413935893206812E-2</c:v>
                </c:pt>
                <c:pt idx="7454" formatCode="0.00E+00">
                  <c:v>1.037419024290958E-2</c:v>
                </c:pt>
                <c:pt idx="7455">
                  <c:v>1.1426962191450087E-2</c:v>
                </c:pt>
                <c:pt idx="7456">
                  <c:v>1.0067131757918598E-2</c:v>
                </c:pt>
                <c:pt idx="7457">
                  <c:v>1.0505786736477143E-2</c:v>
                </c:pt>
                <c:pt idx="7458">
                  <c:v>1.219460840392754E-2</c:v>
                </c:pt>
                <c:pt idx="7459">
                  <c:v>1.4585278037071608E-2</c:v>
                </c:pt>
                <c:pt idx="7460" formatCode="0.00E+00">
                  <c:v>8.9266288136663832E-3</c:v>
                </c:pt>
                <c:pt idx="7461">
                  <c:v>1.1383096693594233E-2</c:v>
                </c:pt>
                <c:pt idx="7462" formatCode="0.00E+00">
                  <c:v>1.3422842343891465E-2</c:v>
                </c:pt>
                <c:pt idx="7463">
                  <c:v>8.597637579747474E-3</c:v>
                </c:pt>
                <c:pt idx="7464">
                  <c:v>1.2216541152855467E-2</c:v>
                </c:pt>
                <c:pt idx="7465">
                  <c:v>1.2260406650711321E-2</c:v>
                </c:pt>
                <c:pt idx="7466">
                  <c:v>1.2523599637846447E-2</c:v>
                </c:pt>
                <c:pt idx="7467" formatCode="0.00E+00">
                  <c:v>1.1361163944666306E-2</c:v>
                </c:pt>
                <c:pt idx="7468">
                  <c:v>1.1909482667864485E-2</c:v>
                </c:pt>
                <c:pt idx="7469">
                  <c:v>1.0286459247197871E-2</c:v>
                </c:pt>
                <c:pt idx="7470">
                  <c:v>1.0001333511134816E-2</c:v>
                </c:pt>
                <c:pt idx="7471">
                  <c:v>1.1492760438233869E-2</c:v>
                </c:pt>
                <c:pt idx="7472">
                  <c:v>1.1426962191450087E-2</c:v>
                </c:pt>
                <c:pt idx="7473">
                  <c:v>1.2282339399639249E-2</c:v>
                </c:pt>
                <c:pt idx="7474" formatCode="0.00E+00">
                  <c:v>1.1755953425368995E-2</c:v>
                </c:pt>
                <c:pt idx="7475">
                  <c:v>1.2128810157143758E-2</c:v>
                </c:pt>
                <c:pt idx="7476">
                  <c:v>8.6634358265312555E-3</c:v>
                </c:pt>
                <c:pt idx="7477" formatCode="0.00E+00">
                  <c:v>1.140502944252216E-2</c:v>
                </c:pt>
                <c:pt idx="7478">
                  <c:v>1.0023266260062743E-2</c:v>
                </c:pt>
                <c:pt idx="7479" formatCode="0.00E+00">
                  <c:v>1.0856710719323979E-2</c:v>
                </c:pt>
                <c:pt idx="7480">
                  <c:v>1.5725780981323823E-2</c:v>
                </c:pt>
                <c:pt idx="7481">
                  <c:v>1.1646289680729359E-2</c:v>
                </c:pt>
                <c:pt idx="7482">
                  <c:v>1.0286459247197871E-2</c:v>
                </c:pt>
                <c:pt idx="7483">
                  <c:v>1.4497547041359899E-2</c:v>
                </c:pt>
                <c:pt idx="7484">
                  <c:v>1.0725114225756416E-2</c:v>
                </c:pt>
                <c:pt idx="7485" formatCode="0.00E+00">
                  <c:v>1.0747046974684343E-2</c:v>
                </c:pt>
                <c:pt idx="7486">
                  <c:v>7.4132691376394026E-3</c:v>
                </c:pt>
                <c:pt idx="7487" formatCode="0.00E+00">
                  <c:v>1.1032172710747397E-2</c:v>
                </c:pt>
                <c:pt idx="7488">
                  <c:v>1.2742927127125721E-2</c:v>
                </c:pt>
                <c:pt idx="7489">
                  <c:v>1.0725114225756416E-2</c:v>
                </c:pt>
                <c:pt idx="7490">
                  <c:v>9.6284767793600543E-3</c:v>
                </c:pt>
                <c:pt idx="7491">
                  <c:v>1.2106877408215831E-2</c:v>
                </c:pt>
                <c:pt idx="7492">
                  <c:v>8.8608305668826E-3</c:v>
                </c:pt>
                <c:pt idx="7493" formatCode="0.00E+00">
                  <c:v>1.0768979723612271E-2</c:v>
                </c:pt>
                <c:pt idx="7494">
                  <c:v>8.4002428393961295E-3</c:v>
                </c:pt>
                <c:pt idx="7495">
                  <c:v>1.0768979723612271E-2</c:v>
                </c:pt>
                <c:pt idx="7496" formatCode="0.00E+00">
                  <c:v>1.1668222429657286E-2</c:v>
                </c:pt>
                <c:pt idx="7497" formatCode="0.00E+00">
                  <c:v>1.0505786736477143E-2</c:v>
                </c:pt>
                <c:pt idx="7498">
                  <c:v>8.7730995711708913E-3</c:v>
                </c:pt>
                <c:pt idx="7499">
                  <c:v>1.234813764642303E-2</c:v>
                </c:pt>
                <c:pt idx="7500" formatCode="0.00E+00">
                  <c:v>1.1777886174296922E-2</c:v>
                </c:pt>
                <c:pt idx="7501">
                  <c:v>1.2830658122837429E-2</c:v>
                </c:pt>
                <c:pt idx="7502">
                  <c:v>1.131729844681045E-2</c:v>
                </c:pt>
                <c:pt idx="7503">
                  <c:v>1.2874523620693284E-2</c:v>
                </c:pt>
                <c:pt idx="7504">
                  <c:v>1.1602424182873505E-2</c:v>
                </c:pt>
                <c:pt idx="7505">
                  <c:v>1.1668222429657286E-2</c:v>
                </c:pt>
                <c:pt idx="7506">
                  <c:v>1.2764859876053648E-2</c:v>
                </c:pt>
                <c:pt idx="7507" formatCode="0.00E+00">
                  <c:v>1.250166688891852E-2</c:v>
                </c:pt>
                <c:pt idx="7508">
                  <c:v>9.7820060218555445E-3</c:v>
                </c:pt>
                <c:pt idx="7509" formatCode="0.00E+00">
                  <c:v>1.0505786736477143E-2</c:v>
                </c:pt>
                <c:pt idx="7510" formatCode="0.00E+00">
                  <c:v>1.204107916143205E-2</c:v>
                </c:pt>
                <c:pt idx="7511" formatCode="0.00E+00">
                  <c:v>9.7600732729276173E-3</c:v>
                </c:pt>
                <c:pt idx="7512">
                  <c:v>1.2106877408215831E-2</c:v>
                </c:pt>
                <c:pt idx="7513">
                  <c:v>1.0900576217179834E-2</c:v>
                </c:pt>
                <c:pt idx="7514">
                  <c:v>1.3357044097107683E-2</c:v>
                </c:pt>
                <c:pt idx="7515">
                  <c:v>1.0286459247197871E-2</c:v>
                </c:pt>
                <c:pt idx="7516">
                  <c:v>8.8388978179546728E-3</c:v>
                </c:pt>
                <c:pt idx="7517">
                  <c:v>1.2852590871765357E-2</c:v>
                </c:pt>
                <c:pt idx="7518">
                  <c:v>1.068124872790056E-2</c:v>
                </c:pt>
                <c:pt idx="7519" formatCode="0.00E+00">
                  <c:v>1.0878643468251906E-2</c:v>
                </c:pt>
                <c:pt idx="7520" formatCode="0.00E+00">
                  <c:v>1.1602424182873505E-2</c:v>
                </c:pt>
                <c:pt idx="7521" formatCode="0.00E+00">
                  <c:v>9.1459563029456549E-3</c:v>
                </c:pt>
                <c:pt idx="7522">
                  <c:v>1.0922508966107761E-2</c:v>
                </c:pt>
                <c:pt idx="7523">
                  <c:v>1.322544760354012E-2</c:v>
                </c:pt>
                <c:pt idx="7524" formatCode="0.00E+00">
                  <c:v>1.0878643468251906E-2</c:v>
                </c:pt>
                <c:pt idx="7525" formatCode="0.00E+00">
                  <c:v>1.1602424182873505E-2</c:v>
                </c:pt>
                <c:pt idx="7526" formatCode="0.00E+00">
                  <c:v>1.3181582105684266E-2</c:v>
                </c:pt>
                <c:pt idx="7527">
                  <c:v>1.0768979723612271E-2</c:v>
                </c:pt>
                <c:pt idx="7528" formatCode="0.00E+00">
                  <c:v>8.9485615625943104E-3</c:v>
                </c:pt>
                <c:pt idx="7529">
                  <c:v>1.0418055740765434E-2</c:v>
                </c:pt>
                <c:pt idx="7530">
                  <c:v>1.0768979723612271E-2</c:v>
                </c:pt>
                <c:pt idx="7531" formatCode="0.00E+00">
                  <c:v>1.1426962191450087E-2</c:v>
                </c:pt>
                <c:pt idx="7532">
                  <c:v>1.0571584983260924E-2</c:v>
                </c:pt>
                <c:pt idx="7533">
                  <c:v>9.8916697664951803E-3</c:v>
                </c:pt>
                <c:pt idx="7534">
                  <c:v>1.0132930004702381E-2</c:v>
                </c:pt>
                <c:pt idx="7535">
                  <c:v>1.3488640590675246E-2</c:v>
                </c:pt>
                <c:pt idx="7536">
                  <c:v>1.1054105459675324E-2</c:v>
                </c:pt>
                <c:pt idx="7537">
                  <c:v>1.3115783858900483E-2</c:v>
                </c:pt>
                <c:pt idx="7538">
                  <c:v>1.2633263382486085E-2</c:v>
                </c:pt>
                <c:pt idx="7539" formatCode="0.00E+00">
                  <c:v>9.4749475368645624E-3</c:v>
                </c:pt>
                <c:pt idx="7540">
                  <c:v>9.7600732729276173E-3</c:v>
                </c:pt>
                <c:pt idx="7541">
                  <c:v>1.0856710719323979E-2</c:v>
                </c:pt>
                <c:pt idx="7542">
                  <c:v>1.1799818923224849E-2</c:v>
                </c:pt>
                <c:pt idx="7543">
                  <c:v>1.0505786736477143E-2</c:v>
                </c:pt>
                <c:pt idx="7544" formatCode="0.00E+00">
                  <c:v>1.037419024290958E-2</c:v>
                </c:pt>
                <c:pt idx="7545">
                  <c:v>1.3971161067089646E-2</c:v>
                </c:pt>
                <c:pt idx="7546">
                  <c:v>1.0483853987549216E-2</c:v>
                </c:pt>
                <c:pt idx="7547">
                  <c:v>1.2106877408215831E-2</c:v>
                </c:pt>
                <c:pt idx="7548">
                  <c:v>1.0703181476828487E-2</c:v>
                </c:pt>
                <c:pt idx="7549">
                  <c:v>1.2435868642134739E-2</c:v>
                </c:pt>
                <c:pt idx="7550">
                  <c:v>1.2611330633558158E-2</c:v>
                </c:pt>
                <c:pt idx="7551" formatCode="0.00E+00">
                  <c:v>1.171208792751314E-2</c:v>
                </c:pt>
                <c:pt idx="7552">
                  <c:v>1.0549652234332997E-2</c:v>
                </c:pt>
                <c:pt idx="7553">
                  <c:v>9.1240235540177277E-3</c:v>
                </c:pt>
                <c:pt idx="7554" formatCode="0.00E+00">
                  <c:v>1.2545532386774375E-2</c:v>
                </c:pt>
                <c:pt idx="7555" formatCode="0.00E+00">
                  <c:v>1.1032172710747397E-2</c:v>
                </c:pt>
                <c:pt idx="7556">
                  <c:v>1.1032172710747397E-2</c:v>
                </c:pt>
                <c:pt idx="7557">
                  <c:v>1.2150742906071686E-2</c:v>
                </c:pt>
                <c:pt idx="7558">
                  <c:v>8.9485615625943104E-3</c:v>
                </c:pt>
                <c:pt idx="7559">
                  <c:v>1.1602424182873505E-2</c:v>
                </c:pt>
                <c:pt idx="7560">
                  <c:v>1.1010239961819469E-2</c:v>
                </c:pt>
                <c:pt idx="7561">
                  <c:v>1.204107916143205E-2</c:v>
                </c:pt>
                <c:pt idx="7562">
                  <c:v>1.0110997255774454E-2</c:v>
                </c:pt>
                <c:pt idx="7563">
                  <c:v>1.1646289680729359E-2</c:v>
                </c:pt>
                <c:pt idx="7564" formatCode="0.00E+00">
                  <c:v>1.1010239961819469E-2</c:v>
                </c:pt>
                <c:pt idx="7565">
                  <c:v>1.0045199008990671E-2</c:v>
                </c:pt>
                <c:pt idx="7566">
                  <c:v>9.4749475368645624E-3</c:v>
                </c:pt>
                <c:pt idx="7567">
                  <c:v>1.0242593749342017E-2</c:v>
                </c:pt>
                <c:pt idx="7568">
                  <c:v>1.2304272148567176E-2</c:v>
                </c:pt>
                <c:pt idx="7569">
                  <c:v>1.2720994378197794E-2</c:v>
                </c:pt>
                <c:pt idx="7570">
                  <c:v>1.0483853987549216E-2</c:v>
                </c:pt>
                <c:pt idx="7571">
                  <c:v>1.2260406650711321E-2</c:v>
                </c:pt>
                <c:pt idx="7572" formatCode="0.00E+00">
                  <c:v>1.0725114225756416E-2</c:v>
                </c:pt>
                <c:pt idx="7573">
                  <c:v>7.8080586183420933E-3</c:v>
                </c:pt>
                <c:pt idx="7574">
                  <c:v>1.313771660782841E-2</c:v>
                </c:pt>
                <c:pt idx="7575" formatCode="0.00E+00">
                  <c:v>7.5448656312069673E-3</c:v>
                </c:pt>
                <c:pt idx="7576" formatCode="0.00E+00">
                  <c:v>1.1690155178585213E-2</c:v>
                </c:pt>
                <c:pt idx="7577" formatCode="0.00E+00">
                  <c:v>1.2545532386774375E-2</c:v>
                </c:pt>
                <c:pt idx="7578">
                  <c:v>1.1953348165720341E-2</c:v>
                </c:pt>
                <c:pt idx="7579">
                  <c:v>9.6284767793600543E-3</c:v>
                </c:pt>
                <c:pt idx="7580">
                  <c:v>1.2128810157143758E-2</c:v>
                </c:pt>
                <c:pt idx="7581">
                  <c:v>1.1953348165720341E-2</c:v>
                </c:pt>
                <c:pt idx="7582">
                  <c:v>1.6537292691657129E-2</c:v>
                </c:pt>
                <c:pt idx="7583" formatCode="0.00E+00">
                  <c:v>9.8258715197113988E-3</c:v>
                </c:pt>
                <c:pt idx="7584">
                  <c:v>1.1383096693594233E-2</c:v>
                </c:pt>
                <c:pt idx="7585">
                  <c:v>9.2336872986573636E-3</c:v>
                </c:pt>
                <c:pt idx="7586">
                  <c:v>1.1624356931801432E-2</c:v>
                </c:pt>
                <c:pt idx="7587">
                  <c:v>1.2457801391062666E-2</c:v>
                </c:pt>
                <c:pt idx="7588" formatCode="0.00E+00">
                  <c:v>9.4310820390087081E-3</c:v>
                </c:pt>
                <c:pt idx="7589">
                  <c:v>1.2304272148567176E-2</c:v>
                </c:pt>
                <c:pt idx="7590">
                  <c:v>1.1383096693594233E-2</c:v>
                </c:pt>
                <c:pt idx="7591">
                  <c:v>1.1931415416792412E-2</c:v>
                </c:pt>
                <c:pt idx="7592" formatCode="0.00E+00">
                  <c:v>1.1843684421080703E-2</c:v>
                </c:pt>
                <c:pt idx="7593">
                  <c:v>8.4221755883240566E-3</c:v>
                </c:pt>
                <c:pt idx="7594">
                  <c:v>1.5023933015630153E-2</c:v>
                </c:pt>
                <c:pt idx="7595">
                  <c:v>1.2150742906071686E-2</c:v>
                </c:pt>
                <c:pt idx="7596" formatCode="0.00E+00">
                  <c:v>1.0988307212891542E-2</c:v>
                </c:pt>
                <c:pt idx="7597" formatCode="0.00E+00">
                  <c:v>1.1141836455387032E-2</c:v>
                </c:pt>
                <c:pt idx="7598">
                  <c:v>1.1076038208603251E-2</c:v>
                </c:pt>
                <c:pt idx="7599">
                  <c:v>1.3554438837459028E-2</c:v>
                </c:pt>
                <c:pt idx="7600">
                  <c:v>1.0264526498269944E-2</c:v>
                </c:pt>
                <c:pt idx="7601">
                  <c:v>1.0505786736477143E-2</c:v>
                </c:pt>
                <c:pt idx="7602">
                  <c:v>9.8916697664951803E-3</c:v>
                </c:pt>
                <c:pt idx="7603">
                  <c:v>1.2370070395350957E-2</c:v>
                </c:pt>
                <c:pt idx="7604">
                  <c:v>1.2282339399639249E-2</c:v>
                </c:pt>
                <c:pt idx="7605">
                  <c:v>1.1580491433945577E-2</c:v>
                </c:pt>
                <c:pt idx="7606" formatCode="0.00E+00">
                  <c:v>1.2392003144278884E-2</c:v>
                </c:pt>
                <c:pt idx="7607" formatCode="0.00E+00">
                  <c:v>9.2775527965132179E-3</c:v>
                </c:pt>
                <c:pt idx="7608" formatCode="0.00E+00">
                  <c:v>1.0834777970396052E-2</c:v>
                </c:pt>
                <c:pt idx="7609" formatCode="0.00E+00">
                  <c:v>1.2238473901783394E-2</c:v>
                </c:pt>
                <c:pt idx="7610">
                  <c:v>1.3181582105684266E-2</c:v>
                </c:pt>
                <c:pt idx="7611">
                  <c:v>9.6504095282879815E-3</c:v>
                </c:pt>
                <c:pt idx="7612">
                  <c:v>1.1646289680729359E-2</c:v>
                </c:pt>
                <c:pt idx="7613" formatCode="0.00E+00">
                  <c:v>1.1865617170008631E-2</c:v>
                </c:pt>
                <c:pt idx="7614">
                  <c:v>1.1602424182873505E-2</c:v>
                </c:pt>
                <c:pt idx="7615" formatCode="0.00E+00">
                  <c:v>1.2786792624981575E-2</c:v>
                </c:pt>
                <c:pt idx="7616">
                  <c:v>1.0352257493981653E-2</c:v>
                </c:pt>
                <c:pt idx="7617">
                  <c:v>8.729234073315037E-3</c:v>
                </c:pt>
                <c:pt idx="7618" formatCode="0.00E+00">
                  <c:v>9.3433510432969994E-3</c:v>
                </c:pt>
                <c:pt idx="7619" formatCode="0.00E+00">
                  <c:v>1.0725114225756416E-2</c:v>
                </c:pt>
                <c:pt idx="7620">
                  <c:v>9.6942750261438358E-3</c:v>
                </c:pt>
                <c:pt idx="7621">
                  <c:v>1.0461921238621288E-2</c:v>
                </c:pt>
                <c:pt idx="7622">
                  <c:v>1.219460840392754E-2</c:v>
                </c:pt>
                <c:pt idx="7623">
                  <c:v>1.1690155178585213E-2</c:v>
                </c:pt>
                <c:pt idx="7624">
                  <c:v>1.0352257493981653E-2</c:v>
                </c:pt>
                <c:pt idx="7625">
                  <c:v>1.0418055740765434E-2</c:v>
                </c:pt>
                <c:pt idx="7626">
                  <c:v>1.1295365697882523E-2</c:v>
                </c:pt>
                <c:pt idx="7627">
                  <c:v>1.1339231195738379E-2</c:v>
                </c:pt>
                <c:pt idx="7628">
                  <c:v>1.2677128880341939E-2</c:v>
                </c:pt>
                <c:pt idx="7629">
                  <c:v>1.1010239961819469E-2</c:v>
                </c:pt>
                <c:pt idx="7630">
                  <c:v>8.9704943115222376E-3</c:v>
                </c:pt>
                <c:pt idx="7631" formatCode="0.00E+00">
                  <c:v>1.2457801391062666E-2</c:v>
                </c:pt>
                <c:pt idx="7632">
                  <c:v>1.1799818923224849E-2</c:v>
                </c:pt>
                <c:pt idx="7633">
                  <c:v>1.3115783858900483E-2</c:v>
                </c:pt>
                <c:pt idx="7634" formatCode="0.00E+00">
                  <c:v>9.6504095282879815E-3</c:v>
                </c:pt>
                <c:pt idx="7635">
                  <c:v>1.3532506088531101E-2</c:v>
                </c:pt>
                <c:pt idx="7636">
                  <c:v>1.0001333511134816E-2</c:v>
                </c:pt>
                <c:pt idx="7637">
                  <c:v>1.1229567451098741E-2</c:v>
                </c:pt>
                <c:pt idx="7638">
                  <c:v>9.4530147879366352E-3</c:v>
                </c:pt>
                <c:pt idx="7639">
                  <c:v>1.1777886174296922E-2</c:v>
                </c:pt>
                <c:pt idx="7640">
                  <c:v>8.2247808479727104E-3</c:v>
                </c:pt>
                <c:pt idx="7641" formatCode="0.00E+00">
                  <c:v>1.0659315978972633E-2</c:v>
                </c:pt>
                <c:pt idx="7642">
                  <c:v>1.1887549918936558E-2</c:v>
                </c:pt>
                <c:pt idx="7643">
                  <c:v>1.1383096693594233E-2</c:v>
                </c:pt>
                <c:pt idx="7644">
                  <c:v>1.0286459247197871E-2</c:v>
                </c:pt>
                <c:pt idx="7645">
                  <c:v>1.2216541152855467E-2</c:v>
                </c:pt>
                <c:pt idx="7646">
                  <c:v>1.3006120114260847E-2</c:v>
                </c:pt>
                <c:pt idx="7647">
                  <c:v>9.6284767793600543E-3</c:v>
                </c:pt>
                <c:pt idx="7648">
                  <c:v>9.8916697664951803E-3</c:v>
                </c:pt>
                <c:pt idx="7649">
                  <c:v>9.4968802857924896E-3</c:v>
                </c:pt>
                <c:pt idx="7650" formatCode="0.00E+00">
                  <c:v>1.2589397884630231E-2</c:v>
                </c:pt>
                <c:pt idx="7651" formatCode="0.00E+00">
                  <c:v>1.3642169833170736E-2</c:v>
                </c:pt>
                <c:pt idx="7652" formatCode="0.00E+00">
                  <c:v>8.6634358265312555E-3</c:v>
                </c:pt>
                <c:pt idx="7653">
                  <c:v>7.7422252791600268E-3</c:v>
                </c:pt>
                <c:pt idx="7654">
                  <c:v>1.6164435959882369E-2</c:v>
                </c:pt>
                <c:pt idx="7655">
                  <c:v>1.204107916143205E-2</c:v>
                </c:pt>
                <c:pt idx="7656" formatCode="0.00E+00">
                  <c:v>9.1459563029456549E-3</c:v>
                </c:pt>
                <c:pt idx="7657">
                  <c:v>1.0001333511134816E-2</c:v>
                </c:pt>
                <c:pt idx="7658" formatCode="0.00E+00">
                  <c:v>1.2413935893206812E-2</c:v>
                </c:pt>
                <c:pt idx="7659">
                  <c:v>9.4091492900807809E-3</c:v>
                </c:pt>
                <c:pt idx="7660" formatCode="0.00E+00">
                  <c:v>8.2905790947564936E-3</c:v>
                </c:pt>
                <c:pt idx="7661">
                  <c:v>8.9046960647384561E-3</c:v>
                </c:pt>
                <c:pt idx="7662">
                  <c:v>1.3335111348179756E-2</c:v>
                </c:pt>
                <c:pt idx="7663">
                  <c:v>8.9046960647384561E-3</c:v>
                </c:pt>
                <c:pt idx="7664" formatCode="0.00E+00">
                  <c:v>1.0045199008990671E-2</c:v>
                </c:pt>
                <c:pt idx="7665">
                  <c:v>1.2326204897495103E-2</c:v>
                </c:pt>
                <c:pt idx="7666">
                  <c:v>7.9176872705834442E-3</c:v>
                </c:pt>
                <c:pt idx="7667" formatCode="0.00E+00">
                  <c:v>1.2304272148567176E-2</c:v>
                </c:pt>
                <c:pt idx="7668">
                  <c:v>9.2336872986573636E-3</c:v>
                </c:pt>
                <c:pt idx="7669" formatCode="0.00E+00">
                  <c:v>1.0856710719323979E-2</c:v>
                </c:pt>
                <c:pt idx="7670">
                  <c:v>1.1383096693594233E-2</c:v>
                </c:pt>
                <c:pt idx="7671">
                  <c:v>1.037419024290958E-2</c:v>
                </c:pt>
                <c:pt idx="7672">
                  <c:v>9.847804268639326E-3</c:v>
                </c:pt>
                <c:pt idx="7673">
                  <c:v>1.2128810157143758E-2</c:v>
                </c:pt>
                <c:pt idx="7674">
                  <c:v>1.0615450481116779E-2</c:v>
                </c:pt>
                <c:pt idx="7675" formatCode="0.00E+00">
                  <c:v>9.6504095282879815E-3</c:v>
                </c:pt>
                <c:pt idx="7676">
                  <c:v>1.0703181476828487E-2</c:v>
                </c:pt>
                <c:pt idx="7677">
                  <c:v>1.2435868642134739E-2</c:v>
                </c:pt>
                <c:pt idx="7678">
                  <c:v>9.9355352643510347E-3</c:v>
                </c:pt>
                <c:pt idx="7679">
                  <c:v>1.0286459247197871E-2</c:v>
                </c:pt>
                <c:pt idx="7680" formatCode="0.00E+00">
                  <c:v>8.597637579747474E-3</c:v>
                </c:pt>
                <c:pt idx="7681">
                  <c:v>1.2633263382486085E-2</c:v>
                </c:pt>
                <c:pt idx="7682">
                  <c:v>1.0900576217179834E-2</c:v>
                </c:pt>
                <c:pt idx="7683">
                  <c:v>1.068124872790056E-2</c:v>
                </c:pt>
                <c:pt idx="7684">
                  <c:v>9.8258715197113988E-3</c:v>
                </c:pt>
                <c:pt idx="7685">
                  <c:v>1.2435868642134739E-2</c:v>
                </c:pt>
                <c:pt idx="7686">
                  <c:v>9.847804268639326E-3</c:v>
                </c:pt>
                <c:pt idx="7687" formatCode="0.00E+00">
                  <c:v>1.0571584983260924E-2</c:v>
                </c:pt>
                <c:pt idx="7688">
                  <c:v>9.7381405239996902E-3</c:v>
                </c:pt>
                <c:pt idx="7689">
                  <c:v>1.1777886174296922E-2</c:v>
                </c:pt>
                <c:pt idx="7690">
                  <c:v>1.1141836455387032E-2</c:v>
                </c:pt>
                <c:pt idx="7691">
                  <c:v>1.2523599637846447E-2</c:v>
                </c:pt>
                <c:pt idx="7692" formatCode="0.00E+00">
                  <c:v>1.116376920431496E-2</c:v>
                </c:pt>
                <c:pt idx="7693">
                  <c:v>1.2655196131414012E-2</c:v>
                </c:pt>
                <c:pt idx="7694">
                  <c:v>1.2084944659287904E-2</c:v>
                </c:pt>
                <c:pt idx="7695">
                  <c:v>8.2686463458285647E-3</c:v>
                </c:pt>
                <c:pt idx="7696">
                  <c:v>9.2775527965132179E-3</c:v>
                </c:pt>
                <c:pt idx="7697">
                  <c:v>1.3159649356756337E-2</c:v>
                </c:pt>
                <c:pt idx="7698">
                  <c:v>1.1339231195738379E-2</c:v>
                </c:pt>
                <c:pt idx="7699">
                  <c:v>1.0396122991837507E-2</c:v>
                </c:pt>
                <c:pt idx="7700" formatCode="0.00E+00">
                  <c:v>8.2905790947564936E-3</c:v>
                </c:pt>
                <c:pt idx="7701" formatCode="0.00E+00">
                  <c:v>1.0308391996125798E-2</c:v>
                </c:pt>
                <c:pt idx="7702" formatCode="0.00E+00">
                  <c:v>1.1054105459675324E-2</c:v>
                </c:pt>
                <c:pt idx="7703" formatCode="0.00E+00">
                  <c:v>1.0505786736477143E-2</c:v>
                </c:pt>
                <c:pt idx="7704">
                  <c:v>1.0505786736477143E-2</c:v>
                </c:pt>
                <c:pt idx="7705">
                  <c:v>1.219460840392754E-2</c:v>
                </c:pt>
                <c:pt idx="7706">
                  <c:v>1.0483853987549216E-2</c:v>
                </c:pt>
                <c:pt idx="7707">
                  <c:v>1.1383096693594233E-2</c:v>
                </c:pt>
                <c:pt idx="7708">
                  <c:v>1.1821751672152776E-2</c:v>
                </c:pt>
                <c:pt idx="7709">
                  <c:v>1.1251500200026668E-2</c:v>
                </c:pt>
                <c:pt idx="7710">
                  <c:v>1.1383096693594233E-2</c:v>
                </c:pt>
                <c:pt idx="7711" formatCode="0.00E+00">
                  <c:v>1.322544760354012E-2</c:v>
                </c:pt>
                <c:pt idx="7712" formatCode="0.00E+00">
                  <c:v>7.3255381419276939E-3</c:v>
                </c:pt>
                <c:pt idx="7713">
                  <c:v>9.8916697664951803E-3</c:v>
                </c:pt>
                <c:pt idx="7714">
                  <c:v>1.116376920431496E-2</c:v>
                </c:pt>
                <c:pt idx="7715">
                  <c:v>1.0154862753630308E-2</c:v>
                </c:pt>
                <c:pt idx="7716" formatCode="0.00E+00">
                  <c:v>1.1251500200026668E-2</c:v>
                </c:pt>
                <c:pt idx="7717" formatCode="0.00E+00">
                  <c:v>1.2786792624981575E-2</c:v>
                </c:pt>
                <c:pt idx="7718" formatCode="0.00E+00">
                  <c:v>1.0900576217179834E-2</c:v>
                </c:pt>
                <c:pt idx="7719">
                  <c:v>1.0308391996125798E-2</c:v>
                </c:pt>
                <c:pt idx="7720">
                  <c:v>1.0023266260062743E-2</c:v>
                </c:pt>
                <c:pt idx="7721">
                  <c:v>1.3181582105684266E-2</c:v>
                </c:pt>
                <c:pt idx="7722">
                  <c:v>9.8258715197113988E-3</c:v>
                </c:pt>
                <c:pt idx="7723">
                  <c:v>1.1032172710747397E-2</c:v>
                </c:pt>
                <c:pt idx="7724">
                  <c:v>1.2326204897495103E-2</c:v>
                </c:pt>
                <c:pt idx="7725">
                  <c:v>1.1295365697882523E-2</c:v>
                </c:pt>
                <c:pt idx="7726" formatCode="0.00E+00">
                  <c:v>9.1898218008015092E-3</c:v>
                </c:pt>
                <c:pt idx="7727">
                  <c:v>1.0703181476828487E-2</c:v>
                </c:pt>
                <c:pt idx="7728">
                  <c:v>1.0286459247197871E-2</c:v>
                </c:pt>
                <c:pt idx="7729" formatCode="0.00E+00">
                  <c:v>1.1426962191450087E-2</c:v>
                </c:pt>
                <c:pt idx="7730">
                  <c:v>9.5626785325762728E-3</c:v>
                </c:pt>
                <c:pt idx="7731" formatCode="0.00E+00">
                  <c:v>1.140502944252216E-2</c:v>
                </c:pt>
                <c:pt idx="7732">
                  <c:v>1.0659315978972633E-2</c:v>
                </c:pt>
                <c:pt idx="7733">
                  <c:v>1.171208792751314E-2</c:v>
                </c:pt>
                <c:pt idx="7734">
                  <c:v>1.1580491433945577E-2</c:v>
                </c:pt>
                <c:pt idx="7735">
                  <c:v>1.2238473901783394E-2</c:v>
                </c:pt>
                <c:pt idx="7736">
                  <c:v>1.1690155178585213E-2</c:v>
                </c:pt>
                <c:pt idx="7737">
                  <c:v>1.1273432948954595E-2</c:v>
                </c:pt>
                <c:pt idx="7738">
                  <c:v>1.1646289680729359E-2</c:v>
                </c:pt>
                <c:pt idx="7739">
                  <c:v>1.0834777970396052E-2</c:v>
                </c:pt>
                <c:pt idx="7740">
                  <c:v>1.0900576217179834E-2</c:v>
                </c:pt>
                <c:pt idx="7741">
                  <c:v>1.1426962191450087E-2</c:v>
                </c:pt>
                <c:pt idx="7742">
                  <c:v>1.0659315978972633E-2</c:v>
                </c:pt>
                <c:pt idx="7743">
                  <c:v>9.7381405239996902E-3</c:v>
                </c:pt>
                <c:pt idx="7744">
                  <c:v>1.1470827689305942E-2</c:v>
                </c:pt>
                <c:pt idx="7745">
                  <c:v>1.1909482667864485E-2</c:v>
                </c:pt>
                <c:pt idx="7746">
                  <c:v>9.1020908050898006E-3</c:v>
                </c:pt>
                <c:pt idx="7747" formatCode="0.00E+00">
                  <c:v>2.6099620300250549E-3</c:v>
                </c:pt>
                <c:pt idx="7748" formatCode="0.00E+00">
                  <c:v>1.4146623058513063E-2</c:v>
                </c:pt>
                <c:pt idx="7749">
                  <c:v>9.2336872986573636E-3</c:v>
                </c:pt>
                <c:pt idx="7750">
                  <c:v>8.6634358265312555E-3</c:v>
                </c:pt>
                <c:pt idx="7751" formatCode="0.00E+00">
                  <c:v>9.6942750261438358E-3</c:v>
                </c:pt>
                <c:pt idx="7752">
                  <c:v>1.0637383230044706E-2</c:v>
                </c:pt>
                <c:pt idx="7753">
                  <c:v>8.8827633158105272E-3</c:v>
                </c:pt>
                <c:pt idx="7754">
                  <c:v>1.022066100041409E-2</c:v>
                </c:pt>
                <c:pt idx="7755">
                  <c:v>3.7282163937647745E-4</c:v>
                </c:pt>
                <c:pt idx="7756">
                  <c:v>1.6383763449161641E-2</c:v>
                </c:pt>
                <c:pt idx="7757" formatCode="0.00E+00">
                  <c:v>8.729234073315037E-3</c:v>
                </c:pt>
                <c:pt idx="7758" formatCode="0.00E+00">
                  <c:v>1.0198728251486162E-2</c:v>
                </c:pt>
                <c:pt idx="7759">
                  <c:v>1.204107916143205E-2</c:v>
                </c:pt>
                <c:pt idx="7760">
                  <c:v>1.0067131757918598E-2</c:v>
                </c:pt>
                <c:pt idx="7761">
                  <c:v>1.0593517732188851E-2</c:v>
                </c:pt>
                <c:pt idx="7762">
                  <c:v>1.3006120114260847E-2</c:v>
                </c:pt>
                <c:pt idx="7763">
                  <c:v>1.0571584983260924E-2</c:v>
                </c:pt>
                <c:pt idx="7764">
                  <c:v>8.5318393329636925E-3</c:v>
                </c:pt>
                <c:pt idx="7765">
                  <c:v>9.979400762206889E-3</c:v>
                </c:pt>
                <c:pt idx="7766">
                  <c:v>1.0944441715035688E-2</c:v>
                </c:pt>
                <c:pt idx="7767">
                  <c:v>1.1755953425368995E-2</c:v>
                </c:pt>
                <c:pt idx="7768">
                  <c:v>9.8039387707834717E-3</c:v>
                </c:pt>
                <c:pt idx="7769">
                  <c:v>1.3049985612116701E-2</c:v>
                </c:pt>
                <c:pt idx="7770">
                  <c:v>1.0067131757918598E-2</c:v>
                </c:pt>
                <c:pt idx="7771" formatCode="0.00E+00">
                  <c:v>1.234813764642303E-2</c:v>
                </c:pt>
                <c:pt idx="7772">
                  <c:v>1.1119903706459105E-2</c:v>
                </c:pt>
                <c:pt idx="7773">
                  <c:v>1.1887549918936558E-2</c:v>
                </c:pt>
                <c:pt idx="7774">
                  <c:v>1.3313178599251829E-2</c:v>
                </c:pt>
                <c:pt idx="7775" formatCode="0.00E+00">
                  <c:v>1.3971161067089646E-2</c:v>
                </c:pt>
                <c:pt idx="7776">
                  <c:v>1.1119903706459105E-2</c:v>
                </c:pt>
                <c:pt idx="7777">
                  <c:v>1.219460840392754E-2</c:v>
                </c:pt>
                <c:pt idx="7778">
                  <c:v>1.3203514854612193E-2</c:v>
                </c:pt>
                <c:pt idx="7779">
                  <c:v>1.2589397884630231E-2</c:v>
                </c:pt>
                <c:pt idx="7780">
                  <c:v>1.1010239961819469E-2</c:v>
                </c:pt>
                <c:pt idx="7781">
                  <c:v>1.1361163944666306E-2</c:v>
                </c:pt>
                <c:pt idx="7782">
                  <c:v>1.4980067517774297E-2</c:v>
                </c:pt>
                <c:pt idx="7783">
                  <c:v>9.6504095282879815E-3</c:v>
                </c:pt>
                <c:pt idx="7784" formatCode="0.00E+00">
                  <c:v>1.3751833577810372E-2</c:v>
                </c:pt>
                <c:pt idx="7785">
                  <c:v>1.2677128880341939E-2</c:v>
                </c:pt>
                <c:pt idx="7786">
                  <c:v>1.0286459247197871E-2</c:v>
                </c:pt>
                <c:pt idx="7787">
                  <c:v>9.7381405239996902E-3</c:v>
                </c:pt>
                <c:pt idx="7788" formatCode="0.00E+00">
                  <c:v>1.0944441715035688E-2</c:v>
                </c:pt>
                <c:pt idx="7789">
                  <c:v>1.140502944252216E-2</c:v>
                </c:pt>
                <c:pt idx="7790">
                  <c:v>1.0944441715035688E-2</c:v>
                </c:pt>
                <c:pt idx="7791">
                  <c:v>7.3913012963131904E-3</c:v>
                </c:pt>
                <c:pt idx="7792">
                  <c:v>1.1295365697882523E-2</c:v>
                </c:pt>
                <c:pt idx="7793" formatCode="0.00E+00">
                  <c:v>1.0418055740765434E-2</c:v>
                </c:pt>
                <c:pt idx="7794">
                  <c:v>1.1207634702170814E-2</c:v>
                </c:pt>
                <c:pt idx="7795">
                  <c:v>9.4749475368645624E-3</c:v>
                </c:pt>
                <c:pt idx="7796">
                  <c:v>1.1690155178585213E-2</c:v>
                </c:pt>
                <c:pt idx="7797">
                  <c:v>1.1975280914648268E-2</c:v>
                </c:pt>
                <c:pt idx="7798" formatCode="0.00E+00">
                  <c:v>1.1602424182873505E-2</c:v>
                </c:pt>
                <c:pt idx="7799">
                  <c:v>1.0922508966107761E-2</c:v>
                </c:pt>
                <c:pt idx="7800">
                  <c:v>1.2392003144278884E-2</c:v>
                </c:pt>
                <c:pt idx="7801">
                  <c:v>1.0966374463963615E-2</c:v>
                </c:pt>
                <c:pt idx="7802">
                  <c:v>1.0878643468251906E-2</c:v>
                </c:pt>
                <c:pt idx="7803">
                  <c:v>9.5188130347204185E-3</c:v>
                </c:pt>
                <c:pt idx="7804" formatCode="0.00E+00">
                  <c:v>1.1010239961819469E-2</c:v>
                </c:pt>
                <c:pt idx="7805">
                  <c:v>1.1843684421080703E-2</c:v>
                </c:pt>
                <c:pt idx="7806" formatCode="0.00E+00">
                  <c:v>1.1953348165720341E-2</c:v>
                </c:pt>
                <c:pt idx="7807">
                  <c:v>1.068124872790056E-2</c:v>
                </c:pt>
                <c:pt idx="7808">
                  <c:v>1.4212421305296844E-2</c:v>
                </c:pt>
                <c:pt idx="7809">
                  <c:v>1.1185701953242887E-2</c:v>
                </c:pt>
                <c:pt idx="7810">
                  <c:v>9.716207775071763E-3</c:v>
                </c:pt>
                <c:pt idx="7811" formatCode="0.00E+00">
                  <c:v>1.1975280914648268E-2</c:v>
                </c:pt>
                <c:pt idx="7812">
                  <c:v>1.1975280914648268E-2</c:v>
                </c:pt>
                <c:pt idx="7813">
                  <c:v>1.2150742906071686E-2</c:v>
                </c:pt>
                <c:pt idx="7814">
                  <c:v>1.0593517732188851E-2</c:v>
                </c:pt>
                <c:pt idx="7815">
                  <c:v>1.1975280914648268E-2</c:v>
                </c:pt>
                <c:pt idx="7816">
                  <c:v>1.2238473901783394E-2</c:v>
                </c:pt>
                <c:pt idx="7817">
                  <c:v>1.1777886174296922E-2</c:v>
                </c:pt>
                <c:pt idx="7818">
                  <c:v>1.0834777970396052E-2</c:v>
                </c:pt>
                <c:pt idx="7819">
                  <c:v>1.0549652234332997E-2</c:v>
                </c:pt>
                <c:pt idx="7820">
                  <c:v>1.2370070395350957E-2</c:v>
                </c:pt>
              </c:numCache>
            </c:numRef>
          </c:yVal>
          <c:smooth val="1"/>
          <c:extLst>
            <c:ext xmlns:c16="http://schemas.microsoft.com/office/drawing/2014/chart" uri="{C3380CC4-5D6E-409C-BE32-E72D297353CC}">
              <c16:uniqueId val="{00000000-B96A-408E-AFBE-E554EA349E43}"/>
            </c:ext>
          </c:extLst>
        </c:ser>
        <c:dLbls>
          <c:showLegendKey val="0"/>
          <c:showVal val="0"/>
          <c:showCatName val="0"/>
          <c:showSerName val="0"/>
          <c:showPercent val="0"/>
          <c:showBubbleSize val="0"/>
        </c:dLbls>
        <c:axId val="218747672"/>
        <c:axId val="218748056"/>
      </c:scatterChart>
      <c:valAx>
        <c:axId val="218747672"/>
        <c:scaling>
          <c:orientation val="minMax"/>
          <c:max val="1"/>
          <c:min val="-1"/>
        </c:scaling>
        <c:delete val="0"/>
        <c:axPos val="b"/>
        <c:title>
          <c:tx>
            <c:rich>
              <a:bodyPr/>
              <a:lstStyle/>
              <a:p>
                <a:pPr>
                  <a:defRPr/>
                </a:pPr>
                <a:r>
                  <a:rPr lang="en-US"/>
                  <a:t>Time (ps)</a:t>
                </a:r>
              </a:p>
            </c:rich>
          </c:tx>
          <c:overlay val="0"/>
        </c:title>
        <c:numFmt formatCode="General" sourceLinked="1"/>
        <c:majorTickMark val="out"/>
        <c:minorTickMark val="none"/>
        <c:tickLblPos val="nextTo"/>
        <c:crossAx val="218748056"/>
        <c:crosses val="autoZero"/>
        <c:crossBetween val="midCat"/>
        <c:majorUnit val="0.2"/>
      </c:valAx>
      <c:valAx>
        <c:axId val="218748056"/>
        <c:scaling>
          <c:orientation val="minMax"/>
          <c:max val="1"/>
          <c:min val="0"/>
        </c:scaling>
        <c:delete val="0"/>
        <c:axPos val="l"/>
        <c:majorGridlines/>
        <c:title>
          <c:tx>
            <c:rich>
              <a:bodyPr rot="-5400000" vert="horz"/>
              <a:lstStyle/>
              <a:p>
                <a:pPr>
                  <a:defRPr/>
                </a:pPr>
                <a:r>
                  <a:rPr lang="en-US"/>
                  <a:t>Intensity</a:t>
                </a:r>
                <a:r>
                  <a:rPr lang="en-US" baseline="0"/>
                  <a:t> (a.u.)</a:t>
                </a:r>
                <a:endParaRPr lang="en-US"/>
              </a:p>
            </c:rich>
          </c:tx>
          <c:overlay val="0"/>
        </c:title>
        <c:numFmt formatCode="General" sourceLinked="1"/>
        <c:majorTickMark val="out"/>
        <c:minorTickMark val="none"/>
        <c:tickLblPos val="nextTo"/>
        <c:crossAx val="218747672"/>
        <c:crossesAt val="-4"/>
        <c:crossBetween val="midCat"/>
        <c:majorUnit val="0.2"/>
        <c:minorUnit val="0.1"/>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Spectrum at 500 mW Output Power</a:t>
            </a:r>
          </a:p>
        </c:rich>
      </c:tx>
      <c:overlay val="0"/>
    </c:title>
    <c:autoTitleDeleted val="0"/>
    <c:plotArea>
      <c:layout/>
      <c:scatterChart>
        <c:scatterStyle val="smoothMarker"/>
        <c:varyColors val="0"/>
        <c:ser>
          <c:idx val="0"/>
          <c:order val="0"/>
          <c:marker>
            <c:symbol val="none"/>
          </c:marker>
          <c:xVal>
            <c:numRef>
              <c:f>'Spectrum at 500 mW'!$C$3:$C$7823</c:f>
              <c:numCache>
                <c:formatCode>General</c:formatCode>
                <c:ptCount val="7821"/>
                <c:pt idx="0">
                  <c:v>1.60009</c:v>
                </c:pt>
                <c:pt idx="1">
                  <c:v>1.6002099999999999</c:v>
                </c:pt>
                <c:pt idx="2">
                  <c:v>1.6003400000000001</c:v>
                </c:pt>
                <c:pt idx="3">
                  <c:v>1.6004700000000001</c:v>
                </c:pt>
                <c:pt idx="4">
                  <c:v>1.60059</c:v>
                </c:pt>
                <c:pt idx="5">
                  <c:v>1.6007199999999999</c:v>
                </c:pt>
                <c:pt idx="6">
                  <c:v>1.60084</c:v>
                </c:pt>
                <c:pt idx="7">
                  <c:v>1.60097</c:v>
                </c:pt>
                <c:pt idx="8">
                  <c:v>1.6010899999999999</c:v>
                </c:pt>
                <c:pt idx="9">
                  <c:v>1.6012200000000001</c:v>
                </c:pt>
                <c:pt idx="10">
                  <c:v>1.60134</c:v>
                </c:pt>
                <c:pt idx="11">
                  <c:v>1.6014699999999999</c:v>
                </c:pt>
                <c:pt idx="12">
                  <c:v>1.6015999999999999</c:v>
                </c:pt>
                <c:pt idx="13">
                  <c:v>1.60172</c:v>
                </c:pt>
                <c:pt idx="14">
                  <c:v>1.60185</c:v>
                </c:pt>
                <c:pt idx="15">
                  <c:v>1.6019699999999999</c:v>
                </c:pt>
                <c:pt idx="16">
                  <c:v>1.6021000000000001</c:v>
                </c:pt>
                <c:pt idx="17">
                  <c:v>1.60222</c:v>
                </c:pt>
                <c:pt idx="18">
                  <c:v>1.6023499999999999</c:v>
                </c:pt>
                <c:pt idx="19">
                  <c:v>1.6024799999999999</c:v>
                </c:pt>
                <c:pt idx="20">
                  <c:v>1.6026</c:v>
                </c:pt>
                <c:pt idx="21">
                  <c:v>1.60273</c:v>
                </c:pt>
                <c:pt idx="22">
                  <c:v>1.6028500000000001</c:v>
                </c:pt>
                <c:pt idx="23">
                  <c:v>1.6029800000000001</c:v>
                </c:pt>
                <c:pt idx="24">
                  <c:v>1.6031</c:v>
                </c:pt>
                <c:pt idx="25">
                  <c:v>1.6032299999999999</c:v>
                </c:pt>
                <c:pt idx="26">
                  <c:v>1.6033599999999999</c:v>
                </c:pt>
                <c:pt idx="27">
                  <c:v>1.60348</c:v>
                </c:pt>
                <c:pt idx="28">
                  <c:v>1.60361</c:v>
                </c:pt>
                <c:pt idx="29">
                  <c:v>1.6037300000000001</c:v>
                </c:pt>
                <c:pt idx="30">
                  <c:v>1.6038600000000001</c:v>
                </c:pt>
                <c:pt idx="31">
                  <c:v>1.60399</c:v>
                </c:pt>
                <c:pt idx="32">
                  <c:v>1.6041099999999999</c:v>
                </c:pt>
                <c:pt idx="33">
                  <c:v>1.6042400000000001</c:v>
                </c:pt>
                <c:pt idx="34">
                  <c:v>1.60436</c:v>
                </c:pt>
                <c:pt idx="35">
                  <c:v>1.60449</c:v>
                </c:pt>
                <c:pt idx="36">
                  <c:v>1.6046199999999999</c:v>
                </c:pt>
                <c:pt idx="37">
                  <c:v>1.6047400000000001</c:v>
                </c:pt>
                <c:pt idx="38">
                  <c:v>1.60487</c:v>
                </c:pt>
                <c:pt idx="39">
                  <c:v>1.605</c:v>
                </c:pt>
                <c:pt idx="40">
                  <c:v>1.6051200000000001</c:v>
                </c:pt>
                <c:pt idx="41">
                  <c:v>1.6052500000000001</c:v>
                </c:pt>
                <c:pt idx="42">
                  <c:v>1.60537</c:v>
                </c:pt>
                <c:pt idx="43">
                  <c:v>1.6054999999999999</c:v>
                </c:pt>
                <c:pt idx="44">
                  <c:v>1.6056299999999999</c:v>
                </c:pt>
                <c:pt idx="45">
                  <c:v>1.60575</c:v>
                </c:pt>
                <c:pt idx="46">
                  <c:v>1.60588</c:v>
                </c:pt>
                <c:pt idx="47">
                  <c:v>1.6060099999999999</c:v>
                </c:pt>
                <c:pt idx="48">
                  <c:v>1.6061300000000001</c:v>
                </c:pt>
                <c:pt idx="49">
                  <c:v>1.60626</c:v>
                </c:pt>
                <c:pt idx="50">
                  <c:v>1.6063799999999999</c:v>
                </c:pt>
                <c:pt idx="51">
                  <c:v>1.6065100000000001</c:v>
                </c:pt>
                <c:pt idx="52">
                  <c:v>1.6066400000000001</c:v>
                </c:pt>
                <c:pt idx="53">
                  <c:v>1.60676</c:v>
                </c:pt>
                <c:pt idx="54">
                  <c:v>1.6068899999999999</c:v>
                </c:pt>
                <c:pt idx="55">
                  <c:v>1.6070199999999999</c:v>
                </c:pt>
                <c:pt idx="56">
                  <c:v>1.60714</c:v>
                </c:pt>
                <c:pt idx="57">
                  <c:v>1.60727</c:v>
                </c:pt>
                <c:pt idx="58">
                  <c:v>1.6073999999999999</c:v>
                </c:pt>
                <c:pt idx="59">
                  <c:v>1.6075200000000001</c:v>
                </c:pt>
                <c:pt idx="60">
                  <c:v>1.60765</c:v>
                </c:pt>
                <c:pt idx="61">
                  <c:v>1.60778</c:v>
                </c:pt>
                <c:pt idx="62">
                  <c:v>1.6079000000000001</c:v>
                </c:pt>
                <c:pt idx="63">
                  <c:v>1.6080300000000001</c:v>
                </c:pt>
                <c:pt idx="64">
                  <c:v>1.60816</c:v>
                </c:pt>
                <c:pt idx="65">
                  <c:v>1.6082799999999999</c:v>
                </c:pt>
                <c:pt idx="66">
                  <c:v>1.6084099999999999</c:v>
                </c:pt>
                <c:pt idx="67">
                  <c:v>1.6085400000000001</c:v>
                </c:pt>
                <c:pt idx="68">
                  <c:v>1.60866</c:v>
                </c:pt>
                <c:pt idx="69">
                  <c:v>1.6087899999999999</c:v>
                </c:pt>
                <c:pt idx="70">
                  <c:v>1.6089199999999999</c:v>
                </c:pt>
                <c:pt idx="71">
                  <c:v>1.60904</c:v>
                </c:pt>
                <c:pt idx="72">
                  <c:v>1.60917</c:v>
                </c:pt>
                <c:pt idx="73">
                  <c:v>1.6093</c:v>
                </c:pt>
                <c:pt idx="74">
                  <c:v>1.6094200000000001</c:v>
                </c:pt>
                <c:pt idx="75">
                  <c:v>1.60955</c:v>
                </c:pt>
                <c:pt idx="76">
                  <c:v>1.60968</c:v>
                </c:pt>
                <c:pt idx="77">
                  <c:v>1.60981</c:v>
                </c:pt>
                <c:pt idx="78">
                  <c:v>1.6099300000000001</c:v>
                </c:pt>
                <c:pt idx="79">
                  <c:v>1.61006</c:v>
                </c:pt>
                <c:pt idx="80">
                  <c:v>1.61019</c:v>
                </c:pt>
                <c:pt idx="81">
                  <c:v>1.6103099999999999</c:v>
                </c:pt>
                <c:pt idx="82">
                  <c:v>1.6104400000000001</c:v>
                </c:pt>
                <c:pt idx="83">
                  <c:v>1.6105700000000001</c:v>
                </c:pt>
                <c:pt idx="84">
                  <c:v>1.61069</c:v>
                </c:pt>
                <c:pt idx="85">
                  <c:v>1.6108199999999999</c:v>
                </c:pt>
                <c:pt idx="86">
                  <c:v>1.6109500000000001</c:v>
                </c:pt>
                <c:pt idx="87">
                  <c:v>1.6110800000000001</c:v>
                </c:pt>
                <c:pt idx="88">
                  <c:v>1.6112</c:v>
                </c:pt>
                <c:pt idx="89">
                  <c:v>1.6113299999999999</c:v>
                </c:pt>
                <c:pt idx="90">
                  <c:v>1.6114599999999999</c:v>
                </c:pt>
                <c:pt idx="91">
                  <c:v>1.61158</c:v>
                </c:pt>
                <c:pt idx="92">
                  <c:v>1.61171</c:v>
                </c:pt>
                <c:pt idx="93">
                  <c:v>1.6118399999999999</c:v>
                </c:pt>
                <c:pt idx="94">
                  <c:v>1.6119699999999999</c:v>
                </c:pt>
                <c:pt idx="95">
                  <c:v>1.61209</c:v>
                </c:pt>
                <c:pt idx="96">
                  <c:v>1.61222</c:v>
                </c:pt>
                <c:pt idx="97">
                  <c:v>1.6123499999999999</c:v>
                </c:pt>
                <c:pt idx="98">
                  <c:v>1.6124799999999999</c:v>
                </c:pt>
                <c:pt idx="99">
                  <c:v>1.6126</c:v>
                </c:pt>
                <c:pt idx="100">
                  <c:v>1.61273</c:v>
                </c:pt>
                <c:pt idx="101">
                  <c:v>1.61286</c:v>
                </c:pt>
                <c:pt idx="102">
                  <c:v>1.6129899999999999</c:v>
                </c:pt>
                <c:pt idx="103">
                  <c:v>1.61311</c:v>
                </c:pt>
                <c:pt idx="104">
                  <c:v>1.61324</c:v>
                </c:pt>
                <c:pt idx="105">
                  <c:v>1.61337</c:v>
                </c:pt>
                <c:pt idx="106">
                  <c:v>1.6134999999999999</c:v>
                </c:pt>
                <c:pt idx="107">
                  <c:v>1.6136200000000001</c:v>
                </c:pt>
                <c:pt idx="108">
                  <c:v>1.61375</c:v>
                </c:pt>
                <c:pt idx="109">
                  <c:v>1.61388</c:v>
                </c:pt>
                <c:pt idx="110">
                  <c:v>1.6140099999999999</c:v>
                </c:pt>
                <c:pt idx="111">
                  <c:v>1.6141300000000001</c:v>
                </c:pt>
                <c:pt idx="112">
                  <c:v>1.61426</c:v>
                </c:pt>
                <c:pt idx="113">
                  <c:v>1.61439</c:v>
                </c:pt>
                <c:pt idx="114">
                  <c:v>1.61452</c:v>
                </c:pt>
                <c:pt idx="115">
                  <c:v>1.6146400000000001</c:v>
                </c:pt>
                <c:pt idx="116">
                  <c:v>1.61477</c:v>
                </c:pt>
                <c:pt idx="117">
                  <c:v>1.6149</c:v>
                </c:pt>
                <c:pt idx="118">
                  <c:v>1.61503</c:v>
                </c:pt>
                <c:pt idx="119">
                  <c:v>1.6151599999999999</c:v>
                </c:pt>
                <c:pt idx="120">
                  <c:v>1.61528</c:v>
                </c:pt>
                <c:pt idx="121">
                  <c:v>1.61541</c:v>
                </c:pt>
                <c:pt idx="122">
                  <c:v>1.61554</c:v>
                </c:pt>
                <c:pt idx="123">
                  <c:v>1.6156699999999999</c:v>
                </c:pt>
                <c:pt idx="124">
                  <c:v>1.6157900000000001</c:v>
                </c:pt>
                <c:pt idx="125">
                  <c:v>1.61592</c:v>
                </c:pt>
                <c:pt idx="126">
                  <c:v>1.61605</c:v>
                </c:pt>
                <c:pt idx="127">
                  <c:v>1.6161799999999999</c:v>
                </c:pt>
                <c:pt idx="128">
                  <c:v>1.6163099999999999</c:v>
                </c:pt>
                <c:pt idx="129">
                  <c:v>1.61643</c:v>
                </c:pt>
                <c:pt idx="130">
                  <c:v>1.61656</c:v>
                </c:pt>
                <c:pt idx="131">
                  <c:v>1.61669</c:v>
                </c:pt>
                <c:pt idx="132">
                  <c:v>1.6168199999999999</c:v>
                </c:pt>
                <c:pt idx="133">
                  <c:v>1.6169500000000001</c:v>
                </c:pt>
                <c:pt idx="134">
                  <c:v>1.61707</c:v>
                </c:pt>
                <c:pt idx="135">
                  <c:v>1.6172</c:v>
                </c:pt>
                <c:pt idx="136">
                  <c:v>1.6173299999999999</c:v>
                </c:pt>
                <c:pt idx="137">
                  <c:v>1.6174599999999999</c:v>
                </c:pt>
                <c:pt idx="138">
                  <c:v>1.6175900000000001</c:v>
                </c:pt>
                <c:pt idx="139">
                  <c:v>1.61772</c:v>
                </c:pt>
                <c:pt idx="140">
                  <c:v>1.6178399999999999</c:v>
                </c:pt>
                <c:pt idx="141">
                  <c:v>1.6179699999999999</c:v>
                </c:pt>
                <c:pt idx="142">
                  <c:v>1.6181000000000001</c:v>
                </c:pt>
                <c:pt idx="143">
                  <c:v>1.6182300000000001</c:v>
                </c:pt>
                <c:pt idx="144">
                  <c:v>1.61836</c:v>
                </c:pt>
                <c:pt idx="145">
                  <c:v>1.6184799999999999</c:v>
                </c:pt>
                <c:pt idx="146">
                  <c:v>1.6186100000000001</c:v>
                </c:pt>
                <c:pt idx="147">
                  <c:v>1.6187400000000001</c:v>
                </c:pt>
                <c:pt idx="148">
                  <c:v>1.61887</c:v>
                </c:pt>
                <c:pt idx="149">
                  <c:v>1.619</c:v>
                </c:pt>
                <c:pt idx="150">
                  <c:v>1.61913</c:v>
                </c:pt>
                <c:pt idx="151">
                  <c:v>1.6192599999999999</c:v>
                </c:pt>
                <c:pt idx="152">
                  <c:v>1.61938</c:v>
                </c:pt>
                <c:pt idx="153">
                  <c:v>1.61951</c:v>
                </c:pt>
                <c:pt idx="154">
                  <c:v>1.61964</c:v>
                </c:pt>
                <c:pt idx="155">
                  <c:v>1.6197699999999999</c:v>
                </c:pt>
                <c:pt idx="156">
                  <c:v>1.6198999999999999</c:v>
                </c:pt>
                <c:pt idx="157">
                  <c:v>1.6200300000000001</c:v>
                </c:pt>
                <c:pt idx="158">
                  <c:v>1.62015</c:v>
                </c:pt>
                <c:pt idx="159">
                  <c:v>1.6202799999999999</c:v>
                </c:pt>
                <c:pt idx="160">
                  <c:v>1.6204099999999999</c:v>
                </c:pt>
                <c:pt idx="161">
                  <c:v>1.6205400000000001</c:v>
                </c:pt>
                <c:pt idx="162">
                  <c:v>1.6206700000000001</c:v>
                </c:pt>
                <c:pt idx="163">
                  <c:v>1.6208</c:v>
                </c:pt>
                <c:pt idx="164">
                  <c:v>1.62093</c:v>
                </c:pt>
                <c:pt idx="165">
                  <c:v>1.6210599999999999</c:v>
                </c:pt>
                <c:pt idx="166">
                  <c:v>1.6211800000000001</c:v>
                </c:pt>
                <c:pt idx="167">
                  <c:v>1.62131</c:v>
                </c:pt>
                <c:pt idx="168">
                  <c:v>1.62144</c:v>
                </c:pt>
                <c:pt idx="169">
                  <c:v>1.62157</c:v>
                </c:pt>
                <c:pt idx="170">
                  <c:v>1.6216999999999999</c:v>
                </c:pt>
                <c:pt idx="171">
                  <c:v>1.6218300000000001</c:v>
                </c:pt>
                <c:pt idx="172">
                  <c:v>1.6219600000000001</c:v>
                </c:pt>
                <c:pt idx="173">
                  <c:v>1.62209</c:v>
                </c:pt>
                <c:pt idx="174">
                  <c:v>1.62222</c:v>
                </c:pt>
                <c:pt idx="175">
                  <c:v>1.6223399999999999</c:v>
                </c:pt>
                <c:pt idx="176">
                  <c:v>1.6224700000000001</c:v>
                </c:pt>
                <c:pt idx="177">
                  <c:v>1.6226</c:v>
                </c:pt>
                <c:pt idx="178">
                  <c:v>1.62273</c:v>
                </c:pt>
                <c:pt idx="179">
                  <c:v>1.62286</c:v>
                </c:pt>
                <c:pt idx="180">
                  <c:v>1.6229899999999999</c:v>
                </c:pt>
                <c:pt idx="181">
                  <c:v>1.6231199999999999</c:v>
                </c:pt>
                <c:pt idx="182">
                  <c:v>1.6232500000000001</c:v>
                </c:pt>
                <c:pt idx="183">
                  <c:v>1.62338</c:v>
                </c:pt>
                <c:pt idx="184">
                  <c:v>1.62351</c:v>
                </c:pt>
                <c:pt idx="185">
                  <c:v>1.6236299999999999</c:v>
                </c:pt>
                <c:pt idx="186">
                  <c:v>1.6237600000000001</c:v>
                </c:pt>
                <c:pt idx="187">
                  <c:v>1.6238900000000001</c:v>
                </c:pt>
                <c:pt idx="188">
                  <c:v>1.62402</c:v>
                </c:pt>
                <c:pt idx="189">
                  <c:v>1.62415</c:v>
                </c:pt>
                <c:pt idx="190">
                  <c:v>1.6242799999999999</c:v>
                </c:pt>
                <c:pt idx="191">
                  <c:v>1.6244099999999999</c:v>
                </c:pt>
                <c:pt idx="192">
                  <c:v>1.6245400000000001</c:v>
                </c:pt>
                <c:pt idx="193">
                  <c:v>1.6246700000000001</c:v>
                </c:pt>
                <c:pt idx="194">
                  <c:v>1.6248</c:v>
                </c:pt>
                <c:pt idx="195">
                  <c:v>1.62493</c:v>
                </c:pt>
                <c:pt idx="196">
                  <c:v>1.6250599999999999</c:v>
                </c:pt>
                <c:pt idx="197">
                  <c:v>1.6251899999999999</c:v>
                </c:pt>
                <c:pt idx="198">
                  <c:v>1.6253200000000001</c:v>
                </c:pt>
                <c:pt idx="199">
                  <c:v>1.62544</c:v>
                </c:pt>
                <c:pt idx="200">
                  <c:v>1.62557</c:v>
                </c:pt>
                <c:pt idx="201">
                  <c:v>1.6256999999999999</c:v>
                </c:pt>
                <c:pt idx="202">
                  <c:v>1.6258300000000001</c:v>
                </c:pt>
                <c:pt idx="203">
                  <c:v>1.6259600000000001</c:v>
                </c:pt>
                <c:pt idx="204">
                  <c:v>1.62609</c:v>
                </c:pt>
                <c:pt idx="205">
                  <c:v>1.62622</c:v>
                </c:pt>
                <c:pt idx="206">
                  <c:v>1.62635</c:v>
                </c:pt>
                <c:pt idx="207">
                  <c:v>1.6264799999999999</c:v>
                </c:pt>
                <c:pt idx="208">
                  <c:v>1.6266099999999999</c:v>
                </c:pt>
                <c:pt idx="209">
                  <c:v>1.6267400000000001</c:v>
                </c:pt>
                <c:pt idx="210">
                  <c:v>1.62687</c:v>
                </c:pt>
                <c:pt idx="211">
                  <c:v>1.627</c:v>
                </c:pt>
                <c:pt idx="212">
                  <c:v>1.62713</c:v>
                </c:pt>
                <c:pt idx="213">
                  <c:v>1.6272599999999999</c:v>
                </c:pt>
                <c:pt idx="214">
                  <c:v>1.6273899999999999</c:v>
                </c:pt>
                <c:pt idx="215">
                  <c:v>1.6275200000000001</c:v>
                </c:pt>
                <c:pt idx="216">
                  <c:v>1.62765</c:v>
                </c:pt>
                <c:pt idx="217">
                  <c:v>1.62778</c:v>
                </c:pt>
                <c:pt idx="218">
                  <c:v>1.62791</c:v>
                </c:pt>
                <c:pt idx="219">
                  <c:v>1.6280399999999999</c:v>
                </c:pt>
                <c:pt idx="220">
                  <c:v>1.6281699999999999</c:v>
                </c:pt>
                <c:pt idx="221">
                  <c:v>1.6283000000000001</c:v>
                </c:pt>
                <c:pt idx="222">
                  <c:v>1.62843</c:v>
                </c:pt>
                <c:pt idx="223">
                  <c:v>1.62856</c:v>
                </c:pt>
                <c:pt idx="224">
                  <c:v>1.62869</c:v>
                </c:pt>
                <c:pt idx="225">
                  <c:v>1.6288199999999999</c:v>
                </c:pt>
                <c:pt idx="226">
                  <c:v>1.6289499999999999</c:v>
                </c:pt>
                <c:pt idx="227">
                  <c:v>1.6290800000000001</c:v>
                </c:pt>
                <c:pt idx="228">
                  <c:v>1.62921</c:v>
                </c:pt>
                <c:pt idx="229">
                  <c:v>1.62934</c:v>
                </c:pt>
                <c:pt idx="230">
                  <c:v>1.62947</c:v>
                </c:pt>
                <c:pt idx="231">
                  <c:v>1.6295999999999999</c:v>
                </c:pt>
                <c:pt idx="232">
                  <c:v>1.6297299999999999</c:v>
                </c:pt>
                <c:pt idx="233">
                  <c:v>1.6298600000000001</c:v>
                </c:pt>
                <c:pt idx="234">
                  <c:v>1.62999</c:v>
                </c:pt>
                <c:pt idx="235">
                  <c:v>1.63012</c:v>
                </c:pt>
                <c:pt idx="236">
                  <c:v>1.63025</c:v>
                </c:pt>
                <c:pt idx="237">
                  <c:v>1.6303799999999999</c:v>
                </c:pt>
                <c:pt idx="238">
                  <c:v>1.6305099999999999</c:v>
                </c:pt>
                <c:pt idx="239">
                  <c:v>1.6306400000000001</c:v>
                </c:pt>
                <c:pt idx="240">
                  <c:v>1.6307700000000001</c:v>
                </c:pt>
                <c:pt idx="241">
                  <c:v>1.6309</c:v>
                </c:pt>
                <c:pt idx="242">
                  <c:v>1.63103</c:v>
                </c:pt>
                <c:pt idx="243">
                  <c:v>1.6311599999999999</c:v>
                </c:pt>
                <c:pt idx="244">
                  <c:v>1.6312899999999999</c:v>
                </c:pt>
                <c:pt idx="245">
                  <c:v>1.6314200000000001</c:v>
                </c:pt>
                <c:pt idx="246">
                  <c:v>1.6315500000000001</c:v>
                </c:pt>
                <c:pt idx="247">
                  <c:v>1.63168</c:v>
                </c:pt>
                <c:pt idx="248">
                  <c:v>1.63181</c:v>
                </c:pt>
                <c:pt idx="249">
                  <c:v>1.6319399999999999</c:v>
                </c:pt>
                <c:pt idx="250">
                  <c:v>1.6320699999999999</c:v>
                </c:pt>
                <c:pt idx="251">
                  <c:v>1.6322000000000001</c:v>
                </c:pt>
                <c:pt idx="252">
                  <c:v>1.6323300000000001</c:v>
                </c:pt>
                <c:pt idx="253">
                  <c:v>1.63246</c:v>
                </c:pt>
                <c:pt idx="254">
                  <c:v>1.63259</c:v>
                </c:pt>
                <c:pt idx="255">
                  <c:v>1.63273</c:v>
                </c:pt>
                <c:pt idx="256">
                  <c:v>1.63286</c:v>
                </c:pt>
                <c:pt idx="257">
                  <c:v>1.6329899999999999</c:v>
                </c:pt>
                <c:pt idx="258">
                  <c:v>1.6331199999999999</c:v>
                </c:pt>
                <c:pt idx="259">
                  <c:v>1.6332500000000001</c:v>
                </c:pt>
                <c:pt idx="260">
                  <c:v>1.6333800000000001</c:v>
                </c:pt>
                <c:pt idx="261">
                  <c:v>1.63351</c:v>
                </c:pt>
                <c:pt idx="262">
                  <c:v>1.63364</c:v>
                </c:pt>
                <c:pt idx="263">
                  <c:v>1.6337699999999999</c:v>
                </c:pt>
                <c:pt idx="264">
                  <c:v>1.6338999999999999</c:v>
                </c:pt>
                <c:pt idx="265">
                  <c:v>1.6340300000000001</c:v>
                </c:pt>
                <c:pt idx="266">
                  <c:v>1.6341600000000001</c:v>
                </c:pt>
                <c:pt idx="267">
                  <c:v>1.63429</c:v>
                </c:pt>
                <c:pt idx="268">
                  <c:v>1.63442</c:v>
                </c:pt>
                <c:pt idx="269">
                  <c:v>1.63456</c:v>
                </c:pt>
                <c:pt idx="270">
                  <c:v>1.63469</c:v>
                </c:pt>
                <c:pt idx="271">
                  <c:v>1.6348199999999999</c:v>
                </c:pt>
                <c:pt idx="272">
                  <c:v>1.6349499999999999</c:v>
                </c:pt>
                <c:pt idx="273">
                  <c:v>1.6350800000000001</c:v>
                </c:pt>
                <c:pt idx="274">
                  <c:v>1.6352100000000001</c:v>
                </c:pt>
                <c:pt idx="275">
                  <c:v>1.63534</c:v>
                </c:pt>
                <c:pt idx="276">
                  <c:v>1.63547</c:v>
                </c:pt>
                <c:pt idx="277">
                  <c:v>1.6355999999999999</c:v>
                </c:pt>
                <c:pt idx="278">
                  <c:v>1.6357299999999999</c:v>
                </c:pt>
                <c:pt idx="279">
                  <c:v>1.6358699999999999</c:v>
                </c:pt>
                <c:pt idx="280">
                  <c:v>1.6359999999999999</c:v>
                </c:pt>
                <c:pt idx="281">
                  <c:v>1.6361300000000001</c:v>
                </c:pt>
                <c:pt idx="282">
                  <c:v>1.63626</c:v>
                </c:pt>
                <c:pt idx="283">
                  <c:v>1.63639</c:v>
                </c:pt>
                <c:pt idx="284">
                  <c:v>1.63652</c:v>
                </c:pt>
                <c:pt idx="285">
                  <c:v>1.6366499999999999</c:v>
                </c:pt>
                <c:pt idx="286">
                  <c:v>1.6367799999999999</c:v>
                </c:pt>
                <c:pt idx="287">
                  <c:v>1.6369199999999999</c:v>
                </c:pt>
                <c:pt idx="288">
                  <c:v>1.6370499999999999</c:v>
                </c:pt>
                <c:pt idx="289">
                  <c:v>1.6371800000000001</c:v>
                </c:pt>
                <c:pt idx="290">
                  <c:v>1.63731</c:v>
                </c:pt>
                <c:pt idx="291">
                  <c:v>1.63744</c:v>
                </c:pt>
                <c:pt idx="292">
                  <c:v>1.63757</c:v>
                </c:pt>
                <c:pt idx="293">
                  <c:v>1.6376999999999999</c:v>
                </c:pt>
                <c:pt idx="294">
                  <c:v>1.6378299999999999</c:v>
                </c:pt>
                <c:pt idx="295">
                  <c:v>1.6379699999999999</c:v>
                </c:pt>
                <c:pt idx="296">
                  <c:v>1.6380999999999999</c:v>
                </c:pt>
                <c:pt idx="297">
                  <c:v>1.6382300000000001</c:v>
                </c:pt>
                <c:pt idx="298">
                  <c:v>1.63836</c:v>
                </c:pt>
                <c:pt idx="299">
                  <c:v>1.63849</c:v>
                </c:pt>
                <c:pt idx="300">
                  <c:v>1.63862</c:v>
                </c:pt>
                <c:pt idx="301">
                  <c:v>1.63876</c:v>
                </c:pt>
                <c:pt idx="302">
                  <c:v>1.63889</c:v>
                </c:pt>
                <c:pt idx="303">
                  <c:v>1.6390199999999999</c:v>
                </c:pt>
                <c:pt idx="304">
                  <c:v>1.6391500000000001</c:v>
                </c:pt>
                <c:pt idx="305">
                  <c:v>1.6392800000000001</c:v>
                </c:pt>
                <c:pt idx="306">
                  <c:v>1.63941</c:v>
                </c:pt>
                <c:pt idx="307">
                  <c:v>1.63954</c:v>
                </c:pt>
                <c:pt idx="308">
                  <c:v>1.63968</c:v>
                </c:pt>
                <c:pt idx="309">
                  <c:v>1.63981</c:v>
                </c:pt>
                <c:pt idx="310">
                  <c:v>1.63994</c:v>
                </c:pt>
                <c:pt idx="311">
                  <c:v>1.6400699999999999</c:v>
                </c:pt>
                <c:pt idx="312">
                  <c:v>1.6402000000000001</c:v>
                </c:pt>
                <c:pt idx="313">
                  <c:v>1.6403399999999999</c:v>
                </c:pt>
                <c:pt idx="314">
                  <c:v>1.6404700000000001</c:v>
                </c:pt>
                <c:pt idx="315">
                  <c:v>1.6406000000000001</c:v>
                </c:pt>
                <c:pt idx="316">
                  <c:v>1.64073</c:v>
                </c:pt>
                <c:pt idx="317">
                  <c:v>1.64086</c:v>
                </c:pt>
                <c:pt idx="318">
                  <c:v>1.6409899999999999</c:v>
                </c:pt>
                <c:pt idx="319">
                  <c:v>1.64113</c:v>
                </c:pt>
                <c:pt idx="320">
                  <c:v>1.6412599999999999</c:v>
                </c:pt>
                <c:pt idx="321">
                  <c:v>1.6413899999999999</c:v>
                </c:pt>
                <c:pt idx="322">
                  <c:v>1.6415200000000001</c:v>
                </c:pt>
                <c:pt idx="323">
                  <c:v>1.6416500000000001</c:v>
                </c:pt>
                <c:pt idx="324">
                  <c:v>1.6417900000000001</c:v>
                </c:pt>
                <c:pt idx="325">
                  <c:v>1.64192</c:v>
                </c:pt>
                <c:pt idx="326">
                  <c:v>1.64205</c:v>
                </c:pt>
                <c:pt idx="327">
                  <c:v>1.64218</c:v>
                </c:pt>
                <c:pt idx="328">
                  <c:v>1.6423099999999999</c:v>
                </c:pt>
                <c:pt idx="329">
                  <c:v>1.64245</c:v>
                </c:pt>
                <c:pt idx="330">
                  <c:v>1.6425799999999999</c:v>
                </c:pt>
                <c:pt idx="331">
                  <c:v>1.6427099999999999</c:v>
                </c:pt>
                <c:pt idx="332">
                  <c:v>1.6428400000000001</c:v>
                </c:pt>
                <c:pt idx="333">
                  <c:v>1.6429800000000001</c:v>
                </c:pt>
                <c:pt idx="334">
                  <c:v>1.6431100000000001</c:v>
                </c:pt>
                <c:pt idx="335">
                  <c:v>1.64324</c:v>
                </c:pt>
                <c:pt idx="336">
                  <c:v>1.64337</c:v>
                </c:pt>
                <c:pt idx="337">
                  <c:v>1.64351</c:v>
                </c:pt>
                <c:pt idx="338">
                  <c:v>1.64364</c:v>
                </c:pt>
                <c:pt idx="339">
                  <c:v>1.64377</c:v>
                </c:pt>
                <c:pt idx="340">
                  <c:v>1.6438999999999999</c:v>
                </c:pt>
                <c:pt idx="341">
                  <c:v>1.6440300000000001</c:v>
                </c:pt>
                <c:pt idx="342">
                  <c:v>1.6441699999999999</c:v>
                </c:pt>
                <c:pt idx="343">
                  <c:v>1.6443000000000001</c:v>
                </c:pt>
                <c:pt idx="344">
                  <c:v>1.6444300000000001</c:v>
                </c:pt>
                <c:pt idx="345">
                  <c:v>1.64456</c:v>
                </c:pt>
                <c:pt idx="346">
                  <c:v>1.6447000000000001</c:v>
                </c:pt>
                <c:pt idx="347">
                  <c:v>1.64483</c:v>
                </c:pt>
                <c:pt idx="348">
                  <c:v>1.64496</c:v>
                </c:pt>
                <c:pt idx="349">
                  <c:v>1.6450899999999999</c:v>
                </c:pt>
                <c:pt idx="350">
                  <c:v>1.64523</c:v>
                </c:pt>
                <c:pt idx="351">
                  <c:v>1.6453599999999999</c:v>
                </c:pt>
                <c:pt idx="352">
                  <c:v>1.6454899999999999</c:v>
                </c:pt>
                <c:pt idx="353">
                  <c:v>1.6456200000000001</c:v>
                </c:pt>
                <c:pt idx="354">
                  <c:v>1.6457599999999999</c:v>
                </c:pt>
                <c:pt idx="355">
                  <c:v>1.6458900000000001</c:v>
                </c:pt>
                <c:pt idx="356">
                  <c:v>1.64602</c:v>
                </c:pt>
                <c:pt idx="357">
                  <c:v>1.6461600000000001</c:v>
                </c:pt>
                <c:pt idx="358">
                  <c:v>1.64629</c:v>
                </c:pt>
                <c:pt idx="359">
                  <c:v>1.64642</c:v>
                </c:pt>
                <c:pt idx="360">
                  <c:v>1.64655</c:v>
                </c:pt>
                <c:pt idx="361">
                  <c:v>1.64669</c:v>
                </c:pt>
                <c:pt idx="362">
                  <c:v>1.64682</c:v>
                </c:pt>
                <c:pt idx="363">
                  <c:v>1.6469499999999999</c:v>
                </c:pt>
                <c:pt idx="364">
                  <c:v>1.6470899999999999</c:v>
                </c:pt>
                <c:pt idx="365">
                  <c:v>1.6472199999999999</c:v>
                </c:pt>
                <c:pt idx="366">
                  <c:v>1.6473500000000001</c:v>
                </c:pt>
                <c:pt idx="367">
                  <c:v>1.6474800000000001</c:v>
                </c:pt>
                <c:pt idx="368">
                  <c:v>1.6476200000000001</c:v>
                </c:pt>
                <c:pt idx="369">
                  <c:v>1.64775</c:v>
                </c:pt>
                <c:pt idx="370">
                  <c:v>1.64788</c:v>
                </c:pt>
                <c:pt idx="371">
                  <c:v>1.64802</c:v>
                </c:pt>
                <c:pt idx="372">
                  <c:v>1.64815</c:v>
                </c:pt>
                <c:pt idx="373">
                  <c:v>1.64828</c:v>
                </c:pt>
                <c:pt idx="374">
                  <c:v>1.64842</c:v>
                </c:pt>
                <c:pt idx="375">
                  <c:v>1.64855</c:v>
                </c:pt>
                <c:pt idx="376">
                  <c:v>1.6486799999999999</c:v>
                </c:pt>
                <c:pt idx="377">
                  <c:v>1.64882</c:v>
                </c:pt>
                <c:pt idx="378">
                  <c:v>1.6489499999999999</c:v>
                </c:pt>
                <c:pt idx="379">
                  <c:v>1.6490800000000001</c:v>
                </c:pt>
                <c:pt idx="380">
                  <c:v>1.6492100000000001</c:v>
                </c:pt>
                <c:pt idx="381">
                  <c:v>1.6493500000000001</c:v>
                </c:pt>
                <c:pt idx="382">
                  <c:v>1.6494800000000001</c:v>
                </c:pt>
                <c:pt idx="383">
                  <c:v>1.64961</c:v>
                </c:pt>
                <c:pt idx="384">
                  <c:v>1.64975</c:v>
                </c:pt>
                <c:pt idx="385">
                  <c:v>1.64988</c:v>
                </c:pt>
                <c:pt idx="386">
                  <c:v>1.65001</c:v>
                </c:pt>
                <c:pt idx="387">
                  <c:v>1.65015</c:v>
                </c:pt>
                <c:pt idx="388">
                  <c:v>1.65028</c:v>
                </c:pt>
                <c:pt idx="389">
                  <c:v>1.65042</c:v>
                </c:pt>
                <c:pt idx="390">
                  <c:v>1.65055</c:v>
                </c:pt>
                <c:pt idx="391">
                  <c:v>1.6506799999999999</c:v>
                </c:pt>
                <c:pt idx="392">
                  <c:v>1.65082</c:v>
                </c:pt>
                <c:pt idx="393">
                  <c:v>1.6509499999999999</c:v>
                </c:pt>
                <c:pt idx="394">
                  <c:v>1.6510800000000001</c:v>
                </c:pt>
                <c:pt idx="395">
                  <c:v>1.6512199999999999</c:v>
                </c:pt>
                <c:pt idx="396">
                  <c:v>1.6513500000000001</c:v>
                </c:pt>
                <c:pt idx="397">
                  <c:v>1.6514800000000001</c:v>
                </c:pt>
                <c:pt idx="398">
                  <c:v>1.6516200000000001</c:v>
                </c:pt>
                <c:pt idx="399">
                  <c:v>1.6517500000000001</c:v>
                </c:pt>
                <c:pt idx="400">
                  <c:v>1.65188</c:v>
                </c:pt>
                <c:pt idx="401">
                  <c:v>1.65202</c:v>
                </c:pt>
                <c:pt idx="402">
                  <c:v>1.65215</c:v>
                </c:pt>
                <c:pt idx="403">
                  <c:v>1.65229</c:v>
                </c:pt>
                <c:pt idx="404">
                  <c:v>1.65242</c:v>
                </c:pt>
                <c:pt idx="405">
                  <c:v>1.65255</c:v>
                </c:pt>
                <c:pt idx="406">
                  <c:v>1.65269</c:v>
                </c:pt>
                <c:pt idx="407">
                  <c:v>1.65282</c:v>
                </c:pt>
                <c:pt idx="408">
                  <c:v>1.6529499999999999</c:v>
                </c:pt>
                <c:pt idx="409">
                  <c:v>1.6530899999999999</c:v>
                </c:pt>
                <c:pt idx="410">
                  <c:v>1.6532199999999999</c:v>
                </c:pt>
                <c:pt idx="411">
                  <c:v>1.6533599999999999</c:v>
                </c:pt>
                <c:pt idx="412">
                  <c:v>1.6534899999999999</c:v>
                </c:pt>
                <c:pt idx="413">
                  <c:v>1.6536200000000001</c:v>
                </c:pt>
                <c:pt idx="414">
                  <c:v>1.6537599999999999</c:v>
                </c:pt>
                <c:pt idx="415">
                  <c:v>1.6538900000000001</c:v>
                </c:pt>
                <c:pt idx="416">
                  <c:v>1.6540299999999999</c:v>
                </c:pt>
                <c:pt idx="417">
                  <c:v>1.6541600000000001</c:v>
                </c:pt>
                <c:pt idx="418">
                  <c:v>1.65429</c:v>
                </c:pt>
                <c:pt idx="419">
                  <c:v>1.6544300000000001</c:v>
                </c:pt>
                <c:pt idx="420">
                  <c:v>1.65456</c:v>
                </c:pt>
                <c:pt idx="421">
                  <c:v>1.6547000000000001</c:v>
                </c:pt>
                <c:pt idx="422">
                  <c:v>1.65483</c:v>
                </c:pt>
                <c:pt idx="423">
                  <c:v>1.65496</c:v>
                </c:pt>
                <c:pt idx="424">
                  <c:v>1.6551</c:v>
                </c:pt>
                <c:pt idx="425">
                  <c:v>1.65523</c:v>
                </c:pt>
                <c:pt idx="426">
                  <c:v>1.65537</c:v>
                </c:pt>
                <c:pt idx="427">
                  <c:v>1.6555</c:v>
                </c:pt>
                <c:pt idx="428">
                  <c:v>1.65564</c:v>
                </c:pt>
                <c:pt idx="429">
                  <c:v>1.65577</c:v>
                </c:pt>
                <c:pt idx="430">
                  <c:v>1.6558999999999999</c:v>
                </c:pt>
                <c:pt idx="431">
                  <c:v>1.65604</c:v>
                </c:pt>
                <c:pt idx="432">
                  <c:v>1.6561699999999999</c:v>
                </c:pt>
                <c:pt idx="433">
                  <c:v>1.6563099999999999</c:v>
                </c:pt>
                <c:pt idx="434">
                  <c:v>1.6564399999999999</c:v>
                </c:pt>
                <c:pt idx="435">
                  <c:v>1.6565799999999999</c:v>
                </c:pt>
                <c:pt idx="436">
                  <c:v>1.6567099999999999</c:v>
                </c:pt>
                <c:pt idx="437">
                  <c:v>1.6568499999999999</c:v>
                </c:pt>
                <c:pt idx="438">
                  <c:v>1.6569799999999999</c:v>
                </c:pt>
                <c:pt idx="439">
                  <c:v>1.6571100000000001</c:v>
                </c:pt>
                <c:pt idx="440">
                  <c:v>1.6572499999999999</c:v>
                </c:pt>
                <c:pt idx="441">
                  <c:v>1.6573800000000001</c:v>
                </c:pt>
                <c:pt idx="442">
                  <c:v>1.6575200000000001</c:v>
                </c:pt>
                <c:pt idx="443">
                  <c:v>1.6576500000000001</c:v>
                </c:pt>
                <c:pt idx="444">
                  <c:v>1.6577900000000001</c:v>
                </c:pt>
                <c:pt idx="445">
                  <c:v>1.6579200000000001</c:v>
                </c:pt>
                <c:pt idx="446">
                  <c:v>1.6580600000000001</c:v>
                </c:pt>
                <c:pt idx="447">
                  <c:v>1.6581900000000001</c:v>
                </c:pt>
                <c:pt idx="448">
                  <c:v>1.6583300000000001</c:v>
                </c:pt>
                <c:pt idx="449">
                  <c:v>1.65846</c:v>
                </c:pt>
                <c:pt idx="450">
                  <c:v>1.6586000000000001</c:v>
                </c:pt>
                <c:pt idx="451">
                  <c:v>1.65873</c:v>
                </c:pt>
                <c:pt idx="452">
                  <c:v>1.65886</c:v>
                </c:pt>
                <c:pt idx="453">
                  <c:v>1.659</c:v>
                </c:pt>
                <c:pt idx="454">
                  <c:v>1.65913</c:v>
                </c:pt>
                <c:pt idx="455">
                  <c:v>1.65927</c:v>
                </c:pt>
                <c:pt idx="456">
                  <c:v>1.6594</c:v>
                </c:pt>
                <c:pt idx="457">
                  <c:v>1.65954</c:v>
                </c:pt>
                <c:pt idx="458">
                  <c:v>1.65967</c:v>
                </c:pt>
                <c:pt idx="459">
                  <c:v>1.65981</c:v>
                </c:pt>
                <c:pt idx="460">
                  <c:v>1.65994</c:v>
                </c:pt>
                <c:pt idx="461">
                  <c:v>1.66008</c:v>
                </c:pt>
                <c:pt idx="462">
                  <c:v>1.66021</c:v>
                </c:pt>
                <c:pt idx="463">
                  <c:v>1.66035</c:v>
                </c:pt>
                <c:pt idx="464">
                  <c:v>1.66048</c:v>
                </c:pt>
                <c:pt idx="465">
                  <c:v>1.66062</c:v>
                </c:pt>
                <c:pt idx="466">
                  <c:v>1.6607499999999999</c:v>
                </c:pt>
                <c:pt idx="467">
                  <c:v>1.66089</c:v>
                </c:pt>
                <c:pt idx="468">
                  <c:v>1.6610199999999999</c:v>
                </c:pt>
                <c:pt idx="469">
                  <c:v>1.66116</c:v>
                </c:pt>
                <c:pt idx="470">
                  <c:v>1.6613</c:v>
                </c:pt>
                <c:pt idx="471">
                  <c:v>1.66143</c:v>
                </c:pt>
                <c:pt idx="472">
                  <c:v>1.66157</c:v>
                </c:pt>
                <c:pt idx="473">
                  <c:v>1.6617</c:v>
                </c:pt>
                <c:pt idx="474">
                  <c:v>1.66184</c:v>
                </c:pt>
                <c:pt idx="475">
                  <c:v>1.6619699999999999</c:v>
                </c:pt>
                <c:pt idx="476">
                  <c:v>1.66211</c:v>
                </c:pt>
                <c:pt idx="477">
                  <c:v>1.6622399999999999</c:v>
                </c:pt>
                <c:pt idx="478">
                  <c:v>1.66238</c:v>
                </c:pt>
                <c:pt idx="479">
                  <c:v>1.6625099999999999</c:v>
                </c:pt>
                <c:pt idx="480">
                  <c:v>1.66265</c:v>
                </c:pt>
                <c:pt idx="481">
                  <c:v>1.6627799999999999</c:v>
                </c:pt>
                <c:pt idx="482">
                  <c:v>1.66292</c:v>
                </c:pt>
                <c:pt idx="483">
                  <c:v>1.6630499999999999</c:v>
                </c:pt>
                <c:pt idx="484">
                  <c:v>1.6631899999999999</c:v>
                </c:pt>
                <c:pt idx="485">
                  <c:v>1.66333</c:v>
                </c:pt>
                <c:pt idx="486">
                  <c:v>1.6634599999999999</c:v>
                </c:pt>
                <c:pt idx="487">
                  <c:v>1.6636</c:v>
                </c:pt>
                <c:pt idx="488">
                  <c:v>1.6637299999999999</c:v>
                </c:pt>
                <c:pt idx="489">
                  <c:v>1.66387</c:v>
                </c:pt>
                <c:pt idx="490">
                  <c:v>1.6639999999999999</c:v>
                </c:pt>
                <c:pt idx="491">
                  <c:v>1.66414</c:v>
                </c:pt>
                <c:pt idx="492">
                  <c:v>1.66428</c:v>
                </c:pt>
                <c:pt idx="493">
                  <c:v>1.6644099999999999</c:v>
                </c:pt>
                <c:pt idx="494">
                  <c:v>1.66455</c:v>
                </c:pt>
                <c:pt idx="495">
                  <c:v>1.6646799999999999</c:v>
                </c:pt>
                <c:pt idx="496">
                  <c:v>1.66482</c:v>
                </c:pt>
                <c:pt idx="497">
                  <c:v>1.6649499999999999</c:v>
                </c:pt>
                <c:pt idx="498">
                  <c:v>1.66509</c:v>
                </c:pt>
                <c:pt idx="499">
                  <c:v>1.66523</c:v>
                </c:pt>
                <c:pt idx="500">
                  <c:v>1.66536</c:v>
                </c:pt>
                <c:pt idx="501">
                  <c:v>1.6655</c:v>
                </c:pt>
                <c:pt idx="502">
                  <c:v>1.6656299999999999</c:v>
                </c:pt>
                <c:pt idx="503">
                  <c:v>1.66577</c:v>
                </c:pt>
                <c:pt idx="504">
                  <c:v>1.6658999999999999</c:v>
                </c:pt>
                <c:pt idx="505">
                  <c:v>1.66604</c:v>
                </c:pt>
                <c:pt idx="506">
                  <c:v>1.66618</c:v>
                </c:pt>
                <c:pt idx="507">
                  <c:v>1.66631</c:v>
                </c:pt>
                <c:pt idx="508">
                  <c:v>1.66645</c:v>
                </c:pt>
                <c:pt idx="509">
                  <c:v>1.66658</c:v>
                </c:pt>
                <c:pt idx="510">
                  <c:v>1.66672</c:v>
                </c:pt>
                <c:pt idx="511">
                  <c:v>1.66686</c:v>
                </c:pt>
                <c:pt idx="512">
                  <c:v>1.66699</c:v>
                </c:pt>
                <c:pt idx="513">
                  <c:v>1.66713</c:v>
                </c:pt>
                <c:pt idx="514">
                  <c:v>1.66727</c:v>
                </c:pt>
                <c:pt idx="515">
                  <c:v>1.6674</c:v>
                </c:pt>
                <c:pt idx="516">
                  <c:v>1.66754</c:v>
                </c:pt>
                <c:pt idx="517">
                  <c:v>1.66767</c:v>
                </c:pt>
                <c:pt idx="518">
                  <c:v>1.66781</c:v>
                </c:pt>
                <c:pt idx="519">
                  <c:v>1.66795</c:v>
                </c:pt>
                <c:pt idx="520">
                  <c:v>1.66808</c:v>
                </c:pt>
                <c:pt idx="521">
                  <c:v>1.66822</c:v>
                </c:pt>
                <c:pt idx="522">
                  <c:v>1.6683600000000001</c:v>
                </c:pt>
                <c:pt idx="523">
                  <c:v>1.66849</c:v>
                </c:pt>
                <c:pt idx="524">
                  <c:v>1.6686300000000001</c:v>
                </c:pt>
                <c:pt idx="525">
                  <c:v>1.66876</c:v>
                </c:pt>
                <c:pt idx="526">
                  <c:v>1.6689000000000001</c:v>
                </c:pt>
                <c:pt idx="527">
                  <c:v>1.6690400000000001</c:v>
                </c:pt>
                <c:pt idx="528">
                  <c:v>1.66917</c:v>
                </c:pt>
                <c:pt idx="529">
                  <c:v>1.6693100000000001</c:v>
                </c:pt>
                <c:pt idx="530">
                  <c:v>1.6694500000000001</c:v>
                </c:pt>
                <c:pt idx="531">
                  <c:v>1.6695800000000001</c:v>
                </c:pt>
                <c:pt idx="532">
                  <c:v>1.6697200000000001</c:v>
                </c:pt>
                <c:pt idx="533">
                  <c:v>1.6698599999999999</c:v>
                </c:pt>
                <c:pt idx="534">
                  <c:v>1.6699900000000001</c:v>
                </c:pt>
                <c:pt idx="535">
                  <c:v>1.6701299999999999</c:v>
                </c:pt>
                <c:pt idx="536">
                  <c:v>1.6702699999999999</c:v>
                </c:pt>
                <c:pt idx="537">
                  <c:v>1.6704000000000001</c:v>
                </c:pt>
                <c:pt idx="538">
                  <c:v>1.6705399999999999</c:v>
                </c:pt>
                <c:pt idx="539">
                  <c:v>1.6706799999999999</c:v>
                </c:pt>
                <c:pt idx="540">
                  <c:v>1.6708099999999999</c:v>
                </c:pt>
                <c:pt idx="541">
                  <c:v>1.6709499999999999</c:v>
                </c:pt>
                <c:pt idx="542">
                  <c:v>1.67109</c:v>
                </c:pt>
                <c:pt idx="543">
                  <c:v>1.6712199999999999</c:v>
                </c:pt>
                <c:pt idx="544">
                  <c:v>1.67136</c:v>
                </c:pt>
                <c:pt idx="545">
                  <c:v>1.6715</c:v>
                </c:pt>
                <c:pt idx="546">
                  <c:v>1.6716299999999999</c:v>
                </c:pt>
                <c:pt idx="547">
                  <c:v>1.67177</c:v>
                </c:pt>
                <c:pt idx="548">
                  <c:v>1.67191</c:v>
                </c:pt>
                <c:pt idx="549">
                  <c:v>1.67205</c:v>
                </c:pt>
                <c:pt idx="550">
                  <c:v>1.67218</c:v>
                </c:pt>
                <c:pt idx="551">
                  <c:v>1.67232</c:v>
                </c:pt>
                <c:pt idx="552">
                  <c:v>1.6724600000000001</c:v>
                </c:pt>
                <c:pt idx="553">
                  <c:v>1.67259</c:v>
                </c:pt>
                <c:pt idx="554">
                  <c:v>1.6727300000000001</c:v>
                </c:pt>
                <c:pt idx="555">
                  <c:v>1.6728700000000001</c:v>
                </c:pt>
                <c:pt idx="556">
                  <c:v>1.673</c:v>
                </c:pt>
                <c:pt idx="557">
                  <c:v>1.6731400000000001</c:v>
                </c:pt>
                <c:pt idx="558">
                  <c:v>1.6732800000000001</c:v>
                </c:pt>
                <c:pt idx="559">
                  <c:v>1.6734199999999999</c:v>
                </c:pt>
                <c:pt idx="560">
                  <c:v>1.6735500000000001</c:v>
                </c:pt>
                <c:pt idx="561">
                  <c:v>1.6736899999999999</c:v>
                </c:pt>
                <c:pt idx="562">
                  <c:v>1.6738299999999999</c:v>
                </c:pt>
                <c:pt idx="563">
                  <c:v>1.67397</c:v>
                </c:pt>
                <c:pt idx="564">
                  <c:v>1.6740999999999999</c:v>
                </c:pt>
                <c:pt idx="565">
                  <c:v>1.67424</c:v>
                </c:pt>
                <c:pt idx="566">
                  <c:v>1.67438</c:v>
                </c:pt>
                <c:pt idx="567">
                  <c:v>1.6745099999999999</c:v>
                </c:pt>
                <c:pt idx="568">
                  <c:v>1.67465</c:v>
                </c:pt>
                <c:pt idx="569">
                  <c:v>1.67479</c:v>
                </c:pt>
                <c:pt idx="570">
                  <c:v>1.67493</c:v>
                </c:pt>
                <c:pt idx="571">
                  <c:v>1.67506</c:v>
                </c:pt>
                <c:pt idx="572">
                  <c:v>1.6752</c:v>
                </c:pt>
                <c:pt idx="573">
                  <c:v>1.6753400000000001</c:v>
                </c:pt>
                <c:pt idx="574">
                  <c:v>1.6754800000000001</c:v>
                </c:pt>
                <c:pt idx="575">
                  <c:v>1.67561</c:v>
                </c:pt>
                <c:pt idx="576">
                  <c:v>1.6757500000000001</c:v>
                </c:pt>
                <c:pt idx="577">
                  <c:v>1.6758900000000001</c:v>
                </c:pt>
                <c:pt idx="578">
                  <c:v>1.6760299999999999</c:v>
                </c:pt>
                <c:pt idx="579">
                  <c:v>1.6761600000000001</c:v>
                </c:pt>
                <c:pt idx="580">
                  <c:v>1.6762999999999999</c:v>
                </c:pt>
                <c:pt idx="581">
                  <c:v>1.6764399999999999</c:v>
                </c:pt>
                <c:pt idx="582">
                  <c:v>1.67658</c:v>
                </c:pt>
                <c:pt idx="583">
                  <c:v>1.67672</c:v>
                </c:pt>
                <c:pt idx="584">
                  <c:v>1.67685</c:v>
                </c:pt>
                <c:pt idx="585">
                  <c:v>1.67699</c:v>
                </c:pt>
                <c:pt idx="586">
                  <c:v>1.67713</c:v>
                </c:pt>
                <c:pt idx="587">
                  <c:v>1.67727</c:v>
                </c:pt>
                <c:pt idx="588">
                  <c:v>1.6774</c:v>
                </c:pt>
                <c:pt idx="589">
                  <c:v>1.67754</c:v>
                </c:pt>
                <c:pt idx="590">
                  <c:v>1.6776800000000001</c:v>
                </c:pt>
                <c:pt idx="591">
                  <c:v>1.6778200000000001</c:v>
                </c:pt>
                <c:pt idx="592">
                  <c:v>1.6779599999999999</c:v>
                </c:pt>
                <c:pt idx="593">
                  <c:v>1.6780900000000001</c:v>
                </c:pt>
                <c:pt idx="594">
                  <c:v>1.6782300000000001</c:v>
                </c:pt>
                <c:pt idx="595">
                  <c:v>1.6783699999999999</c:v>
                </c:pt>
                <c:pt idx="596">
                  <c:v>1.6785099999999999</c:v>
                </c:pt>
                <c:pt idx="597">
                  <c:v>1.67865</c:v>
                </c:pt>
                <c:pt idx="598">
                  <c:v>1.6787799999999999</c:v>
                </c:pt>
                <c:pt idx="599">
                  <c:v>1.67892</c:v>
                </c:pt>
                <c:pt idx="600">
                  <c:v>1.67906</c:v>
                </c:pt>
                <c:pt idx="601">
                  <c:v>1.6792</c:v>
                </c:pt>
                <c:pt idx="602">
                  <c:v>1.6793400000000001</c:v>
                </c:pt>
                <c:pt idx="603">
                  <c:v>1.67947</c:v>
                </c:pt>
                <c:pt idx="604">
                  <c:v>1.67961</c:v>
                </c:pt>
                <c:pt idx="605">
                  <c:v>1.6797500000000001</c:v>
                </c:pt>
                <c:pt idx="606">
                  <c:v>1.6798900000000001</c:v>
                </c:pt>
                <c:pt idx="607">
                  <c:v>1.6800299999999999</c:v>
                </c:pt>
                <c:pt idx="608">
                  <c:v>1.6801699999999999</c:v>
                </c:pt>
                <c:pt idx="609">
                  <c:v>1.6802999999999999</c:v>
                </c:pt>
                <c:pt idx="610">
                  <c:v>1.6804399999999999</c:v>
                </c:pt>
                <c:pt idx="611">
                  <c:v>1.68058</c:v>
                </c:pt>
                <c:pt idx="612">
                  <c:v>1.68072</c:v>
                </c:pt>
                <c:pt idx="613">
                  <c:v>1.68086</c:v>
                </c:pt>
                <c:pt idx="614">
                  <c:v>1.681</c:v>
                </c:pt>
                <c:pt idx="615">
                  <c:v>1.68113</c:v>
                </c:pt>
                <c:pt idx="616">
                  <c:v>1.68127</c:v>
                </c:pt>
                <c:pt idx="617">
                  <c:v>1.6814100000000001</c:v>
                </c:pt>
                <c:pt idx="618">
                  <c:v>1.6815500000000001</c:v>
                </c:pt>
                <c:pt idx="619">
                  <c:v>1.6816899999999999</c:v>
                </c:pt>
                <c:pt idx="620">
                  <c:v>1.6818299999999999</c:v>
                </c:pt>
                <c:pt idx="621">
                  <c:v>1.68197</c:v>
                </c:pt>
                <c:pt idx="622">
                  <c:v>1.6820999999999999</c:v>
                </c:pt>
                <c:pt idx="623">
                  <c:v>1.68224</c:v>
                </c:pt>
                <c:pt idx="624">
                  <c:v>1.68238</c:v>
                </c:pt>
                <c:pt idx="625">
                  <c:v>1.68252</c:v>
                </c:pt>
                <c:pt idx="626">
                  <c:v>1.68266</c:v>
                </c:pt>
                <c:pt idx="627">
                  <c:v>1.6828000000000001</c:v>
                </c:pt>
                <c:pt idx="628">
                  <c:v>1.6829400000000001</c:v>
                </c:pt>
                <c:pt idx="629">
                  <c:v>1.6830700000000001</c:v>
                </c:pt>
                <c:pt idx="630">
                  <c:v>1.6832100000000001</c:v>
                </c:pt>
                <c:pt idx="631">
                  <c:v>1.6833499999999999</c:v>
                </c:pt>
                <c:pt idx="632">
                  <c:v>1.6834899999999999</c:v>
                </c:pt>
                <c:pt idx="633">
                  <c:v>1.68363</c:v>
                </c:pt>
                <c:pt idx="634">
                  <c:v>1.68377</c:v>
                </c:pt>
                <c:pt idx="635">
                  <c:v>1.68391</c:v>
                </c:pt>
                <c:pt idx="636">
                  <c:v>1.68405</c:v>
                </c:pt>
                <c:pt idx="637">
                  <c:v>1.6841900000000001</c:v>
                </c:pt>
                <c:pt idx="638">
                  <c:v>1.68432</c:v>
                </c:pt>
                <c:pt idx="639">
                  <c:v>1.6844600000000001</c:v>
                </c:pt>
                <c:pt idx="640">
                  <c:v>1.6846000000000001</c:v>
                </c:pt>
                <c:pt idx="641">
                  <c:v>1.6847399999999999</c:v>
                </c:pt>
                <c:pt idx="642">
                  <c:v>1.6848799999999999</c:v>
                </c:pt>
                <c:pt idx="643">
                  <c:v>1.68502</c:v>
                </c:pt>
                <c:pt idx="644">
                  <c:v>1.68516</c:v>
                </c:pt>
                <c:pt idx="645">
                  <c:v>1.6853</c:v>
                </c:pt>
                <c:pt idx="646">
                  <c:v>1.68544</c:v>
                </c:pt>
                <c:pt idx="647">
                  <c:v>1.6855800000000001</c:v>
                </c:pt>
                <c:pt idx="648">
                  <c:v>1.6857200000000001</c:v>
                </c:pt>
                <c:pt idx="649">
                  <c:v>1.6858500000000001</c:v>
                </c:pt>
                <c:pt idx="650">
                  <c:v>1.6859900000000001</c:v>
                </c:pt>
                <c:pt idx="651">
                  <c:v>1.6861299999999999</c:v>
                </c:pt>
                <c:pt idx="652">
                  <c:v>1.6862699999999999</c:v>
                </c:pt>
                <c:pt idx="653">
                  <c:v>1.68641</c:v>
                </c:pt>
                <c:pt idx="654">
                  <c:v>1.68655</c:v>
                </c:pt>
                <c:pt idx="655">
                  <c:v>1.68669</c:v>
                </c:pt>
                <c:pt idx="656">
                  <c:v>1.6868300000000001</c:v>
                </c:pt>
                <c:pt idx="657">
                  <c:v>1.6869700000000001</c:v>
                </c:pt>
                <c:pt idx="658">
                  <c:v>1.6871100000000001</c:v>
                </c:pt>
                <c:pt idx="659">
                  <c:v>1.6872499999999999</c:v>
                </c:pt>
                <c:pt idx="660">
                  <c:v>1.6873899999999999</c:v>
                </c:pt>
                <c:pt idx="661">
                  <c:v>1.68753</c:v>
                </c:pt>
                <c:pt idx="662">
                  <c:v>1.68767</c:v>
                </c:pt>
                <c:pt idx="663">
                  <c:v>1.68781</c:v>
                </c:pt>
                <c:pt idx="664">
                  <c:v>1.6879500000000001</c:v>
                </c:pt>
                <c:pt idx="665">
                  <c:v>1.6880900000000001</c:v>
                </c:pt>
                <c:pt idx="666">
                  <c:v>1.6882299999999999</c:v>
                </c:pt>
                <c:pt idx="667">
                  <c:v>1.6883600000000001</c:v>
                </c:pt>
                <c:pt idx="668">
                  <c:v>1.6884999999999999</c:v>
                </c:pt>
                <c:pt idx="669">
                  <c:v>1.6886399999999999</c:v>
                </c:pt>
                <c:pt idx="670">
                  <c:v>1.6887799999999999</c:v>
                </c:pt>
                <c:pt idx="671">
                  <c:v>1.68892</c:v>
                </c:pt>
                <c:pt idx="672">
                  <c:v>1.68906</c:v>
                </c:pt>
                <c:pt idx="673">
                  <c:v>1.6892</c:v>
                </c:pt>
                <c:pt idx="674">
                  <c:v>1.6893400000000001</c:v>
                </c:pt>
                <c:pt idx="675">
                  <c:v>1.6894800000000001</c:v>
                </c:pt>
                <c:pt idx="676">
                  <c:v>1.6896199999999999</c:v>
                </c:pt>
                <c:pt idx="677">
                  <c:v>1.6897599999999999</c:v>
                </c:pt>
                <c:pt idx="678">
                  <c:v>1.6899</c:v>
                </c:pt>
                <c:pt idx="679">
                  <c:v>1.69004</c:v>
                </c:pt>
                <c:pt idx="680">
                  <c:v>1.69018</c:v>
                </c:pt>
                <c:pt idx="681">
                  <c:v>1.69032</c:v>
                </c:pt>
                <c:pt idx="682">
                  <c:v>1.6904600000000001</c:v>
                </c:pt>
                <c:pt idx="683">
                  <c:v>1.6906000000000001</c:v>
                </c:pt>
                <c:pt idx="684">
                  <c:v>1.6907399999999999</c:v>
                </c:pt>
                <c:pt idx="685">
                  <c:v>1.6908799999999999</c:v>
                </c:pt>
                <c:pt idx="686">
                  <c:v>1.69102</c:v>
                </c:pt>
                <c:pt idx="687">
                  <c:v>1.69116</c:v>
                </c:pt>
                <c:pt idx="688">
                  <c:v>1.6913</c:v>
                </c:pt>
                <c:pt idx="689">
                  <c:v>1.6914400000000001</c:v>
                </c:pt>
                <c:pt idx="690">
                  <c:v>1.6915800000000001</c:v>
                </c:pt>
                <c:pt idx="691">
                  <c:v>1.6917199999999999</c:v>
                </c:pt>
                <c:pt idx="692">
                  <c:v>1.6918599999999999</c:v>
                </c:pt>
                <c:pt idx="693">
                  <c:v>1.6919999999999999</c:v>
                </c:pt>
                <c:pt idx="694">
                  <c:v>1.69214</c:v>
                </c:pt>
                <c:pt idx="695">
                  <c:v>1.69228</c:v>
                </c:pt>
                <c:pt idx="696">
                  <c:v>1.69242</c:v>
                </c:pt>
                <c:pt idx="697">
                  <c:v>1.6925600000000001</c:v>
                </c:pt>
                <c:pt idx="698">
                  <c:v>1.6927099999999999</c:v>
                </c:pt>
                <c:pt idx="699">
                  <c:v>1.69285</c:v>
                </c:pt>
                <c:pt idx="700">
                  <c:v>1.69299</c:v>
                </c:pt>
                <c:pt idx="701">
                  <c:v>1.69313</c:v>
                </c:pt>
                <c:pt idx="702">
                  <c:v>1.6932700000000001</c:v>
                </c:pt>
                <c:pt idx="703">
                  <c:v>1.6934100000000001</c:v>
                </c:pt>
                <c:pt idx="704">
                  <c:v>1.6935500000000001</c:v>
                </c:pt>
                <c:pt idx="705">
                  <c:v>1.6936899999999999</c:v>
                </c:pt>
                <c:pt idx="706">
                  <c:v>1.6938299999999999</c:v>
                </c:pt>
                <c:pt idx="707">
                  <c:v>1.69397</c:v>
                </c:pt>
                <c:pt idx="708">
                  <c:v>1.69411</c:v>
                </c:pt>
                <c:pt idx="709">
                  <c:v>1.69425</c:v>
                </c:pt>
                <c:pt idx="710">
                  <c:v>1.6943900000000001</c:v>
                </c:pt>
                <c:pt idx="711">
                  <c:v>1.6945300000000001</c:v>
                </c:pt>
                <c:pt idx="712">
                  <c:v>1.6946699999999999</c:v>
                </c:pt>
                <c:pt idx="713">
                  <c:v>1.6948099999999999</c:v>
                </c:pt>
                <c:pt idx="714">
                  <c:v>1.69495</c:v>
                </c:pt>
                <c:pt idx="715">
                  <c:v>1.69509</c:v>
                </c:pt>
                <c:pt idx="716">
                  <c:v>1.6952400000000001</c:v>
                </c:pt>
                <c:pt idx="717">
                  <c:v>1.6953800000000001</c:v>
                </c:pt>
                <c:pt idx="718">
                  <c:v>1.6955199999999999</c:v>
                </c:pt>
                <c:pt idx="719">
                  <c:v>1.6956599999999999</c:v>
                </c:pt>
                <c:pt idx="720">
                  <c:v>1.6958</c:v>
                </c:pt>
                <c:pt idx="721">
                  <c:v>1.69594</c:v>
                </c:pt>
                <c:pt idx="722">
                  <c:v>1.69608</c:v>
                </c:pt>
                <c:pt idx="723">
                  <c:v>1.6962200000000001</c:v>
                </c:pt>
                <c:pt idx="724">
                  <c:v>1.6963600000000001</c:v>
                </c:pt>
                <c:pt idx="725">
                  <c:v>1.6964999999999999</c:v>
                </c:pt>
                <c:pt idx="726">
                  <c:v>1.6966399999999999</c:v>
                </c:pt>
                <c:pt idx="727">
                  <c:v>1.69679</c:v>
                </c:pt>
                <c:pt idx="728">
                  <c:v>1.69693</c:v>
                </c:pt>
                <c:pt idx="729">
                  <c:v>1.6970700000000001</c:v>
                </c:pt>
                <c:pt idx="730">
                  <c:v>1.6972100000000001</c:v>
                </c:pt>
                <c:pt idx="731">
                  <c:v>1.6973499999999999</c:v>
                </c:pt>
                <c:pt idx="732">
                  <c:v>1.6974899999999999</c:v>
                </c:pt>
                <c:pt idx="733">
                  <c:v>1.69763</c:v>
                </c:pt>
                <c:pt idx="734">
                  <c:v>1.69777</c:v>
                </c:pt>
                <c:pt idx="735">
                  <c:v>1.69791</c:v>
                </c:pt>
                <c:pt idx="736">
                  <c:v>1.6980599999999999</c:v>
                </c:pt>
                <c:pt idx="737">
                  <c:v>1.6981999999999999</c:v>
                </c:pt>
                <c:pt idx="738">
                  <c:v>1.69834</c:v>
                </c:pt>
                <c:pt idx="739">
                  <c:v>1.69848</c:v>
                </c:pt>
                <c:pt idx="740">
                  <c:v>1.69862</c:v>
                </c:pt>
                <c:pt idx="741">
                  <c:v>1.69876</c:v>
                </c:pt>
                <c:pt idx="742">
                  <c:v>1.6989000000000001</c:v>
                </c:pt>
                <c:pt idx="743">
                  <c:v>1.6990499999999999</c:v>
                </c:pt>
                <c:pt idx="744">
                  <c:v>1.69919</c:v>
                </c:pt>
                <c:pt idx="745">
                  <c:v>1.69933</c:v>
                </c:pt>
                <c:pt idx="746">
                  <c:v>1.69947</c:v>
                </c:pt>
                <c:pt idx="747">
                  <c:v>1.6996100000000001</c:v>
                </c:pt>
                <c:pt idx="748">
                  <c:v>1.6997500000000001</c:v>
                </c:pt>
                <c:pt idx="749">
                  <c:v>1.6998899999999999</c:v>
                </c:pt>
                <c:pt idx="750">
                  <c:v>1.70004</c:v>
                </c:pt>
                <c:pt idx="751">
                  <c:v>1.70018</c:v>
                </c:pt>
                <c:pt idx="752">
                  <c:v>1.7003200000000001</c:v>
                </c:pt>
                <c:pt idx="753">
                  <c:v>1.7004600000000001</c:v>
                </c:pt>
                <c:pt idx="754">
                  <c:v>1.7005999999999999</c:v>
                </c:pt>
                <c:pt idx="755">
                  <c:v>1.7007399999999999</c:v>
                </c:pt>
                <c:pt idx="756">
                  <c:v>1.70089</c:v>
                </c:pt>
                <c:pt idx="757">
                  <c:v>1.70103</c:v>
                </c:pt>
                <c:pt idx="758">
                  <c:v>1.7011700000000001</c:v>
                </c:pt>
                <c:pt idx="759">
                  <c:v>1.7013100000000001</c:v>
                </c:pt>
                <c:pt idx="760">
                  <c:v>1.7014499999999999</c:v>
                </c:pt>
                <c:pt idx="761">
                  <c:v>1.7015899999999999</c:v>
                </c:pt>
                <c:pt idx="762">
                  <c:v>1.70174</c:v>
                </c:pt>
                <c:pt idx="763">
                  <c:v>1.7018800000000001</c:v>
                </c:pt>
                <c:pt idx="764">
                  <c:v>1.7020200000000001</c:v>
                </c:pt>
                <c:pt idx="765">
                  <c:v>1.7021599999999999</c:v>
                </c:pt>
                <c:pt idx="766">
                  <c:v>1.7022999999999999</c:v>
                </c:pt>
                <c:pt idx="767">
                  <c:v>1.70245</c:v>
                </c:pt>
                <c:pt idx="768">
                  <c:v>1.70259</c:v>
                </c:pt>
                <c:pt idx="769">
                  <c:v>1.7027300000000001</c:v>
                </c:pt>
                <c:pt idx="770">
                  <c:v>1.7028700000000001</c:v>
                </c:pt>
                <c:pt idx="771">
                  <c:v>1.7030099999999999</c:v>
                </c:pt>
                <c:pt idx="772">
                  <c:v>1.70316</c:v>
                </c:pt>
                <c:pt idx="773">
                  <c:v>1.7033</c:v>
                </c:pt>
                <c:pt idx="774">
                  <c:v>1.7034400000000001</c:v>
                </c:pt>
                <c:pt idx="775">
                  <c:v>1.7035800000000001</c:v>
                </c:pt>
                <c:pt idx="776">
                  <c:v>1.70373</c:v>
                </c:pt>
                <c:pt idx="777">
                  <c:v>1.70387</c:v>
                </c:pt>
                <c:pt idx="778">
                  <c:v>1.70401</c:v>
                </c:pt>
                <c:pt idx="779">
                  <c:v>1.7041500000000001</c:v>
                </c:pt>
                <c:pt idx="780">
                  <c:v>1.7042900000000001</c:v>
                </c:pt>
                <c:pt idx="781">
                  <c:v>1.70444</c:v>
                </c:pt>
                <c:pt idx="782">
                  <c:v>1.70458</c:v>
                </c:pt>
                <c:pt idx="783">
                  <c:v>1.70472</c:v>
                </c:pt>
                <c:pt idx="784">
                  <c:v>1.70486</c:v>
                </c:pt>
                <c:pt idx="785">
                  <c:v>1.7050099999999999</c:v>
                </c:pt>
                <c:pt idx="786">
                  <c:v>1.7051499999999999</c:v>
                </c:pt>
                <c:pt idx="787">
                  <c:v>1.70529</c:v>
                </c:pt>
                <c:pt idx="788">
                  <c:v>1.70543</c:v>
                </c:pt>
                <c:pt idx="789">
                  <c:v>1.7055800000000001</c:v>
                </c:pt>
                <c:pt idx="790">
                  <c:v>1.7057199999999999</c:v>
                </c:pt>
                <c:pt idx="791">
                  <c:v>1.7058599999999999</c:v>
                </c:pt>
                <c:pt idx="792">
                  <c:v>1.706</c:v>
                </c:pt>
                <c:pt idx="793">
                  <c:v>1.7061500000000001</c:v>
                </c:pt>
                <c:pt idx="794">
                  <c:v>1.7062900000000001</c:v>
                </c:pt>
                <c:pt idx="795">
                  <c:v>1.7064299999999999</c:v>
                </c:pt>
                <c:pt idx="796">
                  <c:v>1.7065699999999999</c:v>
                </c:pt>
                <c:pt idx="797">
                  <c:v>1.70672</c:v>
                </c:pt>
                <c:pt idx="798">
                  <c:v>1.70686</c:v>
                </c:pt>
                <c:pt idx="799">
                  <c:v>1.7070000000000001</c:v>
                </c:pt>
                <c:pt idx="800">
                  <c:v>1.7071400000000001</c:v>
                </c:pt>
                <c:pt idx="801">
                  <c:v>1.70729</c:v>
                </c:pt>
                <c:pt idx="802">
                  <c:v>1.70743</c:v>
                </c:pt>
                <c:pt idx="803">
                  <c:v>1.70757</c:v>
                </c:pt>
                <c:pt idx="804">
                  <c:v>1.7077199999999999</c:v>
                </c:pt>
                <c:pt idx="805">
                  <c:v>1.7078599999999999</c:v>
                </c:pt>
                <c:pt idx="806">
                  <c:v>1.708</c:v>
                </c:pt>
                <c:pt idx="807">
                  <c:v>1.70814</c:v>
                </c:pt>
                <c:pt idx="808">
                  <c:v>1.7082900000000001</c:v>
                </c:pt>
                <c:pt idx="809">
                  <c:v>1.7084299999999999</c:v>
                </c:pt>
                <c:pt idx="810">
                  <c:v>1.7085699999999999</c:v>
                </c:pt>
                <c:pt idx="811">
                  <c:v>1.70872</c:v>
                </c:pt>
                <c:pt idx="812">
                  <c:v>1.70886</c:v>
                </c:pt>
                <c:pt idx="813">
                  <c:v>1.7090000000000001</c:v>
                </c:pt>
                <c:pt idx="814">
                  <c:v>1.7091499999999999</c:v>
                </c:pt>
                <c:pt idx="815">
                  <c:v>1.70929</c:v>
                </c:pt>
                <c:pt idx="816">
                  <c:v>1.70943</c:v>
                </c:pt>
                <c:pt idx="817">
                  <c:v>1.7095800000000001</c:v>
                </c:pt>
                <c:pt idx="818">
                  <c:v>1.7097199999999999</c:v>
                </c:pt>
                <c:pt idx="819">
                  <c:v>1.7098599999999999</c:v>
                </c:pt>
                <c:pt idx="820">
                  <c:v>1.71001</c:v>
                </c:pt>
                <c:pt idx="821">
                  <c:v>1.7101500000000001</c:v>
                </c:pt>
                <c:pt idx="822">
                  <c:v>1.7102900000000001</c:v>
                </c:pt>
                <c:pt idx="823">
                  <c:v>1.71044</c:v>
                </c:pt>
                <c:pt idx="824">
                  <c:v>1.71058</c:v>
                </c:pt>
                <c:pt idx="825">
                  <c:v>1.71072</c:v>
                </c:pt>
                <c:pt idx="826">
                  <c:v>1.7108699999999999</c:v>
                </c:pt>
                <c:pt idx="827">
                  <c:v>1.7110099999999999</c:v>
                </c:pt>
                <c:pt idx="828">
                  <c:v>1.7111499999999999</c:v>
                </c:pt>
                <c:pt idx="829">
                  <c:v>1.7113</c:v>
                </c:pt>
                <c:pt idx="830">
                  <c:v>1.7114400000000001</c:v>
                </c:pt>
                <c:pt idx="831">
                  <c:v>1.7115800000000001</c:v>
                </c:pt>
                <c:pt idx="832">
                  <c:v>1.71173</c:v>
                </c:pt>
                <c:pt idx="833">
                  <c:v>1.71187</c:v>
                </c:pt>
                <c:pt idx="834">
                  <c:v>1.71201</c:v>
                </c:pt>
                <c:pt idx="835">
                  <c:v>1.7121599999999999</c:v>
                </c:pt>
                <c:pt idx="836">
                  <c:v>1.7122999999999999</c:v>
                </c:pt>
                <c:pt idx="837">
                  <c:v>1.71244</c:v>
                </c:pt>
                <c:pt idx="838">
                  <c:v>1.7125900000000001</c:v>
                </c:pt>
                <c:pt idx="839">
                  <c:v>1.7127300000000001</c:v>
                </c:pt>
                <c:pt idx="840">
                  <c:v>1.7128699999999999</c:v>
                </c:pt>
                <c:pt idx="841">
                  <c:v>1.71302</c:v>
                </c:pt>
                <c:pt idx="842">
                  <c:v>1.71316</c:v>
                </c:pt>
                <c:pt idx="843">
                  <c:v>1.7133100000000001</c:v>
                </c:pt>
                <c:pt idx="844">
                  <c:v>1.7134499999999999</c:v>
                </c:pt>
                <c:pt idx="845">
                  <c:v>1.7135899999999999</c:v>
                </c:pt>
                <c:pt idx="846">
                  <c:v>1.71374</c:v>
                </c:pt>
                <c:pt idx="847">
                  <c:v>1.7138800000000001</c:v>
                </c:pt>
                <c:pt idx="848">
                  <c:v>1.7140299999999999</c:v>
                </c:pt>
                <c:pt idx="849">
                  <c:v>1.71417</c:v>
                </c:pt>
                <c:pt idx="850">
                  <c:v>1.71431</c:v>
                </c:pt>
                <c:pt idx="851">
                  <c:v>1.7144600000000001</c:v>
                </c:pt>
                <c:pt idx="852">
                  <c:v>1.7145999999999999</c:v>
                </c:pt>
                <c:pt idx="853">
                  <c:v>1.71475</c:v>
                </c:pt>
                <c:pt idx="854">
                  <c:v>1.71489</c:v>
                </c:pt>
                <c:pt idx="855">
                  <c:v>1.7150300000000001</c:v>
                </c:pt>
                <c:pt idx="856">
                  <c:v>1.7151799999999999</c:v>
                </c:pt>
                <c:pt idx="857">
                  <c:v>1.71532</c:v>
                </c:pt>
                <c:pt idx="858">
                  <c:v>1.7154700000000001</c:v>
                </c:pt>
                <c:pt idx="859">
                  <c:v>1.7156100000000001</c:v>
                </c:pt>
                <c:pt idx="860">
                  <c:v>1.7157500000000001</c:v>
                </c:pt>
                <c:pt idx="861">
                  <c:v>1.7159</c:v>
                </c:pt>
                <c:pt idx="862">
                  <c:v>1.71604</c:v>
                </c:pt>
                <c:pt idx="863">
                  <c:v>1.7161900000000001</c:v>
                </c:pt>
                <c:pt idx="864">
                  <c:v>1.7163299999999999</c:v>
                </c:pt>
                <c:pt idx="865">
                  <c:v>1.71648</c:v>
                </c:pt>
                <c:pt idx="866">
                  <c:v>1.71662</c:v>
                </c:pt>
                <c:pt idx="867">
                  <c:v>1.7167600000000001</c:v>
                </c:pt>
                <c:pt idx="868">
                  <c:v>1.7169099999999999</c:v>
                </c:pt>
                <c:pt idx="869">
                  <c:v>1.71705</c:v>
                </c:pt>
                <c:pt idx="870">
                  <c:v>1.7172000000000001</c:v>
                </c:pt>
                <c:pt idx="871">
                  <c:v>1.7173400000000001</c:v>
                </c:pt>
                <c:pt idx="872">
                  <c:v>1.71749</c:v>
                </c:pt>
                <c:pt idx="873">
                  <c:v>1.71763</c:v>
                </c:pt>
                <c:pt idx="874">
                  <c:v>1.7177800000000001</c:v>
                </c:pt>
                <c:pt idx="875">
                  <c:v>1.7179199999999999</c:v>
                </c:pt>
                <c:pt idx="876">
                  <c:v>1.71807</c:v>
                </c:pt>
                <c:pt idx="877">
                  <c:v>1.71821</c:v>
                </c:pt>
                <c:pt idx="878">
                  <c:v>1.71835</c:v>
                </c:pt>
                <c:pt idx="879">
                  <c:v>1.7184999999999999</c:v>
                </c:pt>
                <c:pt idx="880">
                  <c:v>1.7186399999999999</c:v>
                </c:pt>
                <c:pt idx="881">
                  <c:v>1.71879</c:v>
                </c:pt>
                <c:pt idx="882">
                  <c:v>1.7189300000000001</c:v>
                </c:pt>
                <c:pt idx="883">
                  <c:v>1.7190799999999999</c:v>
                </c:pt>
                <c:pt idx="884">
                  <c:v>1.71922</c:v>
                </c:pt>
                <c:pt idx="885">
                  <c:v>1.7193700000000001</c:v>
                </c:pt>
                <c:pt idx="886">
                  <c:v>1.7195100000000001</c:v>
                </c:pt>
                <c:pt idx="887">
                  <c:v>1.71966</c:v>
                </c:pt>
                <c:pt idx="888">
                  <c:v>1.7198</c:v>
                </c:pt>
                <c:pt idx="889">
                  <c:v>1.7199500000000001</c:v>
                </c:pt>
                <c:pt idx="890">
                  <c:v>1.7200899999999999</c:v>
                </c:pt>
                <c:pt idx="891">
                  <c:v>1.72024</c:v>
                </c:pt>
                <c:pt idx="892">
                  <c:v>1.72038</c:v>
                </c:pt>
                <c:pt idx="893">
                  <c:v>1.7205299999999999</c:v>
                </c:pt>
                <c:pt idx="894">
                  <c:v>1.7206699999999999</c:v>
                </c:pt>
                <c:pt idx="895">
                  <c:v>1.72082</c:v>
                </c:pt>
                <c:pt idx="896">
                  <c:v>1.72096</c:v>
                </c:pt>
                <c:pt idx="897">
                  <c:v>1.7211099999999999</c:v>
                </c:pt>
                <c:pt idx="898">
                  <c:v>1.7212499999999999</c:v>
                </c:pt>
                <c:pt idx="899">
                  <c:v>1.7214</c:v>
                </c:pt>
                <c:pt idx="900">
                  <c:v>1.7215400000000001</c:v>
                </c:pt>
                <c:pt idx="901">
                  <c:v>1.7216899999999999</c:v>
                </c:pt>
                <c:pt idx="902">
                  <c:v>1.72183</c:v>
                </c:pt>
                <c:pt idx="903">
                  <c:v>1.7219800000000001</c:v>
                </c:pt>
                <c:pt idx="904">
                  <c:v>1.7221200000000001</c:v>
                </c:pt>
                <c:pt idx="905">
                  <c:v>1.72227</c:v>
                </c:pt>
                <c:pt idx="906">
                  <c:v>1.72241</c:v>
                </c:pt>
                <c:pt idx="907">
                  <c:v>1.7225600000000001</c:v>
                </c:pt>
                <c:pt idx="908">
                  <c:v>1.7226999999999999</c:v>
                </c:pt>
                <c:pt idx="909">
                  <c:v>1.72285</c:v>
                </c:pt>
                <c:pt idx="910">
                  <c:v>1.7230000000000001</c:v>
                </c:pt>
                <c:pt idx="911">
                  <c:v>1.7231399999999999</c:v>
                </c:pt>
                <c:pt idx="912">
                  <c:v>1.72329</c:v>
                </c:pt>
                <c:pt idx="913">
                  <c:v>1.72343</c:v>
                </c:pt>
                <c:pt idx="914">
                  <c:v>1.7235799999999999</c:v>
                </c:pt>
                <c:pt idx="915">
                  <c:v>1.7237199999999999</c:v>
                </c:pt>
                <c:pt idx="916">
                  <c:v>1.72387</c:v>
                </c:pt>
                <c:pt idx="917">
                  <c:v>1.72401</c:v>
                </c:pt>
                <c:pt idx="918">
                  <c:v>1.7241599999999999</c:v>
                </c:pt>
                <c:pt idx="919">
                  <c:v>1.72431</c:v>
                </c:pt>
                <c:pt idx="920">
                  <c:v>1.72445</c:v>
                </c:pt>
                <c:pt idx="921">
                  <c:v>1.7245999999999999</c:v>
                </c:pt>
                <c:pt idx="922">
                  <c:v>1.7247399999999999</c:v>
                </c:pt>
                <c:pt idx="923">
                  <c:v>1.72489</c:v>
                </c:pt>
                <c:pt idx="924">
                  <c:v>1.7250300000000001</c:v>
                </c:pt>
                <c:pt idx="925">
                  <c:v>1.7251799999999999</c:v>
                </c:pt>
                <c:pt idx="926">
                  <c:v>1.72533</c:v>
                </c:pt>
                <c:pt idx="927">
                  <c:v>1.7254700000000001</c:v>
                </c:pt>
                <c:pt idx="928">
                  <c:v>1.7256199999999999</c:v>
                </c:pt>
                <c:pt idx="929">
                  <c:v>1.72576</c:v>
                </c:pt>
                <c:pt idx="930">
                  <c:v>1.7259100000000001</c:v>
                </c:pt>
                <c:pt idx="931">
                  <c:v>1.7260599999999999</c:v>
                </c:pt>
                <c:pt idx="932">
                  <c:v>1.7262</c:v>
                </c:pt>
                <c:pt idx="933">
                  <c:v>1.7263500000000001</c:v>
                </c:pt>
                <c:pt idx="934">
                  <c:v>1.7264900000000001</c:v>
                </c:pt>
                <c:pt idx="935">
                  <c:v>1.72664</c:v>
                </c:pt>
                <c:pt idx="936">
                  <c:v>1.72679</c:v>
                </c:pt>
                <c:pt idx="937">
                  <c:v>1.7269300000000001</c:v>
                </c:pt>
                <c:pt idx="938">
                  <c:v>1.7270799999999999</c:v>
                </c:pt>
                <c:pt idx="939">
                  <c:v>1.72722</c:v>
                </c:pt>
                <c:pt idx="940">
                  <c:v>1.7273700000000001</c:v>
                </c:pt>
                <c:pt idx="941">
                  <c:v>1.7275199999999999</c:v>
                </c:pt>
                <c:pt idx="942">
                  <c:v>1.72766</c:v>
                </c:pt>
                <c:pt idx="943">
                  <c:v>1.7278100000000001</c:v>
                </c:pt>
                <c:pt idx="944">
                  <c:v>1.7279500000000001</c:v>
                </c:pt>
                <c:pt idx="945">
                  <c:v>1.7281</c:v>
                </c:pt>
                <c:pt idx="946">
                  <c:v>1.7282500000000001</c:v>
                </c:pt>
                <c:pt idx="947">
                  <c:v>1.7283900000000001</c:v>
                </c:pt>
                <c:pt idx="948">
                  <c:v>1.72854</c:v>
                </c:pt>
                <c:pt idx="949">
                  <c:v>1.7286900000000001</c:v>
                </c:pt>
                <c:pt idx="950">
                  <c:v>1.7288300000000001</c:v>
                </c:pt>
                <c:pt idx="951">
                  <c:v>1.72898</c:v>
                </c:pt>
                <c:pt idx="952">
                  <c:v>1.7291300000000001</c:v>
                </c:pt>
                <c:pt idx="953">
                  <c:v>1.7292700000000001</c:v>
                </c:pt>
                <c:pt idx="954">
                  <c:v>1.72942</c:v>
                </c:pt>
                <c:pt idx="955">
                  <c:v>1.7295700000000001</c:v>
                </c:pt>
                <c:pt idx="956">
                  <c:v>1.7297100000000001</c:v>
                </c:pt>
                <c:pt idx="957">
                  <c:v>1.72986</c:v>
                </c:pt>
                <c:pt idx="958">
                  <c:v>1.73001</c:v>
                </c:pt>
                <c:pt idx="959">
                  <c:v>1.7301500000000001</c:v>
                </c:pt>
                <c:pt idx="960">
                  <c:v>1.7302999999999999</c:v>
                </c:pt>
                <c:pt idx="961">
                  <c:v>1.73045</c:v>
                </c:pt>
                <c:pt idx="962">
                  <c:v>1.7305900000000001</c:v>
                </c:pt>
                <c:pt idx="963">
                  <c:v>1.7307399999999999</c:v>
                </c:pt>
                <c:pt idx="964">
                  <c:v>1.73089</c:v>
                </c:pt>
                <c:pt idx="965">
                  <c:v>1.7310300000000001</c:v>
                </c:pt>
                <c:pt idx="966">
                  <c:v>1.7311799999999999</c:v>
                </c:pt>
                <c:pt idx="967">
                  <c:v>1.73133</c:v>
                </c:pt>
                <c:pt idx="968">
                  <c:v>1.7314700000000001</c:v>
                </c:pt>
                <c:pt idx="969">
                  <c:v>1.7316199999999999</c:v>
                </c:pt>
                <c:pt idx="970">
                  <c:v>1.73177</c:v>
                </c:pt>
                <c:pt idx="971">
                  <c:v>1.7319100000000001</c:v>
                </c:pt>
                <c:pt idx="972">
                  <c:v>1.7320599999999999</c:v>
                </c:pt>
                <c:pt idx="973">
                  <c:v>1.73221</c:v>
                </c:pt>
                <c:pt idx="974">
                  <c:v>1.7323500000000001</c:v>
                </c:pt>
                <c:pt idx="975">
                  <c:v>1.7324999999999999</c:v>
                </c:pt>
                <c:pt idx="976">
                  <c:v>1.73265</c:v>
                </c:pt>
                <c:pt idx="977">
                  <c:v>1.7327999999999999</c:v>
                </c:pt>
                <c:pt idx="978">
                  <c:v>1.7329399999999999</c:v>
                </c:pt>
                <c:pt idx="979">
                  <c:v>1.73309</c:v>
                </c:pt>
                <c:pt idx="980">
                  <c:v>1.7332399999999999</c:v>
                </c:pt>
                <c:pt idx="981">
                  <c:v>1.7333799999999999</c:v>
                </c:pt>
                <c:pt idx="982">
                  <c:v>1.73353</c:v>
                </c:pt>
                <c:pt idx="983">
                  <c:v>1.7336800000000001</c:v>
                </c:pt>
                <c:pt idx="984">
                  <c:v>1.73383</c:v>
                </c:pt>
                <c:pt idx="985">
                  <c:v>1.73397</c:v>
                </c:pt>
                <c:pt idx="986">
                  <c:v>1.7341200000000001</c:v>
                </c:pt>
                <c:pt idx="987">
                  <c:v>1.73427</c:v>
                </c:pt>
                <c:pt idx="988">
                  <c:v>1.7344200000000001</c:v>
                </c:pt>
                <c:pt idx="989">
                  <c:v>1.7345600000000001</c:v>
                </c:pt>
                <c:pt idx="990">
                  <c:v>1.73471</c:v>
                </c:pt>
                <c:pt idx="991">
                  <c:v>1.7348600000000001</c:v>
                </c:pt>
                <c:pt idx="992">
                  <c:v>1.7350000000000001</c:v>
                </c:pt>
                <c:pt idx="993">
                  <c:v>1.73515</c:v>
                </c:pt>
                <c:pt idx="994">
                  <c:v>1.7353000000000001</c:v>
                </c:pt>
                <c:pt idx="995">
                  <c:v>1.7354499999999999</c:v>
                </c:pt>
                <c:pt idx="996">
                  <c:v>1.73559</c:v>
                </c:pt>
                <c:pt idx="997">
                  <c:v>1.7357400000000001</c:v>
                </c:pt>
                <c:pt idx="998">
                  <c:v>1.7358899999999999</c:v>
                </c:pt>
                <c:pt idx="999">
                  <c:v>1.73604</c:v>
                </c:pt>
                <c:pt idx="1000">
                  <c:v>1.7361899999999999</c:v>
                </c:pt>
                <c:pt idx="1001">
                  <c:v>1.7363299999999999</c:v>
                </c:pt>
                <c:pt idx="1002">
                  <c:v>1.73648</c:v>
                </c:pt>
                <c:pt idx="1003">
                  <c:v>1.7366299999999999</c:v>
                </c:pt>
                <c:pt idx="1004">
                  <c:v>1.73678</c:v>
                </c:pt>
                <c:pt idx="1005">
                  <c:v>1.73692</c:v>
                </c:pt>
                <c:pt idx="1006">
                  <c:v>1.7370699999999999</c:v>
                </c:pt>
                <c:pt idx="1007">
                  <c:v>1.73722</c:v>
                </c:pt>
                <c:pt idx="1008">
                  <c:v>1.7373700000000001</c:v>
                </c:pt>
                <c:pt idx="1009">
                  <c:v>1.73752</c:v>
                </c:pt>
                <c:pt idx="1010">
                  <c:v>1.73766</c:v>
                </c:pt>
                <c:pt idx="1011">
                  <c:v>1.7378100000000001</c:v>
                </c:pt>
                <c:pt idx="1012">
                  <c:v>1.7379599999999999</c:v>
                </c:pt>
                <c:pt idx="1013">
                  <c:v>1.73811</c:v>
                </c:pt>
                <c:pt idx="1014">
                  <c:v>1.7382599999999999</c:v>
                </c:pt>
                <c:pt idx="1015">
                  <c:v>1.7383999999999999</c:v>
                </c:pt>
                <c:pt idx="1016">
                  <c:v>1.73855</c:v>
                </c:pt>
                <c:pt idx="1017">
                  <c:v>1.7386999999999999</c:v>
                </c:pt>
                <c:pt idx="1018">
                  <c:v>1.73885</c:v>
                </c:pt>
                <c:pt idx="1019">
                  <c:v>1.7390000000000001</c:v>
                </c:pt>
                <c:pt idx="1020">
                  <c:v>1.7391399999999999</c:v>
                </c:pt>
                <c:pt idx="1021">
                  <c:v>1.73929</c:v>
                </c:pt>
                <c:pt idx="1022">
                  <c:v>1.7394400000000001</c:v>
                </c:pt>
                <c:pt idx="1023">
                  <c:v>1.73959</c:v>
                </c:pt>
                <c:pt idx="1024">
                  <c:v>1.7397400000000001</c:v>
                </c:pt>
                <c:pt idx="1025">
                  <c:v>1.7398899999999999</c:v>
                </c:pt>
                <c:pt idx="1026">
                  <c:v>1.74003</c:v>
                </c:pt>
                <c:pt idx="1027">
                  <c:v>1.7401800000000001</c:v>
                </c:pt>
                <c:pt idx="1028">
                  <c:v>1.7403299999999999</c:v>
                </c:pt>
                <c:pt idx="1029">
                  <c:v>1.74048</c:v>
                </c:pt>
                <c:pt idx="1030">
                  <c:v>1.7406299999999999</c:v>
                </c:pt>
                <c:pt idx="1031">
                  <c:v>1.74078</c:v>
                </c:pt>
                <c:pt idx="1032">
                  <c:v>1.74092</c:v>
                </c:pt>
                <c:pt idx="1033">
                  <c:v>1.7410699999999999</c:v>
                </c:pt>
                <c:pt idx="1034">
                  <c:v>1.74122</c:v>
                </c:pt>
                <c:pt idx="1035">
                  <c:v>1.7413700000000001</c:v>
                </c:pt>
                <c:pt idx="1036">
                  <c:v>1.74152</c:v>
                </c:pt>
                <c:pt idx="1037">
                  <c:v>1.7416700000000001</c:v>
                </c:pt>
                <c:pt idx="1038">
                  <c:v>1.7418199999999999</c:v>
                </c:pt>
                <c:pt idx="1039">
                  <c:v>1.74196</c:v>
                </c:pt>
                <c:pt idx="1040">
                  <c:v>1.74211</c:v>
                </c:pt>
                <c:pt idx="1041">
                  <c:v>1.7422599999999999</c:v>
                </c:pt>
                <c:pt idx="1042">
                  <c:v>1.74241</c:v>
                </c:pt>
                <c:pt idx="1043">
                  <c:v>1.7425600000000001</c:v>
                </c:pt>
                <c:pt idx="1044">
                  <c:v>1.74271</c:v>
                </c:pt>
                <c:pt idx="1045">
                  <c:v>1.7428600000000001</c:v>
                </c:pt>
                <c:pt idx="1046">
                  <c:v>1.7430099999999999</c:v>
                </c:pt>
                <c:pt idx="1047">
                  <c:v>1.74315</c:v>
                </c:pt>
                <c:pt idx="1048">
                  <c:v>1.7433000000000001</c:v>
                </c:pt>
                <c:pt idx="1049">
                  <c:v>1.7434499999999999</c:v>
                </c:pt>
                <c:pt idx="1050">
                  <c:v>1.7436</c:v>
                </c:pt>
                <c:pt idx="1051">
                  <c:v>1.7437499999999999</c:v>
                </c:pt>
                <c:pt idx="1052">
                  <c:v>1.7439</c:v>
                </c:pt>
                <c:pt idx="1053">
                  <c:v>1.7440500000000001</c:v>
                </c:pt>
                <c:pt idx="1054">
                  <c:v>1.7442</c:v>
                </c:pt>
                <c:pt idx="1055">
                  <c:v>1.7443500000000001</c:v>
                </c:pt>
                <c:pt idx="1056">
                  <c:v>1.7444900000000001</c:v>
                </c:pt>
                <c:pt idx="1057">
                  <c:v>1.74464</c:v>
                </c:pt>
                <c:pt idx="1058">
                  <c:v>1.7447900000000001</c:v>
                </c:pt>
                <c:pt idx="1059">
                  <c:v>1.7449399999999999</c:v>
                </c:pt>
                <c:pt idx="1060">
                  <c:v>1.74509</c:v>
                </c:pt>
                <c:pt idx="1061">
                  <c:v>1.7452399999999999</c:v>
                </c:pt>
                <c:pt idx="1062">
                  <c:v>1.74539</c:v>
                </c:pt>
                <c:pt idx="1063">
                  <c:v>1.7455400000000001</c:v>
                </c:pt>
                <c:pt idx="1064">
                  <c:v>1.74569</c:v>
                </c:pt>
                <c:pt idx="1065">
                  <c:v>1.7458400000000001</c:v>
                </c:pt>
                <c:pt idx="1066">
                  <c:v>1.7459899999999999</c:v>
                </c:pt>
                <c:pt idx="1067">
                  <c:v>1.74614</c:v>
                </c:pt>
                <c:pt idx="1068">
                  <c:v>1.7462899999999999</c:v>
                </c:pt>
                <c:pt idx="1069">
                  <c:v>1.7464299999999999</c:v>
                </c:pt>
                <c:pt idx="1070">
                  <c:v>1.74658</c:v>
                </c:pt>
                <c:pt idx="1071">
                  <c:v>1.7467299999999999</c:v>
                </c:pt>
                <c:pt idx="1072">
                  <c:v>1.74688</c:v>
                </c:pt>
                <c:pt idx="1073">
                  <c:v>1.7470300000000001</c:v>
                </c:pt>
                <c:pt idx="1074">
                  <c:v>1.74718</c:v>
                </c:pt>
                <c:pt idx="1075">
                  <c:v>1.74733</c:v>
                </c:pt>
                <c:pt idx="1076">
                  <c:v>1.7474799999999999</c:v>
                </c:pt>
                <c:pt idx="1077">
                  <c:v>1.74763</c:v>
                </c:pt>
                <c:pt idx="1078">
                  <c:v>1.7477799999999999</c:v>
                </c:pt>
                <c:pt idx="1079">
                  <c:v>1.74793</c:v>
                </c:pt>
                <c:pt idx="1080">
                  <c:v>1.7480800000000001</c:v>
                </c:pt>
                <c:pt idx="1081">
                  <c:v>1.74823</c:v>
                </c:pt>
                <c:pt idx="1082">
                  <c:v>1.74838</c:v>
                </c:pt>
                <c:pt idx="1083">
                  <c:v>1.7485299999999999</c:v>
                </c:pt>
                <c:pt idx="1084">
                  <c:v>1.74868</c:v>
                </c:pt>
                <c:pt idx="1085">
                  <c:v>1.7488300000000001</c:v>
                </c:pt>
                <c:pt idx="1086">
                  <c:v>1.74898</c:v>
                </c:pt>
                <c:pt idx="1087">
                  <c:v>1.7491300000000001</c:v>
                </c:pt>
                <c:pt idx="1088">
                  <c:v>1.7492799999999999</c:v>
                </c:pt>
                <c:pt idx="1089">
                  <c:v>1.74943</c:v>
                </c:pt>
                <c:pt idx="1090">
                  <c:v>1.7495799999999999</c:v>
                </c:pt>
                <c:pt idx="1091">
                  <c:v>1.74973</c:v>
                </c:pt>
                <c:pt idx="1092">
                  <c:v>1.7498800000000001</c:v>
                </c:pt>
                <c:pt idx="1093">
                  <c:v>1.75003</c:v>
                </c:pt>
                <c:pt idx="1094">
                  <c:v>1.7501800000000001</c:v>
                </c:pt>
                <c:pt idx="1095">
                  <c:v>1.7503299999999999</c:v>
                </c:pt>
                <c:pt idx="1096">
                  <c:v>1.75048</c:v>
                </c:pt>
                <c:pt idx="1097">
                  <c:v>1.7506299999999999</c:v>
                </c:pt>
                <c:pt idx="1098">
                  <c:v>1.75078</c:v>
                </c:pt>
                <c:pt idx="1099">
                  <c:v>1.7509300000000001</c:v>
                </c:pt>
                <c:pt idx="1100">
                  <c:v>1.75108</c:v>
                </c:pt>
                <c:pt idx="1101">
                  <c:v>1.7512300000000001</c:v>
                </c:pt>
                <c:pt idx="1102">
                  <c:v>1.7513799999999999</c:v>
                </c:pt>
                <c:pt idx="1103">
                  <c:v>1.75153</c:v>
                </c:pt>
                <c:pt idx="1104">
                  <c:v>1.7516799999999999</c:v>
                </c:pt>
                <c:pt idx="1105">
                  <c:v>1.75183</c:v>
                </c:pt>
                <c:pt idx="1106">
                  <c:v>1.7519800000000001</c:v>
                </c:pt>
                <c:pt idx="1107">
                  <c:v>1.75213</c:v>
                </c:pt>
                <c:pt idx="1108">
                  <c:v>1.7522800000000001</c:v>
                </c:pt>
                <c:pt idx="1109">
                  <c:v>1.7524299999999999</c:v>
                </c:pt>
                <c:pt idx="1110">
                  <c:v>1.75258</c:v>
                </c:pt>
                <c:pt idx="1111">
                  <c:v>1.7527299999999999</c:v>
                </c:pt>
                <c:pt idx="1112">
                  <c:v>1.75288</c:v>
                </c:pt>
                <c:pt idx="1113">
                  <c:v>1.7530300000000001</c:v>
                </c:pt>
                <c:pt idx="1114">
                  <c:v>1.75318</c:v>
                </c:pt>
                <c:pt idx="1115">
                  <c:v>1.7533399999999999</c:v>
                </c:pt>
                <c:pt idx="1116">
                  <c:v>1.75349</c:v>
                </c:pt>
                <c:pt idx="1117">
                  <c:v>1.7536400000000001</c:v>
                </c:pt>
                <c:pt idx="1118">
                  <c:v>1.75379</c:v>
                </c:pt>
                <c:pt idx="1119">
                  <c:v>1.7539400000000001</c:v>
                </c:pt>
                <c:pt idx="1120">
                  <c:v>1.7540899999999999</c:v>
                </c:pt>
                <c:pt idx="1121">
                  <c:v>1.75424</c:v>
                </c:pt>
                <c:pt idx="1122">
                  <c:v>1.7543899999999999</c:v>
                </c:pt>
                <c:pt idx="1123">
                  <c:v>1.75454</c:v>
                </c:pt>
                <c:pt idx="1124">
                  <c:v>1.7546900000000001</c:v>
                </c:pt>
                <c:pt idx="1125">
                  <c:v>1.75484</c:v>
                </c:pt>
                <c:pt idx="1126">
                  <c:v>1.75499</c:v>
                </c:pt>
                <c:pt idx="1127">
                  <c:v>1.7551399999999999</c:v>
                </c:pt>
                <c:pt idx="1128">
                  <c:v>1.7553000000000001</c:v>
                </c:pt>
                <c:pt idx="1129">
                  <c:v>1.75545</c:v>
                </c:pt>
                <c:pt idx="1130">
                  <c:v>1.7556</c:v>
                </c:pt>
                <c:pt idx="1131">
                  <c:v>1.7557499999999999</c:v>
                </c:pt>
                <c:pt idx="1132">
                  <c:v>1.7559</c:v>
                </c:pt>
                <c:pt idx="1133">
                  <c:v>1.7560500000000001</c:v>
                </c:pt>
                <c:pt idx="1134">
                  <c:v>1.7562</c:v>
                </c:pt>
                <c:pt idx="1135">
                  <c:v>1.7563500000000001</c:v>
                </c:pt>
                <c:pt idx="1136">
                  <c:v>1.7565</c:v>
                </c:pt>
                <c:pt idx="1137">
                  <c:v>1.7566600000000001</c:v>
                </c:pt>
                <c:pt idx="1138">
                  <c:v>1.75681</c:v>
                </c:pt>
                <c:pt idx="1139">
                  <c:v>1.7569600000000001</c:v>
                </c:pt>
                <c:pt idx="1140">
                  <c:v>1.7571099999999999</c:v>
                </c:pt>
                <c:pt idx="1141">
                  <c:v>1.75726</c:v>
                </c:pt>
                <c:pt idx="1142">
                  <c:v>1.7574099999999999</c:v>
                </c:pt>
                <c:pt idx="1143">
                  <c:v>1.75756</c:v>
                </c:pt>
                <c:pt idx="1144">
                  <c:v>1.7577100000000001</c:v>
                </c:pt>
                <c:pt idx="1145">
                  <c:v>1.75787</c:v>
                </c:pt>
                <c:pt idx="1146">
                  <c:v>1.7580199999999999</c:v>
                </c:pt>
                <c:pt idx="1147">
                  <c:v>1.75817</c:v>
                </c:pt>
                <c:pt idx="1148">
                  <c:v>1.7583200000000001</c:v>
                </c:pt>
                <c:pt idx="1149">
                  <c:v>1.75847</c:v>
                </c:pt>
                <c:pt idx="1150">
                  <c:v>1.7586200000000001</c:v>
                </c:pt>
                <c:pt idx="1151">
                  <c:v>1.7587699999999999</c:v>
                </c:pt>
                <c:pt idx="1152">
                  <c:v>1.7589300000000001</c:v>
                </c:pt>
                <c:pt idx="1153">
                  <c:v>1.75908</c:v>
                </c:pt>
                <c:pt idx="1154">
                  <c:v>1.7592300000000001</c:v>
                </c:pt>
                <c:pt idx="1155">
                  <c:v>1.7593799999999999</c:v>
                </c:pt>
                <c:pt idx="1156">
                  <c:v>1.75953</c:v>
                </c:pt>
                <c:pt idx="1157">
                  <c:v>1.7596799999999999</c:v>
                </c:pt>
                <c:pt idx="1158">
                  <c:v>1.7598400000000001</c:v>
                </c:pt>
                <c:pt idx="1159">
                  <c:v>1.7599899999999999</c:v>
                </c:pt>
                <c:pt idx="1160">
                  <c:v>1.76014</c:v>
                </c:pt>
                <c:pt idx="1161">
                  <c:v>1.7602899999999999</c:v>
                </c:pt>
                <c:pt idx="1162">
                  <c:v>1.76044</c:v>
                </c:pt>
                <c:pt idx="1163">
                  <c:v>1.7605900000000001</c:v>
                </c:pt>
                <c:pt idx="1164">
                  <c:v>1.76075</c:v>
                </c:pt>
                <c:pt idx="1165">
                  <c:v>1.7608999999999999</c:v>
                </c:pt>
                <c:pt idx="1166">
                  <c:v>1.76105</c:v>
                </c:pt>
                <c:pt idx="1167">
                  <c:v>1.7612000000000001</c:v>
                </c:pt>
                <c:pt idx="1168">
                  <c:v>1.76135</c:v>
                </c:pt>
                <c:pt idx="1169">
                  <c:v>1.7615099999999999</c:v>
                </c:pt>
                <c:pt idx="1170">
                  <c:v>1.76166</c:v>
                </c:pt>
                <c:pt idx="1171">
                  <c:v>1.7618100000000001</c:v>
                </c:pt>
                <c:pt idx="1172">
                  <c:v>1.76196</c:v>
                </c:pt>
                <c:pt idx="1173">
                  <c:v>1.7621100000000001</c:v>
                </c:pt>
                <c:pt idx="1174">
                  <c:v>1.76227</c:v>
                </c:pt>
                <c:pt idx="1175">
                  <c:v>1.7624200000000001</c:v>
                </c:pt>
                <c:pt idx="1176">
                  <c:v>1.76257</c:v>
                </c:pt>
                <c:pt idx="1177">
                  <c:v>1.7627200000000001</c:v>
                </c:pt>
                <c:pt idx="1178">
                  <c:v>1.76288</c:v>
                </c:pt>
                <c:pt idx="1179">
                  <c:v>1.7630300000000001</c:v>
                </c:pt>
                <c:pt idx="1180">
                  <c:v>1.76318</c:v>
                </c:pt>
                <c:pt idx="1181">
                  <c:v>1.7633300000000001</c:v>
                </c:pt>
                <c:pt idx="1182">
                  <c:v>1.7634799999999999</c:v>
                </c:pt>
                <c:pt idx="1183">
                  <c:v>1.7636400000000001</c:v>
                </c:pt>
                <c:pt idx="1184">
                  <c:v>1.76379</c:v>
                </c:pt>
                <c:pt idx="1185">
                  <c:v>1.7639400000000001</c:v>
                </c:pt>
                <c:pt idx="1186">
                  <c:v>1.7640899999999999</c:v>
                </c:pt>
                <c:pt idx="1187">
                  <c:v>1.7642500000000001</c:v>
                </c:pt>
                <c:pt idx="1188">
                  <c:v>1.7644</c:v>
                </c:pt>
                <c:pt idx="1189">
                  <c:v>1.7645500000000001</c:v>
                </c:pt>
                <c:pt idx="1190">
                  <c:v>1.7646999999999999</c:v>
                </c:pt>
                <c:pt idx="1191">
                  <c:v>1.7648600000000001</c:v>
                </c:pt>
                <c:pt idx="1192">
                  <c:v>1.76501</c:v>
                </c:pt>
                <c:pt idx="1193">
                  <c:v>1.7651600000000001</c:v>
                </c:pt>
                <c:pt idx="1194">
                  <c:v>1.7653099999999999</c:v>
                </c:pt>
                <c:pt idx="1195">
                  <c:v>1.7654700000000001</c:v>
                </c:pt>
                <c:pt idx="1196">
                  <c:v>1.76562</c:v>
                </c:pt>
                <c:pt idx="1197">
                  <c:v>1.7657700000000001</c:v>
                </c:pt>
                <c:pt idx="1198">
                  <c:v>1.76593</c:v>
                </c:pt>
                <c:pt idx="1199">
                  <c:v>1.7660800000000001</c:v>
                </c:pt>
                <c:pt idx="1200">
                  <c:v>1.76623</c:v>
                </c:pt>
                <c:pt idx="1201">
                  <c:v>1.7663800000000001</c:v>
                </c:pt>
                <c:pt idx="1202">
                  <c:v>1.76654</c:v>
                </c:pt>
                <c:pt idx="1203">
                  <c:v>1.7666900000000001</c:v>
                </c:pt>
                <c:pt idx="1204">
                  <c:v>1.76684</c:v>
                </c:pt>
                <c:pt idx="1205">
                  <c:v>1.7669999999999999</c:v>
                </c:pt>
                <c:pt idx="1206">
                  <c:v>1.76715</c:v>
                </c:pt>
                <c:pt idx="1207">
                  <c:v>1.7673000000000001</c:v>
                </c:pt>
                <c:pt idx="1208">
                  <c:v>1.76745</c:v>
                </c:pt>
                <c:pt idx="1209">
                  <c:v>1.7676099999999999</c:v>
                </c:pt>
                <c:pt idx="1210">
                  <c:v>1.76776</c:v>
                </c:pt>
                <c:pt idx="1211">
                  <c:v>1.7679100000000001</c:v>
                </c:pt>
                <c:pt idx="1212">
                  <c:v>1.76807</c:v>
                </c:pt>
                <c:pt idx="1213">
                  <c:v>1.7682199999999999</c:v>
                </c:pt>
                <c:pt idx="1214">
                  <c:v>1.76837</c:v>
                </c:pt>
                <c:pt idx="1215">
                  <c:v>1.7685299999999999</c:v>
                </c:pt>
                <c:pt idx="1216">
                  <c:v>1.76868</c:v>
                </c:pt>
                <c:pt idx="1217">
                  <c:v>1.7688299999999999</c:v>
                </c:pt>
                <c:pt idx="1218">
                  <c:v>1.7689900000000001</c:v>
                </c:pt>
                <c:pt idx="1219">
                  <c:v>1.7691399999999999</c:v>
                </c:pt>
                <c:pt idx="1220">
                  <c:v>1.76929</c:v>
                </c:pt>
                <c:pt idx="1221">
                  <c:v>1.76945</c:v>
                </c:pt>
                <c:pt idx="1222">
                  <c:v>1.7696000000000001</c:v>
                </c:pt>
                <c:pt idx="1223">
                  <c:v>1.7697499999999999</c:v>
                </c:pt>
                <c:pt idx="1224">
                  <c:v>1.7699100000000001</c:v>
                </c:pt>
                <c:pt idx="1225">
                  <c:v>1.77006</c:v>
                </c:pt>
                <c:pt idx="1226">
                  <c:v>1.7702100000000001</c:v>
                </c:pt>
                <c:pt idx="1227">
                  <c:v>1.77037</c:v>
                </c:pt>
                <c:pt idx="1228">
                  <c:v>1.7705200000000001</c:v>
                </c:pt>
                <c:pt idx="1229">
                  <c:v>1.77067</c:v>
                </c:pt>
                <c:pt idx="1230">
                  <c:v>1.7708299999999999</c:v>
                </c:pt>
                <c:pt idx="1231">
                  <c:v>1.77098</c:v>
                </c:pt>
                <c:pt idx="1232">
                  <c:v>1.7711399999999999</c:v>
                </c:pt>
                <c:pt idx="1233">
                  <c:v>1.77129</c:v>
                </c:pt>
                <c:pt idx="1234">
                  <c:v>1.7714399999999999</c:v>
                </c:pt>
                <c:pt idx="1235">
                  <c:v>1.7716000000000001</c:v>
                </c:pt>
                <c:pt idx="1236">
                  <c:v>1.7717499999999999</c:v>
                </c:pt>
                <c:pt idx="1237">
                  <c:v>1.7719</c:v>
                </c:pt>
                <c:pt idx="1238">
                  <c:v>1.77206</c:v>
                </c:pt>
                <c:pt idx="1239">
                  <c:v>1.7722100000000001</c:v>
                </c:pt>
                <c:pt idx="1240">
                  <c:v>1.77237</c:v>
                </c:pt>
                <c:pt idx="1241">
                  <c:v>1.7725200000000001</c:v>
                </c:pt>
                <c:pt idx="1242">
                  <c:v>1.77267</c:v>
                </c:pt>
                <c:pt idx="1243">
                  <c:v>1.7728299999999999</c:v>
                </c:pt>
                <c:pt idx="1244">
                  <c:v>1.77298</c:v>
                </c:pt>
                <c:pt idx="1245">
                  <c:v>1.7731399999999999</c:v>
                </c:pt>
                <c:pt idx="1246">
                  <c:v>1.77329</c:v>
                </c:pt>
                <c:pt idx="1247">
                  <c:v>1.7734399999999999</c:v>
                </c:pt>
                <c:pt idx="1248">
                  <c:v>1.7736000000000001</c:v>
                </c:pt>
                <c:pt idx="1249">
                  <c:v>1.7737499999999999</c:v>
                </c:pt>
                <c:pt idx="1250">
                  <c:v>1.7739100000000001</c:v>
                </c:pt>
                <c:pt idx="1251">
                  <c:v>1.77406</c:v>
                </c:pt>
                <c:pt idx="1252">
                  <c:v>1.7742100000000001</c:v>
                </c:pt>
                <c:pt idx="1253">
                  <c:v>1.77437</c:v>
                </c:pt>
                <c:pt idx="1254">
                  <c:v>1.7745200000000001</c:v>
                </c:pt>
                <c:pt idx="1255">
                  <c:v>1.77468</c:v>
                </c:pt>
                <c:pt idx="1256">
                  <c:v>1.7748299999999999</c:v>
                </c:pt>
                <c:pt idx="1257">
                  <c:v>1.7749900000000001</c:v>
                </c:pt>
                <c:pt idx="1258">
                  <c:v>1.7751399999999999</c:v>
                </c:pt>
                <c:pt idx="1259">
                  <c:v>1.77529</c:v>
                </c:pt>
                <c:pt idx="1260">
                  <c:v>1.77545</c:v>
                </c:pt>
                <c:pt idx="1261">
                  <c:v>1.7756000000000001</c:v>
                </c:pt>
                <c:pt idx="1262">
                  <c:v>1.77576</c:v>
                </c:pt>
                <c:pt idx="1263">
                  <c:v>1.7759100000000001</c:v>
                </c:pt>
                <c:pt idx="1264">
                  <c:v>1.77607</c:v>
                </c:pt>
                <c:pt idx="1265">
                  <c:v>1.7762199999999999</c:v>
                </c:pt>
                <c:pt idx="1266">
                  <c:v>1.7763800000000001</c:v>
                </c:pt>
                <c:pt idx="1267">
                  <c:v>1.7765299999999999</c:v>
                </c:pt>
                <c:pt idx="1268">
                  <c:v>1.77668</c:v>
                </c:pt>
                <c:pt idx="1269">
                  <c:v>1.77684</c:v>
                </c:pt>
                <c:pt idx="1270">
                  <c:v>1.7769900000000001</c:v>
                </c:pt>
                <c:pt idx="1271">
                  <c:v>1.77715</c:v>
                </c:pt>
                <c:pt idx="1272">
                  <c:v>1.7773000000000001</c:v>
                </c:pt>
                <c:pt idx="1273">
                  <c:v>1.77746</c:v>
                </c:pt>
                <c:pt idx="1274">
                  <c:v>1.7776099999999999</c:v>
                </c:pt>
                <c:pt idx="1275">
                  <c:v>1.7777700000000001</c:v>
                </c:pt>
                <c:pt idx="1276">
                  <c:v>1.7779199999999999</c:v>
                </c:pt>
                <c:pt idx="1277">
                  <c:v>1.7780800000000001</c:v>
                </c:pt>
                <c:pt idx="1278">
                  <c:v>1.77823</c:v>
                </c:pt>
                <c:pt idx="1279">
                  <c:v>1.7783899999999999</c:v>
                </c:pt>
                <c:pt idx="1280">
                  <c:v>1.77854</c:v>
                </c:pt>
                <c:pt idx="1281">
                  <c:v>1.7786999999999999</c:v>
                </c:pt>
                <c:pt idx="1282">
                  <c:v>1.77885</c:v>
                </c:pt>
                <c:pt idx="1283">
                  <c:v>1.77901</c:v>
                </c:pt>
                <c:pt idx="1284">
                  <c:v>1.7791600000000001</c:v>
                </c:pt>
                <c:pt idx="1285">
                  <c:v>1.77932</c:v>
                </c:pt>
                <c:pt idx="1286">
                  <c:v>1.7794700000000001</c:v>
                </c:pt>
                <c:pt idx="1287">
                  <c:v>1.77963</c:v>
                </c:pt>
                <c:pt idx="1288">
                  <c:v>1.7797799999999999</c:v>
                </c:pt>
                <c:pt idx="1289">
                  <c:v>1.7799400000000001</c:v>
                </c:pt>
                <c:pt idx="1290">
                  <c:v>1.78009</c:v>
                </c:pt>
                <c:pt idx="1291">
                  <c:v>1.7802500000000001</c:v>
                </c:pt>
                <c:pt idx="1292">
                  <c:v>1.7804</c:v>
                </c:pt>
                <c:pt idx="1293">
                  <c:v>1.7805599999999999</c:v>
                </c:pt>
                <c:pt idx="1294">
                  <c:v>1.78071</c:v>
                </c:pt>
                <c:pt idx="1295">
                  <c:v>1.78087</c:v>
                </c:pt>
                <c:pt idx="1296">
                  <c:v>1.7810299999999999</c:v>
                </c:pt>
                <c:pt idx="1297">
                  <c:v>1.78118</c:v>
                </c:pt>
                <c:pt idx="1298">
                  <c:v>1.7813399999999999</c:v>
                </c:pt>
                <c:pt idx="1299">
                  <c:v>1.78149</c:v>
                </c:pt>
                <c:pt idx="1300">
                  <c:v>1.78165</c:v>
                </c:pt>
                <c:pt idx="1301">
                  <c:v>1.7818000000000001</c:v>
                </c:pt>
                <c:pt idx="1302">
                  <c:v>1.78196</c:v>
                </c:pt>
                <c:pt idx="1303">
                  <c:v>1.7821100000000001</c:v>
                </c:pt>
                <c:pt idx="1304">
                  <c:v>1.78227</c:v>
                </c:pt>
                <c:pt idx="1305">
                  <c:v>1.78243</c:v>
                </c:pt>
                <c:pt idx="1306">
                  <c:v>1.7825800000000001</c:v>
                </c:pt>
                <c:pt idx="1307">
                  <c:v>1.78274</c:v>
                </c:pt>
                <c:pt idx="1308">
                  <c:v>1.7828900000000001</c:v>
                </c:pt>
                <c:pt idx="1309">
                  <c:v>1.78305</c:v>
                </c:pt>
                <c:pt idx="1310">
                  <c:v>1.7831999999999999</c:v>
                </c:pt>
                <c:pt idx="1311">
                  <c:v>1.7833600000000001</c:v>
                </c:pt>
                <c:pt idx="1312">
                  <c:v>1.78352</c:v>
                </c:pt>
                <c:pt idx="1313">
                  <c:v>1.7836700000000001</c:v>
                </c:pt>
                <c:pt idx="1314">
                  <c:v>1.78383</c:v>
                </c:pt>
                <c:pt idx="1315">
                  <c:v>1.7839799999999999</c:v>
                </c:pt>
                <c:pt idx="1316">
                  <c:v>1.7841400000000001</c:v>
                </c:pt>
                <c:pt idx="1317">
                  <c:v>1.7842899999999999</c:v>
                </c:pt>
                <c:pt idx="1318">
                  <c:v>1.7844500000000001</c:v>
                </c:pt>
                <c:pt idx="1319">
                  <c:v>1.78461</c:v>
                </c:pt>
                <c:pt idx="1320">
                  <c:v>1.7847599999999999</c:v>
                </c:pt>
                <c:pt idx="1321">
                  <c:v>1.7849200000000001</c:v>
                </c:pt>
                <c:pt idx="1322">
                  <c:v>1.78508</c:v>
                </c:pt>
                <c:pt idx="1323">
                  <c:v>1.7852300000000001</c:v>
                </c:pt>
                <c:pt idx="1324">
                  <c:v>1.78539</c:v>
                </c:pt>
                <c:pt idx="1325">
                  <c:v>1.7855399999999999</c:v>
                </c:pt>
                <c:pt idx="1326">
                  <c:v>1.7857000000000001</c:v>
                </c:pt>
                <c:pt idx="1327">
                  <c:v>1.78586</c:v>
                </c:pt>
                <c:pt idx="1328">
                  <c:v>1.7860100000000001</c:v>
                </c:pt>
                <c:pt idx="1329">
                  <c:v>1.78617</c:v>
                </c:pt>
                <c:pt idx="1330">
                  <c:v>1.7863199999999999</c:v>
                </c:pt>
                <c:pt idx="1331">
                  <c:v>1.7864800000000001</c:v>
                </c:pt>
                <c:pt idx="1332">
                  <c:v>1.78664</c:v>
                </c:pt>
                <c:pt idx="1333">
                  <c:v>1.7867900000000001</c:v>
                </c:pt>
                <c:pt idx="1334">
                  <c:v>1.78695</c:v>
                </c:pt>
                <c:pt idx="1335">
                  <c:v>1.78711</c:v>
                </c:pt>
                <c:pt idx="1336">
                  <c:v>1.7872600000000001</c:v>
                </c:pt>
                <c:pt idx="1337">
                  <c:v>1.78742</c:v>
                </c:pt>
                <c:pt idx="1338">
                  <c:v>1.7875799999999999</c:v>
                </c:pt>
                <c:pt idx="1339">
                  <c:v>1.78773</c:v>
                </c:pt>
                <c:pt idx="1340">
                  <c:v>1.78789</c:v>
                </c:pt>
                <c:pt idx="1341">
                  <c:v>1.7880499999999999</c:v>
                </c:pt>
                <c:pt idx="1342">
                  <c:v>1.7882</c:v>
                </c:pt>
                <c:pt idx="1343">
                  <c:v>1.7883599999999999</c:v>
                </c:pt>
                <c:pt idx="1344">
                  <c:v>1.7885200000000001</c:v>
                </c:pt>
                <c:pt idx="1345">
                  <c:v>1.78867</c:v>
                </c:pt>
                <c:pt idx="1346">
                  <c:v>1.7888299999999999</c:v>
                </c:pt>
                <c:pt idx="1347">
                  <c:v>1.7889900000000001</c:v>
                </c:pt>
                <c:pt idx="1348">
                  <c:v>1.78914</c:v>
                </c:pt>
                <c:pt idx="1349">
                  <c:v>1.7892999999999999</c:v>
                </c:pt>
                <c:pt idx="1350">
                  <c:v>1.7894600000000001</c:v>
                </c:pt>
                <c:pt idx="1351">
                  <c:v>1.7896099999999999</c:v>
                </c:pt>
                <c:pt idx="1352">
                  <c:v>1.7897700000000001</c:v>
                </c:pt>
                <c:pt idx="1353">
                  <c:v>1.78993</c:v>
                </c:pt>
                <c:pt idx="1354">
                  <c:v>1.7900799999999999</c:v>
                </c:pt>
                <c:pt idx="1355">
                  <c:v>1.7902400000000001</c:v>
                </c:pt>
                <c:pt idx="1356">
                  <c:v>1.7904</c:v>
                </c:pt>
                <c:pt idx="1357">
                  <c:v>1.7905599999999999</c:v>
                </c:pt>
                <c:pt idx="1358">
                  <c:v>1.79071</c:v>
                </c:pt>
                <c:pt idx="1359">
                  <c:v>1.79087</c:v>
                </c:pt>
                <c:pt idx="1360">
                  <c:v>1.7910299999999999</c:v>
                </c:pt>
                <c:pt idx="1361">
                  <c:v>1.79118</c:v>
                </c:pt>
                <c:pt idx="1362">
                  <c:v>1.7913399999999999</c:v>
                </c:pt>
                <c:pt idx="1363">
                  <c:v>1.7915000000000001</c:v>
                </c:pt>
                <c:pt idx="1364">
                  <c:v>1.79166</c:v>
                </c:pt>
                <c:pt idx="1365">
                  <c:v>1.7918099999999999</c:v>
                </c:pt>
                <c:pt idx="1366">
                  <c:v>1.7919700000000001</c:v>
                </c:pt>
                <c:pt idx="1367">
                  <c:v>1.79213</c:v>
                </c:pt>
                <c:pt idx="1368">
                  <c:v>1.7922800000000001</c:v>
                </c:pt>
                <c:pt idx="1369">
                  <c:v>1.79244</c:v>
                </c:pt>
                <c:pt idx="1370">
                  <c:v>1.7926</c:v>
                </c:pt>
                <c:pt idx="1371">
                  <c:v>1.7927599999999999</c:v>
                </c:pt>
                <c:pt idx="1372">
                  <c:v>1.79291</c:v>
                </c:pt>
                <c:pt idx="1373">
                  <c:v>1.7930699999999999</c:v>
                </c:pt>
                <c:pt idx="1374">
                  <c:v>1.7932300000000001</c:v>
                </c:pt>
                <c:pt idx="1375">
                  <c:v>1.79339</c:v>
                </c:pt>
                <c:pt idx="1376">
                  <c:v>1.7935399999999999</c:v>
                </c:pt>
                <c:pt idx="1377">
                  <c:v>1.7937000000000001</c:v>
                </c:pt>
                <c:pt idx="1378">
                  <c:v>1.79386</c:v>
                </c:pt>
                <c:pt idx="1379">
                  <c:v>1.7940199999999999</c:v>
                </c:pt>
                <c:pt idx="1380">
                  <c:v>1.7941800000000001</c:v>
                </c:pt>
                <c:pt idx="1381">
                  <c:v>1.79433</c:v>
                </c:pt>
                <c:pt idx="1382">
                  <c:v>1.7944899999999999</c:v>
                </c:pt>
                <c:pt idx="1383">
                  <c:v>1.7946500000000001</c:v>
                </c:pt>
                <c:pt idx="1384">
                  <c:v>1.79481</c:v>
                </c:pt>
                <c:pt idx="1385">
                  <c:v>1.7949600000000001</c:v>
                </c:pt>
                <c:pt idx="1386">
                  <c:v>1.79512</c:v>
                </c:pt>
                <c:pt idx="1387">
                  <c:v>1.79528</c:v>
                </c:pt>
                <c:pt idx="1388">
                  <c:v>1.7954399999999999</c:v>
                </c:pt>
                <c:pt idx="1389">
                  <c:v>1.7956000000000001</c:v>
                </c:pt>
                <c:pt idx="1390">
                  <c:v>1.79575</c:v>
                </c:pt>
                <c:pt idx="1391">
                  <c:v>1.7959099999999999</c:v>
                </c:pt>
                <c:pt idx="1392">
                  <c:v>1.7960700000000001</c:v>
                </c:pt>
                <c:pt idx="1393">
                  <c:v>1.79623</c:v>
                </c:pt>
                <c:pt idx="1394">
                  <c:v>1.7963899999999999</c:v>
                </c:pt>
                <c:pt idx="1395">
                  <c:v>1.79654</c:v>
                </c:pt>
                <c:pt idx="1396">
                  <c:v>1.7967</c:v>
                </c:pt>
                <c:pt idx="1397">
                  <c:v>1.7968599999999999</c:v>
                </c:pt>
                <c:pt idx="1398">
                  <c:v>1.7970200000000001</c:v>
                </c:pt>
                <c:pt idx="1399">
                  <c:v>1.79718</c:v>
                </c:pt>
                <c:pt idx="1400">
                  <c:v>1.7973300000000001</c:v>
                </c:pt>
                <c:pt idx="1401">
                  <c:v>1.79749</c:v>
                </c:pt>
                <c:pt idx="1402">
                  <c:v>1.79765</c:v>
                </c:pt>
                <c:pt idx="1403">
                  <c:v>1.7978099999999999</c:v>
                </c:pt>
                <c:pt idx="1404">
                  <c:v>1.7979700000000001</c:v>
                </c:pt>
                <c:pt idx="1405">
                  <c:v>1.79813</c:v>
                </c:pt>
                <c:pt idx="1406">
                  <c:v>1.7982800000000001</c:v>
                </c:pt>
                <c:pt idx="1407">
                  <c:v>1.79844</c:v>
                </c:pt>
                <c:pt idx="1408">
                  <c:v>1.7986</c:v>
                </c:pt>
                <c:pt idx="1409">
                  <c:v>1.7987599999999999</c:v>
                </c:pt>
                <c:pt idx="1410">
                  <c:v>1.7989200000000001</c:v>
                </c:pt>
                <c:pt idx="1411">
                  <c:v>1.79908</c:v>
                </c:pt>
                <c:pt idx="1412">
                  <c:v>1.79924</c:v>
                </c:pt>
                <c:pt idx="1413">
                  <c:v>1.79939</c:v>
                </c:pt>
                <c:pt idx="1414">
                  <c:v>1.79955</c:v>
                </c:pt>
                <c:pt idx="1415">
                  <c:v>1.7997099999999999</c:v>
                </c:pt>
                <c:pt idx="1416">
                  <c:v>1.7998700000000001</c:v>
                </c:pt>
                <c:pt idx="1417">
                  <c:v>1.80003</c:v>
                </c:pt>
                <c:pt idx="1418">
                  <c:v>1.80019</c:v>
                </c:pt>
                <c:pt idx="1419">
                  <c:v>1.8003499999999999</c:v>
                </c:pt>
                <c:pt idx="1420">
                  <c:v>1.8005100000000001</c:v>
                </c:pt>
                <c:pt idx="1421">
                  <c:v>1.8006599999999999</c:v>
                </c:pt>
                <c:pt idx="1422">
                  <c:v>1.8008200000000001</c:v>
                </c:pt>
                <c:pt idx="1423">
                  <c:v>1.80098</c:v>
                </c:pt>
                <c:pt idx="1424">
                  <c:v>1.80114</c:v>
                </c:pt>
                <c:pt idx="1425">
                  <c:v>1.8012999999999999</c:v>
                </c:pt>
                <c:pt idx="1426">
                  <c:v>1.8014600000000001</c:v>
                </c:pt>
                <c:pt idx="1427">
                  <c:v>1.80162</c:v>
                </c:pt>
                <c:pt idx="1428">
                  <c:v>1.8017799999999999</c:v>
                </c:pt>
                <c:pt idx="1429">
                  <c:v>1.8019400000000001</c:v>
                </c:pt>
                <c:pt idx="1430">
                  <c:v>1.8021</c:v>
                </c:pt>
                <c:pt idx="1431">
                  <c:v>1.8022499999999999</c:v>
                </c:pt>
                <c:pt idx="1432">
                  <c:v>1.8024100000000001</c:v>
                </c:pt>
                <c:pt idx="1433">
                  <c:v>1.80257</c:v>
                </c:pt>
                <c:pt idx="1434">
                  <c:v>1.8027299999999999</c:v>
                </c:pt>
                <c:pt idx="1435">
                  <c:v>1.8028900000000001</c:v>
                </c:pt>
                <c:pt idx="1436">
                  <c:v>1.80305</c:v>
                </c:pt>
                <c:pt idx="1437">
                  <c:v>1.80321</c:v>
                </c:pt>
                <c:pt idx="1438">
                  <c:v>1.8033699999999999</c:v>
                </c:pt>
                <c:pt idx="1439">
                  <c:v>1.8035300000000001</c:v>
                </c:pt>
                <c:pt idx="1440">
                  <c:v>1.80369</c:v>
                </c:pt>
                <c:pt idx="1441">
                  <c:v>1.80385</c:v>
                </c:pt>
                <c:pt idx="1442">
                  <c:v>1.8040099999999999</c:v>
                </c:pt>
                <c:pt idx="1443">
                  <c:v>1.8041700000000001</c:v>
                </c:pt>
                <c:pt idx="1444">
                  <c:v>1.80433</c:v>
                </c:pt>
                <c:pt idx="1445">
                  <c:v>1.8044800000000001</c:v>
                </c:pt>
                <c:pt idx="1446">
                  <c:v>1.80464</c:v>
                </c:pt>
                <c:pt idx="1447">
                  <c:v>1.8048</c:v>
                </c:pt>
                <c:pt idx="1448">
                  <c:v>1.8049599999999999</c:v>
                </c:pt>
                <c:pt idx="1449">
                  <c:v>1.8051200000000001</c:v>
                </c:pt>
                <c:pt idx="1450">
                  <c:v>1.80528</c:v>
                </c:pt>
                <c:pt idx="1451">
                  <c:v>1.8054399999999999</c:v>
                </c:pt>
                <c:pt idx="1452">
                  <c:v>1.8056000000000001</c:v>
                </c:pt>
                <c:pt idx="1453">
                  <c:v>1.80576</c:v>
                </c:pt>
                <c:pt idx="1454">
                  <c:v>1.80592</c:v>
                </c:pt>
                <c:pt idx="1455">
                  <c:v>1.8060799999999999</c:v>
                </c:pt>
                <c:pt idx="1456">
                  <c:v>1.8062400000000001</c:v>
                </c:pt>
                <c:pt idx="1457">
                  <c:v>1.8064</c:v>
                </c:pt>
                <c:pt idx="1458">
                  <c:v>1.8065599999999999</c:v>
                </c:pt>
                <c:pt idx="1459">
                  <c:v>1.8067200000000001</c:v>
                </c:pt>
                <c:pt idx="1460">
                  <c:v>1.80688</c:v>
                </c:pt>
                <c:pt idx="1461">
                  <c:v>1.80704</c:v>
                </c:pt>
                <c:pt idx="1462">
                  <c:v>1.8071999999999999</c:v>
                </c:pt>
                <c:pt idx="1463">
                  <c:v>1.8073600000000001</c:v>
                </c:pt>
                <c:pt idx="1464">
                  <c:v>1.80752</c:v>
                </c:pt>
                <c:pt idx="1465">
                  <c:v>1.80768</c:v>
                </c:pt>
                <c:pt idx="1466">
                  <c:v>1.8078399999999999</c:v>
                </c:pt>
                <c:pt idx="1467">
                  <c:v>1.8080000000000001</c:v>
                </c:pt>
                <c:pt idx="1468">
                  <c:v>1.80816</c:v>
                </c:pt>
                <c:pt idx="1469">
                  <c:v>1.8083199999999999</c:v>
                </c:pt>
                <c:pt idx="1470">
                  <c:v>1.8084800000000001</c:v>
                </c:pt>
                <c:pt idx="1471">
                  <c:v>1.80864</c:v>
                </c:pt>
                <c:pt idx="1472">
                  <c:v>1.8088</c:v>
                </c:pt>
                <c:pt idx="1473">
                  <c:v>1.8089599999999999</c:v>
                </c:pt>
                <c:pt idx="1474">
                  <c:v>1.8091200000000001</c:v>
                </c:pt>
                <c:pt idx="1475">
                  <c:v>1.80928</c:v>
                </c:pt>
                <c:pt idx="1476">
                  <c:v>1.8094399999999999</c:v>
                </c:pt>
                <c:pt idx="1477">
                  <c:v>1.8096000000000001</c:v>
                </c:pt>
                <c:pt idx="1478">
                  <c:v>1.80976</c:v>
                </c:pt>
                <c:pt idx="1479">
                  <c:v>1.80992</c:v>
                </c:pt>
                <c:pt idx="1480">
                  <c:v>1.81009</c:v>
                </c:pt>
                <c:pt idx="1481">
                  <c:v>1.8102499999999999</c:v>
                </c:pt>
                <c:pt idx="1482">
                  <c:v>1.8104100000000001</c:v>
                </c:pt>
                <c:pt idx="1483">
                  <c:v>1.81057</c:v>
                </c:pt>
                <c:pt idx="1484">
                  <c:v>1.81073</c:v>
                </c:pt>
                <c:pt idx="1485">
                  <c:v>1.8108900000000001</c:v>
                </c:pt>
                <c:pt idx="1486">
                  <c:v>1.81105</c:v>
                </c:pt>
                <c:pt idx="1487">
                  <c:v>1.81121</c:v>
                </c:pt>
                <c:pt idx="1488">
                  <c:v>1.8113699999999999</c:v>
                </c:pt>
                <c:pt idx="1489">
                  <c:v>1.8115300000000001</c:v>
                </c:pt>
                <c:pt idx="1490">
                  <c:v>1.81169</c:v>
                </c:pt>
                <c:pt idx="1491">
                  <c:v>1.81185</c:v>
                </c:pt>
                <c:pt idx="1492">
                  <c:v>1.8120099999999999</c:v>
                </c:pt>
                <c:pt idx="1493">
                  <c:v>1.8121700000000001</c:v>
                </c:pt>
                <c:pt idx="1494">
                  <c:v>1.8123400000000001</c:v>
                </c:pt>
                <c:pt idx="1495">
                  <c:v>1.8125</c:v>
                </c:pt>
                <c:pt idx="1496">
                  <c:v>1.8126599999999999</c:v>
                </c:pt>
                <c:pt idx="1497">
                  <c:v>1.8128200000000001</c:v>
                </c:pt>
                <c:pt idx="1498">
                  <c:v>1.81298</c:v>
                </c:pt>
                <c:pt idx="1499">
                  <c:v>1.81314</c:v>
                </c:pt>
                <c:pt idx="1500">
                  <c:v>1.8132999999999999</c:v>
                </c:pt>
                <c:pt idx="1501">
                  <c:v>1.8134600000000001</c:v>
                </c:pt>
                <c:pt idx="1502">
                  <c:v>1.81362</c:v>
                </c:pt>
                <c:pt idx="1503">
                  <c:v>1.8137799999999999</c:v>
                </c:pt>
                <c:pt idx="1504">
                  <c:v>1.81395</c:v>
                </c:pt>
                <c:pt idx="1505">
                  <c:v>1.8141099999999999</c:v>
                </c:pt>
                <c:pt idx="1506">
                  <c:v>1.81427</c:v>
                </c:pt>
                <c:pt idx="1507">
                  <c:v>1.81443</c:v>
                </c:pt>
                <c:pt idx="1508">
                  <c:v>1.8145899999999999</c:v>
                </c:pt>
                <c:pt idx="1509">
                  <c:v>1.8147500000000001</c:v>
                </c:pt>
                <c:pt idx="1510">
                  <c:v>1.81491</c:v>
                </c:pt>
                <c:pt idx="1511">
                  <c:v>1.81507</c:v>
                </c:pt>
                <c:pt idx="1512">
                  <c:v>1.81524</c:v>
                </c:pt>
                <c:pt idx="1513">
                  <c:v>1.8153999999999999</c:v>
                </c:pt>
                <c:pt idx="1514">
                  <c:v>1.8155600000000001</c:v>
                </c:pt>
                <c:pt idx="1515">
                  <c:v>1.81572</c:v>
                </c:pt>
                <c:pt idx="1516">
                  <c:v>1.8158799999999999</c:v>
                </c:pt>
                <c:pt idx="1517">
                  <c:v>1.8160400000000001</c:v>
                </c:pt>
                <c:pt idx="1518">
                  <c:v>1.8162100000000001</c:v>
                </c:pt>
                <c:pt idx="1519">
                  <c:v>1.81637</c:v>
                </c:pt>
                <c:pt idx="1520">
                  <c:v>1.81653</c:v>
                </c:pt>
                <c:pt idx="1521">
                  <c:v>1.8166899999999999</c:v>
                </c:pt>
                <c:pt idx="1522">
                  <c:v>1.8168500000000001</c:v>
                </c:pt>
                <c:pt idx="1523">
                  <c:v>1.81701</c:v>
                </c:pt>
                <c:pt idx="1524">
                  <c:v>1.81718</c:v>
                </c:pt>
                <c:pt idx="1525">
                  <c:v>1.81734</c:v>
                </c:pt>
                <c:pt idx="1526">
                  <c:v>1.8174999999999999</c:v>
                </c:pt>
                <c:pt idx="1527">
                  <c:v>1.8176600000000001</c:v>
                </c:pt>
                <c:pt idx="1528">
                  <c:v>1.81782</c:v>
                </c:pt>
                <c:pt idx="1529">
                  <c:v>1.8179799999999999</c:v>
                </c:pt>
                <c:pt idx="1530">
                  <c:v>1.8181499999999999</c:v>
                </c:pt>
                <c:pt idx="1531">
                  <c:v>1.8183100000000001</c:v>
                </c:pt>
                <c:pt idx="1532">
                  <c:v>1.81847</c:v>
                </c:pt>
                <c:pt idx="1533">
                  <c:v>1.81863</c:v>
                </c:pt>
                <c:pt idx="1534">
                  <c:v>1.8187899999999999</c:v>
                </c:pt>
                <c:pt idx="1535">
                  <c:v>1.8189599999999999</c:v>
                </c:pt>
                <c:pt idx="1536">
                  <c:v>1.8191200000000001</c:v>
                </c:pt>
                <c:pt idx="1537">
                  <c:v>1.81928</c:v>
                </c:pt>
                <c:pt idx="1538">
                  <c:v>1.8194399999999999</c:v>
                </c:pt>
                <c:pt idx="1539">
                  <c:v>1.8196099999999999</c:v>
                </c:pt>
                <c:pt idx="1540">
                  <c:v>1.8197700000000001</c:v>
                </c:pt>
                <c:pt idx="1541">
                  <c:v>1.81993</c:v>
                </c:pt>
                <c:pt idx="1542">
                  <c:v>1.82009</c:v>
                </c:pt>
                <c:pt idx="1543">
                  <c:v>1.8202499999999999</c:v>
                </c:pt>
                <c:pt idx="1544">
                  <c:v>1.8204199999999999</c:v>
                </c:pt>
                <c:pt idx="1545">
                  <c:v>1.8205800000000001</c:v>
                </c:pt>
                <c:pt idx="1546">
                  <c:v>1.82074</c:v>
                </c:pt>
                <c:pt idx="1547">
                  <c:v>1.8209</c:v>
                </c:pt>
                <c:pt idx="1548">
                  <c:v>1.82107</c:v>
                </c:pt>
                <c:pt idx="1549">
                  <c:v>1.8212299999999999</c:v>
                </c:pt>
                <c:pt idx="1550">
                  <c:v>1.8213900000000001</c:v>
                </c:pt>
                <c:pt idx="1551">
                  <c:v>1.82155</c:v>
                </c:pt>
                <c:pt idx="1552">
                  <c:v>1.82172</c:v>
                </c:pt>
                <c:pt idx="1553">
                  <c:v>1.8218799999999999</c:v>
                </c:pt>
                <c:pt idx="1554">
                  <c:v>1.8220400000000001</c:v>
                </c:pt>
                <c:pt idx="1555">
                  <c:v>1.8222</c:v>
                </c:pt>
                <c:pt idx="1556">
                  <c:v>1.82237</c:v>
                </c:pt>
                <c:pt idx="1557">
                  <c:v>1.82253</c:v>
                </c:pt>
                <c:pt idx="1558">
                  <c:v>1.8226899999999999</c:v>
                </c:pt>
                <c:pt idx="1559">
                  <c:v>1.8228599999999999</c:v>
                </c:pt>
                <c:pt idx="1560">
                  <c:v>1.8230200000000001</c:v>
                </c:pt>
                <c:pt idx="1561">
                  <c:v>1.82318</c:v>
                </c:pt>
                <c:pt idx="1562">
                  <c:v>1.82334</c:v>
                </c:pt>
                <c:pt idx="1563">
                  <c:v>1.82351</c:v>
                </c:pt>
                <c:pt idx="1564">
                  <c:v>1.8236699999999999</c:v>
                </c:pt>
                <c:pt idx="1565">
                  <c:v>1.8238300000000001</c:v>
                </c:pt>
                <c:pt idx="1566">
                  <c:v>1.8240000000000001</c:v>
                </c:pt>
                <c:pt idx="1567">
                  <c:v>1.82416</c:v>
                </c:pt>
                <c:pt idx="1568">
                  <c:v>1.8243199999999999</c:v>
                </c:pt>
                <c:pt idx="1569">
                  <c:v>1.8244800000000001</c:v>
                </c:pt>
                <c:pt idx="1570">
                  <c:v>1.8246500000000001</c:v>
                </c:pt>
                <c:pt idx="1571">
                  <c:v>1.82481</c:v>
                </c:pt>
                <c:pt idx="1572">
                  <c:v>1.82497</c:v>
                </c:pt>
                <c:pt idx="1573">
                  <c:v>1.82514</c:v>
                </c:pt>
                <c:pt idx="1574">
                  <c:v>1.8252999999999999</c:v>
                </c:pt>
                <c:pt idx="1575">
                  <c:v>1.8254600000000001</c:v>
                </c:pt>
                <c:pt idx="1576">
                  <c:v>1.8256300000000001</c:v>
                </c:pt>
                <c:pt idx="1577">
                  <c:v>1.82579</c:v>
                </c:pt>
                <c:pt idx="1578">
                  <c:v>1.82595</c:v>
                </c:pt>
                <c:pt idx="1579">
                  <c:v>1.82612</c:v>
                </c:pt>
                <c:pt idx="1580">
                  <c:v>1.8262799999999999</c:v>
                </c:pt>
                <c:pt idx="1581">
                  <c:v>1.8264400000000001</c:v>
                </c:pt>
                <c:pt idx="1582">
                  <c:v>1.8266100000000001</c:v>
                </c:pt>
                <c:pt idx="1583">
                  <c:v>1.82677</c:v>
                </c:pt>
                <c:pt idx="1584">
                  <c:v>1.8269299999999999</c:v>
                </c:pt>
                <c:pt idx="1585">
                  <c:v>1.8270999999999999</c:v>
                </c:pt>
                <c:pt idx="1586">
                  <c:v>1.8272600000000001</c:v>
                </c:pt>
                <c:pt idx="1587">
                  <c:v>1.82742</c:v>
                </c:pt>
                <c:pt idx="1588">
                  <c:v>1.82759</c:v>
                </c:pt>
                <c:pt idx="1589">
                  <c:v>1.82775</c:v>
                </c:pt>
                <c:pt idx="1590">
                  <c:v>1.82792</c:v>
                </c:pt>
                <c:pt idx="1591">
                  <c:v>1.8280799999999999</c:v>
                </c:pt>
                <c:pt idx="1592">
                  <c:v>1.8282400000000001</c:v>
                </c:pt>
                <c:pt idx="1593">
                  <c:v>1.8284100000000001</c:v>
                </c:pt>
                <c:pt idx="1594">
                  <c:v>1.82857</c:v>
                </c:pt>
                <c:pt idx="1595">
                  <c:v>1.82873</c:v>
                </c:pt>
                <c:pt idx="1596">
                  <c:v>1.8289</c:v>
                </c:pt>
                <c:pt idx="1597">
                  <c:v>1.8290599999999999</c:v>
                </c:pt>
                <c:pt idx="1598">
                  <c:v>1.8292299999999999</c:v>
                </c:pt>
                <c:pt idx="1599">
                  <c:v>1.8293900000000001</c:v>
                </c:pt>
                <c:pt idx="1600">
                  <c:v>1.82955</c:v>
                </c:pt>
                <c:pt idx="1601">
                  <c:v>1.82972</c:v>
                </c:pt>
                <c:pt idx="1602">
                  <c:v>1.82988</c:v>
                </c:pt>
                <c:pt idx="1603">
                  <c:v>1.83005</c:v>
                </c:pt>
                <c:pt idx="1604">
                  <c:v>1.8302099999999999</c:v>
                </c:pt>
                <c:pt idx="1605">
                  <c:v>1.8303700000000001</c:v>
                </c:pt>
                <c:pt idx="1606">
                  <c:v>1.8305400000000001</c:v>
                </c:pt>
                <c:pt idx="1607">
                  <c:v>1.8307</c:v>
                </c:pt>
                <c:pt idx="1608">
                  <c:v>1.83087</c:v>
                </c:pt>
                <c:pt idx="1609">
                  <c:v>1.8310299999999999</c:v>
                </c:pt>
                <c:pt idx="1610">
                  <c:v>1.8311999999999999</c:v>
                </c:pt>
                <c:pt idx="1611">
                  <c:v>1.8313600000000001</c:v>
                </c:pt>
                <c:pt idx="1612">
                  <c:v>1.83152</c:v>
                </c:pt>
                <c:pt idx="1613">
                  <c:v>1.83169</c:v>
                </c:pt>
                <c:pt idx="1614">
                  <c:v>1.83185</c:v>
                </c:pt>
                <c:pt idx="1615">
                  <c:v>1.83202</c:v>
                </c:pt>
                <c:pt idx="1616">
                  <c:v>1.8321799999999999</c:v>
                </c:pt>
                <c:pt idx="1617">
                  <c:v>1.8323499999999999</c:v>
                </c:pt>
                <c:pt idx="1618">
                  <c:v>1.8325100000000001</c:v>
                </c:pt>
                <c:pt idx="1619">
                  <c:v>1.83267</c:v>
                </c:pt>
                <c:pt idx="1620">
                  <c:v>1.83284</c:v>
                </c:pt>
                <c:pt idx="1621">
                  <c:v>1.833</c:v>
                </c:pt>
                <c:pt idx="1622">
                  <c:v>1.83317</c:v>
                </c:pt>
                <c:pt idx="1623">
                  <c:v>1.8333299999999999</c:v>
                </c:pt>
                <c:pt idx="1624">
                  <c:v>1.8334999999999999</c:v>
                </c:pt>
                <c:pt idx="1625">
                  <c:v>1.8336600000000001</c:v>
                </c:pt>
                <c:pt idx="1626">
                  <c:v>1.8338300000000001</c:v>
                </c:pt>
                <c:pt idx="1627">
                  <c:v>1.83399</c:v>
                </c:pt>
                <c:pt idx="1628">
                  <c:v>1.83416</c:v>
                </c:pt>
                <c:pt idx="1629">
                  <c:v>1.83432</c:v>
                </c:pt>
                <c:pt idx="1630">
                  <c:v>1.83449</c:v>
                </c:pt>
                <c:pt idx="1631">
                  <c:v>1.8346499999999999</c:v>
                </c:pt>
                <c:pt idx="1632">
                  <c:v>1.8348199999999999</c:v>
                </c:pt>
                <c:pt idx="1633">
                  <c:v>1.8349800000000001</c:v>
                </c:pt>
                <c:pt idx="1634">
                  <c:v>1.8351500000000001</c:v>
                </c:pt>
                <c:pt idx="1635">
                  <c:v>1.83531</c:v>
                </c:pt>
                <c:pt idx="1636">
                  <c:v>1.83548</c:v>
                </c:pt>
                <c:pt idx="1637">
                  <c:v>1.8356399999999999</c:v>
                </c:pt>
                <c:pt idx="1638">
                  <c:v>1.8358099999999999</c:v>
                </c:pt>
                <c:pt idx="1639">
                  <c:v>1.8359700000000001</c:v>
                </c:pt>
                <c:pt idx="1640">
                  <c:v>1.8361400000000001</c:v>
                </c:pt>
                <c:pt idx="1641">
                  <c:v>1.8363</c:v>
                </c:pt>
                <c:pt idx="1642">
                  <c:v>1.83647</c:v>
                </c:pt>
                <c:pt idx="1643">
                  <c:v>1.83663</c:v>
                </c:pt>
                <c:pt idx="1644">
                  <c:v>1.8368</c:v>
                </c:pt>
                <c:pt idx="1645">
                  <c:v>1.8369599999999999</c:v>
                </c:pt>
                <c:pt idx="1646">
                  <c:v>1.8371299999999999</c:v>
                </c:pt>
                <c:pt idx="1647">
                  <c:v>1.8372900000000001</c:v>
                </c:pt>
                <c:pt idx="1648">
                  <c:v>1.8374600000000001</c:v>
                </c:pt>
                <c:pt idx="1649">
                  <c:v>1.83762</c:v>
                </c:pt>
                <c:pt idx="1650">
                  <c:v>1.83779</c:v>
                </c:pt>
                <c:pt idx="1651">
                  <c:v>1.83796</c:v>
                </c:pt>
                <c:pt idx="1652">
                  <c:v>1.83812</c:v>
                </c:pt>
                <c:pt idx="1653">
                  <c:v>1.83829</c:v>
                </c:pt>
                <c:pt idx="1654">
                  <c:v>1.8384499999999999</c:v>
                </c:pt>
                <c:pt idx="1655">
                  <c:v>1.8386199999999999</c:v>
                </c:pt>
                <c:pt idx="1656">
                  <c:v>1.8387800000000001</c:v>
                </c:pt>
                <c:pt idx="1657">
                  <c:v>1.8389500000000001</c:v>
                </c:pt>
                <c:pt idx="1658">
                  <c:v>1.83911</c:v>
                </c:pt>
                <c:pt idx="1659">
                  <c:v>1.83928</c:v>
                </c:pt>
                <c:pt idx="1660">
                  <c:v>1.83945</c:v>
                </c:pt>
                <c:pt idx="1661">
                  <c:v>1.83961</c:v>
                </c:pt>
                <c:pt idx="1662">
                  <c:v>1.83978</c:v>
                </c:pt>
                <c:pt idx="1663">
                  <c:v>1.8399399999999999</c:v>
                </c:pt>
                <c:pt idx="1664">
                  <c:v>1.8401099999999999</c:v>
                </c:pt>
                <c:pt idx="1665">
                  <c:v>1.8402799999999999</c:v>
                </c:pt>
                <c:pt idx="1666">
                  <c:v>1.8404400000000001</c:v>
                </c:pt>
                <c:pt idx="1667">
                  <c:v>1.8406100000000001</c:v>
                </c:pt>
                <c:pt idx="1668">
                  <c:v>1.84077</c:v>
                </c:pt>
                <c:pt idx="1669">
                  <c:v>1.84094</c:v>
                </c:pt>
                <c:pt idx="1670">
                  <c:v>1.84111</c:v>
                </c:pt>
                <c:pt idx="1671">
                  <c:v>1.84127</c:v>
                </c:pt>
                <c:pt idx="1672">
                  <c:v>1.84144</c:v>
                </c:pt>
                <c:pt idx="1673">
                  <c:v>1.8415999999999999</c:v>
                </c:pt>
                <c:pt idx="1674">
                  <c:v>1.8417699999999999</c:v>
                </c:pt>
                <c:pt idx="1675">
                  <c:v>1.8419399999999999</c:v>
                </c:pt>
                <c:pt idx="1676">
                  <c:v>1.8421000000000001</c:v>
                </c:pt>
                <c:pt idx="1677">
                  <c:v>1.8422700000000001</c:v>
                </c:pt>
                <c:pt idx="1678">
                  <c:v>1.84243</c:v>
                </c:pt>
                <c:pt idx="1679">
                  <c:v>1.8426</c:v>
                </c:pt>
                <c:pt idx="1680">
                  <c:v>1.84277</c:v>
                </c:pt>
                <c:pt idx="1681">
                  <c:v>1.84293</c:v>
                </c:pt>
                <c:pt idx="1682">
                  <c:v>1.8431</c:v>
                </c:pt>
                <c:pt idx="1683">
                  <c:v>1.84327</c:v>
                </c:pt>
                <c:pt idx="1684">
                  <c:v>1.8434299999999999</c:v>
                </c:pt>
                <c:pt idx="1685">
                  <c:v>1.8435999999999999</c:v>
                </c:pt>
                <c:pt idx="1686">
                  <c:v>1.8437699999999999</c:v>
                </c:pt>
                <c:pt idx="1687">
                  <c:v>1.8439300000000001</c:v>
                </c:pt>
                <c:pt idx="1688">
                  <c:v>1.8441000000000001</c:v>
                </c:pt>
                <c:pt idx="1689">
                  <c:v>1.8442700000000001</c:v>
                </c:pt>
                <c:pt idx="1690">
                  <c:v>1.84443</c:v>
                </c:pt>
                <c:pt idx="1691">
                  <c:v>1.8446</c:v>
                </c:pt>
                <c:pt idx="1692">
                  <c:v>1.84477</c:v>
                </c:pt>
                <c:pt idx="1693">
                  <c:v>1.84493</c:v>
                </c:pt>
                <c:pt idx="1694">
                  <c:v>1.8451</c:v>
                </c:pt>
                <c:pt idx="1695">
                  <c:v>1.84527</c:v>
                </c:pt>
                <c:pt idx="1696">
                  <c:v>1.8454299999999999</c:v>
                </c:pt>
                <c:pt idx="1697">
                  <c:v>1.8455999999999999</c:v>
                </c:pt>
                <c:pt idx="1698">
                  <c:v>1.8457699999999999</c:v>
                </c:pt>
                <c:pt idx="1699">
                  <c:v>1.8459300000000001</c:v>
                </c:pt>
                <c:pt idx="1700">
                  <c:v>1.8461000000000001</c:v>
                </c:pt>
                <c:pt idx="1701">
                  <c:v>1.8462700000000001</c:v>
                </c:pt>
                <c:pt idx="1702">
                  <c:v>1.84643</c:v>
                </c:pt>
                <c:pt idx="1703">
                  <c:v>1.8466</c:v>
                </c:pt>
                <c:pt idx="1704">
                  <c:v>1.84677</c:v>
                </c:pt>
                <c:pt idx="1705">
                  <c:v>1.84694</c:v>
                </c:pt>
                <c:pt idx="1706">
                  <c:v>1.8471</c:v>
                </c:pt>
                <c:pt idx="1707">
                  <c:v>1.84727</c:v>
                </c:pt>
                <c:pt idx="1708">
                  <c:v>1.84744</c:v>
                </c:pt>
                <c:pt idx="1709">
                  <c:v>1.8475999999999999</c:v>
                </c:pt>
                <c:pt idx="1710">
                  <c:v>1.8477699999999999</c:v>
                </c:pt>
                <c:pt idx="1711">
                  <c:v>1.8479399999999999</c:v>
                </c:pt>
                <c:pt idx="1712">
                  <c:v>1.8481099999999999</c:v>
                </c:pt>
                <c:pt idx="1713">
                  <c:v>1.8482700000000001</c:v>
                </c:pt>
                <c:pt idx="1714">
                  <c:v>1.8484400000000001</c:v>
                </c:pt>
                <c:pt idx="1715">
                  <c:v>1.8486100000000001</c:v>
                </c:pt>
                <c:pt idx="1716">
                  <c:v>1.8487800000000001</c:v>
                </c:pt>
                <c:pt idx="1717">
                  <c:v>1.84894</c:v>
                </c:pt>
                <c:pt idx="1718">
                  <c:v>1.84911</c:v>
                </c:pt>
                <c:pt idx="1719">
                  <c:v>1.84928</c:v>
                </c:pt>
                <c:pt idx="1720">
                  <c:v>1.84945</c:v>
                </c:pt>
                <c:pt idx="1721">
                  <c:v>1.84961</c:v>
                </c:pt>
                <c:pt idx="1722">
                  <c:v>1.84978</c:v>
                </c:pt>
                <c:pt idx="1723">
                  <c:v>1.84995</c:v>
                </c:pt>
                <c:pt idx="1724">
                  <c:v>1.85012</c:v>
                </c:pt>
                <c:pt idx="1725">
                  <c:v>1.8502799999999999</c:v>
                </c:pt>
                <c:pt idx="1726">
                  <c:v>1.8504499999999999</c:v>
                </c:pt>
                <c:pt idx="1727">
                  <c:v>1.8506199999999999</c:v>
                </c:pt>
                <c:pt idx="1728">
                  <c:v>1.8507899999999999</c:v>
                </c:pt>
                <c:pt idx="1729">
                  <c:v>1.8509599999999999</c:v>
                </c:pt>
                <c:pt idx="1730">
                  <c:v>1.8511200000000001</c:v>
                </c:pt>
                <c:pt idx="1731">
                  <c:v>1.8512900000000001</c:v>
                </c:pt>
                <c:pt idx="1732">
                  <c:v>1.8514600000000001</c:v>
                </c:pt>
                <c:pt idx="1733">
                  <c:v>1.8516300000000001</c:v>
                </c:pt>
                <c:pt idx="1734">
                  <c:v>1.85179</c:v>
                </c:pt>
                <c:pt idx="1735">
                  <c:v>1.8519600000000001</c:v>
                </c:pt>
                <c:pt idx="1736">
                  <c:v>1.8521300000000001</c:v>
                </c:pt>
                <c:pt idx="1737">
                  <c:v>1.8523000000000001</c:v>
                </c:pt>
                <c:pt idx="1738">
                  <c:v>1.8524700000000001</c:v>
                </c:pt>
                <c:pt idx="1739">
                  <c:v>1.85263</c:v>
                </c:pt>
                <c:pt idx="1740">
                  <c:v>1.8528</c:v>
                </c:pt>
                <c:pt idx="1741">
                  <c:v>1.85297</c:v>
                </c:pt>
                <c:pt idx="1742">
                  <c:v>1.85314</c:v>
                </c:pt>
                <c:pt idx="1743">
                  <c:v>1.85331</c:v>
                </c:pt>
                <c:pt idx="1744">
                  <c:v>1.85348</c:v>
                </c:pt>
                <c:pt idx="1745">
                  <c:v>1.85364</c:v>
                </c:pt>
                <c:pt idx="1746">
                  <c:v>1.85381</c:v>
                </c:pt>
                <c:pt idx="1747">
                  <c:v>1.85398</c:v>
                </c:pt>
                <c:pt idx="1748">
                  <c:v>1.85415</c:v>
                </c:pt>
                <c:pt idx="1749">
                  <c:v>1.85432</c:v>
                </c:pt>
                <c:pt idx="1750">
                  <c:v>1.85449</c:v>
                </c:pt>
                <c:pt idx="1751">
                  <c:v>1.8546499999999999</c:v>
                </c:pt>
                <c:pt idx="1752">
                  <c:v>1.8548199999999999</c:v>
                </c:pt>
                <c:pt idx="1753">
                  <c:v>1.8549899999999999</c:v>
                </c:pt>
                <c:pt idx="1754">
                  <c:v>1.8551599999999999</c:v>
                </c:pt>
                <c:pt idx="1755">
                  <c:v>1.8553299999999999</c:v>
                </c:pt>
                <c:pt idx="1756">
                  <c:v>1.8554999999999999</c:v>
                </c:pt>
                <c:pt idx="1757">
                  <c:v>1.8556699999999999</c:v>
                </c:pt>
                <c:pt idx="1758">
                  <c:v>1.8558399999999999</c:v>
                </c:pt>
                <c:pt idx="1759">
                  <c:v>1.8560000000000001</c:v>
                </c:pt>
                <c:pt idx="1760">
                  <c:v>1.8561700000000001</c:v>
                </c:pt>
                <c:pt idx="1761">
                  <c:v>1.8563400000000001</c:v>
                </c:pt>
                <c:pt idx="1762">
                  <c:v>1.8565100000000001</c:v>
                </c:pt>
                <c:pt idx="1763">
                  <c:v>1.8566800000000001</c:v>
                </c:pt>
                <c:pt idx="1764">
                  <c:v>1.8568499999999999</c:v>
                </c:pt>
                <c:pt idx="1765">
                  <c:v>1.8570199999999999</c:v>
                </c:pt>
                <c:pt idx="1766">
                  <c:v>1.8571899999999999</c:v>
                </c:pt>
                <c:pt idx="1767">
                  <c:v>1.8573599999999999</c:v>
                </c:pt>
                <c:pt idx="1768">
                  <c:v>1.8575200000000001</c:v>
                </c:pt>
                <c:pt idx="1769">
                  <c:v>1.8576900000000001</c:v>
                </c:pt>
                <c:pt idx="1770">
                  <c:v>1.8578600000000001</c:v>
                </c:pt>
                <c:pt idx="1771">
                  <c:v>1.8580300000000001</c:v>
                </c:pt>
                <c:pt idx="1772">
                  <c:v>1.8582000000000001</c:v>
                </c:pt>
                <c:pt idx="1773">
                  <c:v>1.8583700000000001</c:v>
                </c:pt>
                <c:pt idx="1774">
                  <c:v>1.8585400000000001</c:v>
                </c:pt>
                <c:pt idx="1775">
                  <c:v>1.8587100000000001</c:v>
                </c:pt>
                <c:pt idx="1776">
                  <c:v>1.8588800000000001</c:v>
                </c:pt>
                <c:pt idx="1777">
                  <c:v>1.8590500000000001</c:v>
                </c:pt>
                <c:pt idx="1778">
                  <c:v>1.8592200000000001</c:v>
                </c:pt>
                <c:pt idx="1779">
                  <c:v>1.8593900000000001</c:v>
                </c:pt>
                <c:pt idx="1780">
                  <c:v>1.85955</c:v>
                </c:pt>
                <c:pt idx="1781">
                  <c:v>1.85972</c:v>
                </c:pt>
                <c:pt idx="1782">
                  <c:v>1.85989</c:v>
                </c:pt>
                <c:pt idx="1783">
                  <c:v>1.86006</c:v>
                </c:pt>
                <c:pt idx="1784">
                  <c:v>1.8602300000000001</c:v>
                </c:pt>
                <c:pt idx="1785">
                  <c:v>1.8604000000000001</c:v>
                </c:pt>
                <c:pt idx="1786">
                  <c:v>1.8605700000000001</c:v>
                </c:pt>
                <c:pt idx="1787">
                  <c:v>1.8607400000000001</c:v>
                </c:pt>
                <c:pt idx="1788">
                  <c:v>1.8609100000000001</c:v>
                </c:pt>
                <c:pt idx="1789">
                  <c:v>1.8610800000000001</c:v>
                </c:pt>
                <c:pt idx="1790">
                  <c:v>1.8612500000000001</c:v>
                </c:pt>
                <c:pt idx="1791">
                  <c:v>1.8614200000000001</c:v>
                </c:pt>
                <c:pt idx="1792">
                  <c:v>1.8615900000000001</c:v>
                </c:pt>
                <c:pt idx="1793">
                  <c:v>1.8617600000000001</c:v>
                </c:pt>
                <c:pt idx="1794">
                  <c:v>1.8619300000000001</c:v>
                </c:pt>
                <c:pt idx="1795">
                  <c:v>1.8621000000000001</c:v>
                </c:pt>
                <c:pt idx="1796">
                  <c:v>1.8622700000000001</c:v>
                </c:pt>
                <c:pt idx="1797">
                  <c:v>1.8624400000000001</c:v>
                </c:pt>
                <c:pt idx="1798">
                  <c:v>1.8626100000000001</c:v>
                </c:pt>
                <c:pt idx="1799">
                  <c:v>1.8627800000000001</c:v>
                </c:pt>
                <c:pt idx="1800">
                  <c:v>1.8629500000000001</c:v>
                </c:pt>
                <c:pt idx="1801">
                  <c:v>1.8631200000000001</c:v>
                </c:pt>
                <c:pt idx="1802">
                  <c:v>1.8632899999999999</c:v>
                </c:pt>
                <c:pt idx="1803">
                  <c:v>1.8634599999999999</c:v>
                </c:pt>
                <c:pt idx="1804">
                  <c:v>1.8636299999999999</c:v>
                </c:pt>
                <c:pt idx="1805">
                  <c:v>1.8637999999999999</c:v>
                </c:pt>
                <c:pt idx="1806">
                  <c:v>1.8639699999999999</c:v>
                </c:pt>
                <c:pt idx="1807">
                  <c:v>1.8641399999999999</c:v>
                </c:pt>
                <c:pt idx="1808">
                  <c:v>1.8643099999999999</c:v>
                </c:pt>
                <c:pt idx="1809">
                  <c:v>1.8644799999999999</c:v>
                </c:pt>
                <c:pt idx="1810">
                  <c:v>1.8646499999999999</c:v>
                </c:pt>
                <c:pt idx="1811">
                  <c:v>1.8648199999999999</c:v>
                </c:pt>
                <c:pt idx="1812">
                  <c:v>1.8649899999999999</c:v>
                </c:pt>
                <c:pt idx="1813">
                  <c:v>1.8651599999999999</c:v>
                </c:pt>
                <c:pt idx="1814">
                  <c:v>1.8653299999999999</c:v>
                </c:pt>
                <c:pt idx="1815">
                  <c:v>1.8654999999999999</c:v>
                </c:pt>
                <c:pt idx="1816">
                  <c:v>1.8656699999999999</c:v>
                </c:pt>
                <c:pt idx="1817">
                  <c:v>1.8658399999999999</c:v>
                </c:pt>
                <c:pt idx="1818">
                  <c:v>1.8660099999999999</c:v>
                </c:pt>
                <c:pt idx="1819">
                  <c:v>1.8661799999999999</c:v>
                </c:pt>
                <c:pt idx="1820">
                  <c:v>1.86636</c:v>
                </c:pt>
                <c:pt idx="1821">
                  <c:v>1.86653</c:v>
                </c:pt>
                <c:pt idx="1822">
                  <c:v>1.8667</c:v>
                </c:pt>
                <c:pt idx="1823">
                  <c:v>1.86687</c:v>
                </c:pt>
                <c:pt idx="1824">
                  <c:v>1.86704</c:v>
                </c:pt>
                <c:pt idx="1825">
                  <c:v>1.86721</c:v>
                </c:pt>
                <c:pt idx="1826">
                  <c:v>1.86738</c:v>
                </c:pt>
                <c:pt idx="1827">
                  <c:v>1.86755</c:v>
                </c:pt>
                <c:pt idx="1828">
                  <c:v>1.86772</c:v>
                </c:pt>
                <c:pt idx="1829">
                  <c:v>1.8678900000000001</c:v>
                </c:pt>
                <c:pt idx="1830">
                  <c:v>1.8680600000000001</c:v>
                </c:pt>
                <c:pt idx="1831">
                  <c:v>1.8682300000000001</c:v>
                </c:pt>
                <c:pt idx="1832">
                  <c:v>1.8684099999999999</c:v>
                </c:pt>
                <c:pt idx="1833">
                  <c:v>1.8685799999999999</c:v>
                </c:pt>
                <c:pt idx="1834">
                  <c:v>1.8687499999999999</c:v>
                </c:pt>
                <c:pt idx="1835">
                  <c:v>1.8689199999999999</c:v>
                </c:pt>
                <c:pt idx="1836">
                  <c:v>1.8690899999999999</c:v>
                </c:pt>
                <c:pt idx="1837">
                  <c:v>1.8692599999999999</c:v>
                </c:pt>
                <c:pt idx="1838">
                  <c:v>1.8694299999999999</c:v>
                </c:pt>
                <c:pt idx="1839">
                  <c:v>1.8695999999999999</c:v>
                </c:pt>
                <c:pt idx="1840">
                  <c:v>1.8697699999999999</c:v>
                </c:pt>
                <c:pt idx="1841">
                  <c:v>1.86995</c:v>
                </c:pt>
                <c:pt idx="1842">
                  <c:v>1.87012</c:v>
                </c:pt>
                <c:pt idx="1843">
                  <c:v>1.87029</c:v>
                </c:pt>
                <c:pt idx="1844">
                  <c:v>1.87046</c:v>
                </c:pt>
                <c:pt idx="1845">
                  <c:v>1.87063</c:v>
                </c:pt>
                <c:pt idx="1846">
                  <c:v>1.8708</c:v>
                </c:pt>
                <c:pt idx="1847">
                  <c:v>1.87097</c:v>
                </c:pt>
                <c:pt idx="1848">
                  <c:v>1.8711500000000001</c:v>
                </c:pt>
                <c:pt idx="1849">
                  <c:v>1.8713200000000001</c:v>
                </c:pt>
                <c:pt idx="1850">
                  <c:v>1.8714900000000001</c:v>
                </c:pt>
                <c:pt idx="1851">
                  <c:v>1.8716600000000001</c:v>
                </c:pt>
                <c:pt idx="1852">
                  <c:v>1.8718300000000001</c:v>
                </c:pt>
                <c:pt idx="1853">
                  <c:v>1.8720000000000001</c:v>
                </c:pt>
                <c:pt idx="1854">
                  <c:v>1.87218</c:v>
                </c:pt>
                <c:pt idx="1855">
                  <c:v>1.87235</c:v>
                </c:pt>
                <c:pt idx="1856">
                  <c:v>1.87252</c:v>
                </c:pt>
                <c:pt idx="1857">
                  <c:v>1.87269</c:v>
                </c:pt>
                <c:pt idx="1858">
                  <c:v>1.87286</c:v>
                </c:pt>
                <c:pt idx="1859">
                  <c:v>1.87303</c:v>
                </c:pt>
                <c:pt idx="1860">
                  <c:v>1.87321</c:v>
                </c:pt>
                <c:pt idx="1861">
                  <c:v>1.87338</c:v>
                </c:pt>
                <c:pt idx="1862">
                  <c:v>1.87355</c:v>
                </c:pt>
                <c:pt idx="1863">
                  <c:v>1.8737200000000001</c:v>
                </c:pt>
                <c:pt idx="1864">
                  <c:v>1.8738900000000001</c:v>
                </c:pt>
                <c:pt idx="1865">
                  <c:v>1.8740699999999999</c:v>
                </c:pt>
                <c:pt idx="1866">
                  <c:v>1.8742399999999999</c:v>
                </c:pt>
                <c:pt idx="1867">
                  <c:v>1.8744099999999999</c:v>
                </c:pt>
                <c:pt idx="1868">
                  <c:v>1.8745799999999999</c:v>
                </c:pt>
                <c:pt idx="1869">
                  <c:v>1.87476</c:v>
                </c:pt>
                <c:pt idx="1870">
                  <c:v>1.87493</c:v>
                </c:pt>
                <c:pt idx="1871">
                  <c:v>1.8751</c:v>
                </c:pt>
                <c:pt idx="1872">
                  <c:v>1.87527</c:v>
                </c:pt>
                <c:pt idx="1873">
                  <c:v>1.87544</c:v>
                </c:pt>
                <c:pt idx="1874">
                  <c:v>1.8756200000000001</c:v>
                </c:pt>
                <c:pt idx="1875">
                  <c:v>1.8757900000000001</c:v>
                </c:pt>
                <c:pt idx="1876">
                  <c:v>1.8759600000000001</c:v>
                </c:pt>
                <c:pt idx="1877">
                  <c:v>1.8761300000000001</c:v>
                </c:pt>
                <c:pt idx="1878">
                  <c:v>1.8763099999999999</c:v>
                </c:pt>
                <c:pt idx="1879">
                  <c:v>1.8764799999999999</c:v>
                </c:pt>
                <c:pt idx="1880">
                  <c:v>1.8766499999999999</c:v>
                </c:pt>
                <c:pt idx="1881">
                  <c:v>1.8768199999999999</c:v>
                </c:pt>
                <c:pt idx="1882">
                  <c:v>1.877</c:v>
                </c:pt>
                <c:pt idx="1883">
                  <c:v>1.87717</c:v>
                </c:pt>
                <c:pt idx="1884">
                  <c:v>1.87734</c:v>
                </c:pt>
                <c:pt idx="1885">
                  <c:v>1.87751</c:v>
                </c:pt>
                <c:pt idx="1886">
                  <c:v>1.8776900000000001</c:v>
                </c:pt>
                <c:pt idx="1887">
                  <c:v>1.8778600000000001</c:v>
                </c:pt>
                <c:pt idx="1888">
                  <c:v>1.8780300000000001</c:v>
                </c:pt>
                <c:pt idx="1889">
                  <c:v>1.8782000000000001</c:v>
                </c:pt>
                <c:pt idx="1890">
                  <c:v>1.8783799999999999</c:v>
                </c:pt>
                <c:pt idx="1891">
                  <c:v>1.8785499999999999</c:v>
                </c:pt>
                <c:pt idx="1892">
                  <c:v>1.8787199999999999</c:v>
                </c:pt>
                <c:pt idx="1893">
                  <c:v>1.8789</c:v>
                </c:pt>
                <c:pt idx="1894">
                  <c:v>1.87907</c:v>
                </c:pt>
                <c:pt idx="1895">
                  <c:v>1.87924</c:v>
                </c:pt>
                <c:pt idx="1896">
                  <c:v>1.8794200000000001</c:v>
                </c:pt>
                <c:pt idx="1897">
                  <c:v>1.8795900000000001</c:v>
                </c:pt>
                <c:pt idx="1898">
                  <c:v>1.8797600000000001</c:v>
                </c:pt>
                <c:pt idx="1899">
                  <c:v>1.8799300000000001</c:v>
                </c:pt>
                <c:pt idx="1900">
                  <c:v>1.8801099999999999</c:v>
                </c:pt>
                <c:pt idx="1901">
                  <c:v>1.88028</c:v>
                </c:pt>
                <c:pt idx="1902">
                  <c:v>1.88045</c:v>
                </c:pt>
                <c:pt idx="1903">
                  <c:v>1.88063</c:v>
                </c:pt>
                <c:pt idx="1904">
                  <c:v>1.8808</c:v>
                </c:pt>
                <c:pt idx="1905">
                  <c:v>1.88097</c:v>
                </c:pt>
                <c:pt idx="1906">
                  <c:v>1.8811500000000001</c:v>
                </c:pt>
                <c:pt idx="1907">
                  <c:v>1.8813200000000001</c:v>
                </c:pt>
                <c:pt idx="1908">
                  <c:v>1.8814900000000001</c:v>
                </c:pt>
                <c:pt idx="1909">
                  <c:v>1.88167</c:v>
                </c:pt>
                <c:pt idx="1910">
                  <c:v>1.88184</c:v>
                </c:pt>
                <c:pt idx="1911">
                  <c:v>1.88201</c:v>
                </c:pt>
                <c:pt idx="1912">
                  <c:v>1.88219</c:v>
                </c:pt>
                <c:pt idx="1913">
                  <c:v>1.88236</c:v>
                </c:pt>
                <c:pt idx="1914">
                  <c:v>1.8825400000000001</c:v>
                </c:pt>
                <c:pt idx="1915">
                  <c:v>1.8827100000000001</c:v>
                </c:pt>
                <c:pt idx="1916">
                  <c:v>1.8828800000000001</c:v>
                </c:pt>
                <c:pt idx="1917">
                  <c:v>1.88306</c:v>
                </c:pt>
                <c:pt idx="1918">
                  <c:v>1.88323</c:v>
                </c:pt>
                <c:pt idx="1919">
                  <c:v>1.8834</c:v>
                </c:pt>
                <c:pt idx="1920">
                  <c:v>1.88358</c:v>
                </c:pt>
                <c:pt idx="1921">
                  <c:v>1.88375</c:v>
                </c:pt>
                <c:pt idx="1922">
                  <c:v>1.8839300000000001</c:v>
                </c:pt>
                <c:pt idx="1923">
                  <c:v>1.8841000000000001</c:v>
                </c:pt>
                <c:pt idx="1924">
                  <c:v>1.8842699999999999</c:v>
                </c:pt>
                <c:pt idx="1925">
                  <c:v>1.88445</c:v>
                </c:pt>
                <c:pt idx="1926">
                  <c:v>1.88462</c:v>
                </c:pt>
                <c:pt idx="1927">
                  <c:v>1.8848</c:v>
                </c:pt>
                <c:pt idx="1928">
                  <c:v>1.88497</c:v>
                </c:pt>
                <c:pt idx="1929">
                  <c:v>1.88514</c:v>
                </c:pt>
                <c:pt idx="1930">
                  <c:v>1.8853200000000001</c:v>
                </c:pt>
                <c:pt idx="1931">
                  <c:v>1.8854900000000001</c:v>
                </c:pt>
                <c:pt idx="1932">
                  <c:v>1.88567</c:v>
                </c:pt>
                <c:pt idx="1933">
                  <c:v>1.88584</c:v>
                </c:pt>
                <c:pt idx="1934">
                  <c:v>1.88601</c:v>
                </c:pt>
                <c:pt idx="1935">
                  <c:v>1.88619</c:v>
                </c:pt>
                <c:pt idx="1936">
                  <c:v>1.88636</c:v>
                </c:pt>
                <c:pt idx="1937">
                  <c:v>1.8865400000000001</c:v>
                </c:pt>
                <c:pt idx="1938">
                  <c:v>1.8867100000000001</c:v>
                </c:pt>
                <c:pt idx="1939">
                  <c:v>1.88689</c:v>
                </c:pt>
                <c:pt idx="1940">
                  <c:v>1.88706</c:v>
                </c:pt>
                <c:pt idx="1941">
                  <c:v>1.88723</c:v>
                </c:pt>
                <c:pt idx="1942">
                  <c:v>1.88741</c:v>
                </c:pt>
                <c:pt idx="1943">
                  <c:v>1.88758</c:v>
                </c:pt>
                <c:pt idx="1944">
                  <c:v>1.8877600000000001</c:v>
                </c:pt>
                <c:pt idx="1945">
                  <c:v>1.8879300000000001</c:v>
                </c:pt>
                <c:pt idx="1946">
                  <c:v>1.88811</c:v>
                </c:pt>
                <c:pt idx="1947">
                  <c:v>1.88828</c:v>
                </c:pt>
                <c:pt idx="1948">
                  <c:v>1.88846</c:v>
                </c:pt>
                <c:pt idx="1949">
                  <c:v>1.88863</c:v>
                </c:pt>
                <c:pt idx="1950">
                  <c:v>1.8888100000000001</c:v>
                </c:pt>
                <c:pt idx="1951">
                  <c:v>1.8889800000000001</c:v>
                </c:pt>
                <c:pt idx="1952">
                  <c:v>1.88916</c:v>
                </c:pt>
                <c:pt idx="1953">
                  <c:v>1.88933</c:v>
                </c:pt>
                <c:pt idx="1954">
                  <c:v>1.88951</c:v>
                </c:pt>
                <c:pt idx="1955">
                  <c:v>1.88968</c:v>
                </c:pt>
                <c:pt idx="1956">
                  <c:v>1.8898600000000001</c:v>
                </c:pt>
                <c:pt idx="1957">
                  <c:v>1.8900300000000001</c:v>
                </c:pt>
                <c:pt idx="1958">
                  <c:v>1.8902099999999999</c:v>
                </c:pt>
                <c:pt idx="1959">
                  <c:v>1.8903799999999999</c:v>
                </c:pt>
                <c:pt idx="1960">
                  <c:v>1.89056</c:v>
                </c:pt>
                <c:pt idx="1961">
                  <c:v>1.89073</c:v>
                </c:pt>
                <c:pt idx="1962">
                  <c:v>1.8909100000000001</c:v>
                </c:pt>
                <c:pt idx="1963">
                  <c:v>1.8910800000000001</c:v>
                </c:pt>
                <c:pt idx="1964">
                  <c:v>1.8912599999999999</c:v>
                </c:pt>
                <c:pt idx="1965">
                  <c:v>1.8914299999999999</c:v>
                </c:pt>
                <c:pt idx="1966">
                  <c:v>1.89161</c:v>
                </c:pt>
                <c:pt idx="1967">
                  <c:v>1.89178</c:v>
                </c:pt>
                <c:pt idx="1968">
                  <c:v>1.8919600000000001</c:v>
                </c:pt>
                <c:pt idx="1969">
                  <c:v>1.8921300000000001</c:v>
                </c:pt>
                <c:pt idx="1970">
                  <c:v>1.8923099999999999</c:v>
                </c:pt>
                <c:pt idx="1971">
                  <c:v>1.8924799999999999</c:v>
                </c:pt>
                <c:pt idx="1972">
                  <c:v>1.89266</c:v>
                </c:pt>
                <c:pt idx="1973">
                  <c:v>1.89283</c:v>
                </c:pt>
                <c:pt idx="1974">
                  <c:v>1.8930100000000001</c:v>
                </c:pt>
                <c:pt idx="1975">
                  <c:v>1.8931899999999999</c:v>
                </c:pt>
                <c:pt idx="1976">
                  <c:v>1.8933599999999999</c:v>
                </c:pt>
                <c:pt idx="1977">
                  <c:v>1.89354</c:v>
                </c:pt>
                <c:pt idx="1978">
                  <c:v>1.89371</c:v>
                </c:pt>
                <c:pt idx="1979">
                  <c:v>1.8938900000000001</c:v>
                </c:pt>
                <c:pt idx="1980">
                  <c:v>1.8940600000000001</c:v>
                </c:pt>
                <c:pt idx="1981">
                  <c:v>1.8942399999999999</c:v>
                </c:pt>
                <c:pt idx="1982">
                  <c:v>1.89442</c:v>
                </c:pt>
                <c:pt idx="1983">
                  <c:v>1.89459</c:v>
                </c:pt>
                <c:pt idx="1984">
                  <c:v>1.8947700000000001</c:v>
                </c:pt>
                <c:pt idx="1985">
                  <c:v>1.8949400000000001</c:v>
                </c:pt>
                <c:pt idx="1986">
                  <c:v>1.8951199999999999</c:v>
                </c:pt>
                <c:pt idx="1987">
                  <c:v>1.8953</c:v>
                </c:pt>
                <c:pt idx="1988">
                  <c:v>1.89547</c:v>
                </c:pt>
                <c:pt idx="1989">
                  <c:v>1.8956500000000001</c:v>
                </c:pt>
                <c:pt idx="1990">
                  <c:v>1.8958200000000001</c:v>
                </c:pt>
                <c:pt idx="1991">
                  <c:v>1.8959999999999999</c:v>
                </c:pt>
                <c:pt idx="1992">
                  <c:v>1.89618</c:v>
                </c:pt>
                <c:pt idx="1993">
                  <c:v>1.89635</c:v>
                </c:pt>
                <c:pt idx="1994">
                  <c:v>1.89653</c:v>
                </c:pt>
                <c:pt idx="1995">
                  <c:v>1.8967000000000001</c:v>
                </c:pt>
                <c:pt idx="1996">
                  <c:v>1.8968799999999999</c:v>
                </c:pt>
                <c:pt idx="1997">
                  <c:v>1.89706</c:v>
                </c:pt>
                <c:pt idx="1998">
                  <c:v>1.89723</c:v>
                </c:pt>
                <c:pt idx="1999">
                  <c:v>1.89741</c:v>
                </c:pt>
                <c:pt idx="2000">
                  <c:v>1.8975900000000001</c:v>
                </c:pt>
                <c:pt idx="2001">
                  <c:v>1.8977599999999999</c:v>
                </c:pt>
                <c:pt idx="2002">
                  <c:v>1.89794</c:v>
                </c:pt>
                <c:pt idx="2003">
                  <c:v>1.89812</c:v>
                </c:pt>
                <c:pt idx="2004">
                  <c:v>1.89829</c:v>
                </c:pt>
                <c:pt idx="2005">
                  <c:v>1.8984700000000001</c:v>
                </c:pt>
                <c:pt idx="2006">
                  <c:v>1.8986499999999999</c:v>
                </c:pt>
                <c:pt idx="2007">
                  <c:v>1.89882</c:v>
                </c:pt>
                <c:pt idx="2008">
                  <c:v>1.899</c:v>
                </c:pt>
                <c:pt idx="2009">
                  <c:v>1.89917</c:v>
                </c:pt>
                <c:pt idx="2010">
                  <c:v>1.8993500000000001</c:v>
                </c:pt>
                <c:pt idx="2011">
                  <c:v>1.8995299999999999</c:v>
                </c:pt>
                <c:pt idx="2012">
                  <c:v>1.89971</c:v>
                </c:pt>
                <c:pt idx="2013">
                  <c:v>1.89988</c:v>
                </c:pt>
                <c:pt idx="2014">
                  <c:v>1.9000600000000001</c:v>
                </c:pt>
                <c:pt idx="2015">
                  <c:v>1.9002399999999999</c:v>
                </c:pt>
                <c:pt idx="2016">
                  <c:v>1.9004099999999999</c:v>
                </c:pt>
                <c:pt idx="2017">
                  <c:v>1.90059</c:v>
                </c:pt>
                <c:pt idx="2018">
                  <c:v>1.9007700000000001</c:v>
                </c:pt>
                <c:pt idx="2019">
                  <c:v>1.9009400000000001</c:v>
                </c:pt>
                <c:pt idx="2020">
                  <c:v>1.9011199999999999</c:v>
                </c:pt>
                <c:pt idx="2021">
                  <c:v>1.9013</c:v>
                </c:pt>
                <c:pt idx="2022">
                  <c:v>1.90147</c:v>
                </c:pt>
                <c:pt idx="2023">
                  <c:v>1.9016500000000001</c:v>
                </c:pt>
                <c:pt idx="2024">
                  <c:v>1.9018299999999999</c:v>
                </c:pt>
                <c:pt idx="2025">
                  <c:v>1.90201</c:v>
                </c:pt>
                <c:pt idx="2026">
                  <c:v>1.90218</c:v>
                </c:pt>
                <c:pt idx="2027">
                  <c:v>1.9023600000000001</c:v>
                </c:pt>
                <c:pt idx="2028">
                  <c:v>1.9025399999999999</c:v>
                </c:pt>
                <c:pt idx="2029">
                  <c:v>1.90272</c:v>
                </c:pt>
                <c:pt idx="2030">
                  <c:v>1.90289</c:v>
                </c:pt>
                <c:pt idx="2031">
                  <c:v>1.90307</c:v>
                </c:pt>
                <c:pt idx="2032">
                  <c:v>1.9032500000000001</c:v>
                </c:pt>
                <c:pt idx="2033">
                  <c:v>1.90343</c:v>
                </c:pt>
                <c:pt idx="2034">
                  <c:v>1.9036</c:v>
                </c:pt>
                <c:pt idx="2035">
                  <c:v>1.90378</c:v>
                </c:pt>
                <c:pt idx="2036">
                  <c:v>1.9039600000000001</c:v>
                </c:pt>
                <c:pt idx="2037">
                  <c:v>1.9041399999999999</c:v>
                </c:pt>
                <c:pt idx="2038">
                  <c:v>1.9043099999999999</c:v>
                </c:pt>
                <c:pt idx="2039">
                  <c:v>1.90449</c:v>
                </c:pt>
                <c:pt idx="2040">
                  <c:v>1.9046700000000001</c:v>
                </c:pt>
                <c:pt idx="2041">
                  <c:v>1.9048499999999999</c:v>
                </c:pt>
                <c:pt idx="2042">
                  <c:v>1.9050199999999999</c:v>
                </c:pt>
                <c:pt idx="2043">
                  <c:v>1.9052</c:v>
                </c:pt>
                <c:pt idx="2044">
                  <c:v>1.9053800000000001</c:v>
                </c:pt>
                <c:pt idx="2045">
                  <c:v>1.9055599999999999</c:v>
                </c:pt>
                <c:pt idx="2046">
                  <c:v>1.90574</c:v>
                </c:pt>
                <c:pt idx="2047">
                  <c:v>1.90591</c:v>
                </c:pt>
                <c:pt idx="2048">
                  <c:v>1.9060900000000001</c:v>
                </c:pt>
                <c:pt idx="2049">
                  <c:v>1.9062699999999999</c:v>
                </c:pt>
                <c:pt idx="2050">
                  <c:v>1.90645</c:v>
                </c:pt>
                <c:pt idx="2051">
                  <c:v>1.90663</c:v>
                </c:pt>
                <c:pt idx="2052">
                  <c:v>1.9068000000000001</c:v>
                </c:pt>
                <c:pt idx="2053">
                  <c:v>1.9069799999999999</c:v>
                </c:pt>
                <c:pt idx="2054">
                  <c:v>1.90716</c:v>
                </c:pt>
                <c:pt idx="2055">
                  <c:v>1.90734</c:v>
                </c:pt>
                <c:pt idx="2056">
                  <c:v>1.9075200000000001</c:v>
                </c:pt>
                <c:pt idx="2057">
                  <c:v>1.9076900000000001</c:v>
                </c:pt>
                <c:pt idx="2058">
                  <c:v>1.90787</c:v>
                </c:pt>
                <c:pt idx="2059">
                  <c:v>1.90805</c:v>
                </c:pt>
                <c:pt idx="2060">
                  <c:v>1.9082300000000001</c:v>
                </c:pt>
                <c:pt idx="2061">
                  <c:v>1.9084099999999999</c:v>
                </c:pt>
                <c:pt idx="2062">
                  <c:v>1.90859</c:v>
                </c:pt>
                <c:pt idx="2063">
                  <c:v>1.90876</c:v>
                </c:pt>
                <c:pt idx="2064">
                  <c:v>1.9089400000000001</c:v>
                </c:pt>
                <c:pt idx="2065">
                  <c:v>1.9091199999999999</c:v>
                </c:pt>
                <c:pt idx="2066">
                  <c:v>1.9093</c:v>
                </c:pt>
                <c:pt idx="2067">
                  <c:v>1.9094800000000001</c:v>
                </c:pt>
                <c:pt idx="2068">
                  <c:v>1.9096599999999999</c:v>
                </c:pt>
                <c:pt idx="2069">
                  <c:v>1.90984</c:v>
                </c:pt>
                <c:pt idx="2070">
                  <c:v>1.9100200000000001</c:v>
                </c:pt>
                <c:pt idx="2071">
                  <c:v>1.9101900000000001</c:v>
                </c:pt>
                <c:pt idx="2072">
                  <c:v>1.9103699999999999</c:v>
                </c:pt>
                <c:pt idx="2073">
                  <c:v>1.91055</c:v>
                </c:pt>
                <c:pt idx="2074">
                  <c:v>1.91073</c:v>
                </c:pt>
                <c:pt idx="2075">
                  <c:v>1.9109100000000001</c:v>
                </c:pt>
                <c:pt idx="2076">
                  <c:v>1.91109</c:v>
                </c:pt>
                <c:pt idx="2077">
                  <c:v>1.91127</c:v>
                </c:pt>
                <c:pt idx="2078">
                  <c:v>1.9114500000000001</c:v>
                </c:pt>
                <c:pt idx="2079">
                  <c:v>1.9116200000000001</c:v>
                </c:pt>
                <c:pt idx="2080">
                  <c:v>1.9117999999999999</c:v>
                </c:pt>
                <c:pt idx="2081">
                  <c:v>1.91198</c:v>
                </c:pt>
                <c:pt idx="2082">
                  <c:v>1.9121600000000001</c:v>
                </c:pt>
                <c:pt idx="2083">
                  <c:v>1.9123399999999999</c:v>
                </c:pt>
                <c:pt idx="2084">
                  <c:v>1.91252</c:v>
                </c:pt>
                <c:pt idx="2085">
                  <c:v>1.9127000000000001</c:v>
                </c:pt>
                <c:pt idx="2086">
                  <c:v>1.9128799999999999</c:v>
                </c:pt>
                <c:pt idx="2087">
                  <c:v>1.91306</c:v>
                </c:pt>
                <c:pt idx="2088">
                  <c:v>1.9132400000000001</c:v>
                </c:pt>
                <c:pt idx="2089">
                  <c:v>1.9134199999999999</c:v>
                </c:pt>
                <c:pt idx="2090">
                  <c:v>1.9136</c:v>
                </c:pt>
                <c:pt idx="2091">
                  <c:v>1.91378</c:v>
                </c:pt>
                <c:pt idx="2092">
                  <c:v>1.9139600000000001</c:v>
                </c:pt>
                <c:pt idx="2093">
                  <c:v>1.9141300000000001</c:v>
                </c:pt>
                <c:pt idx="2094">
                  <c:v>1.91431</c:v>
                </c:pt>
                <c:pt idx="2095">
                  <c:v>1.91449</c:v>
                </c:pt>
                <c:pt idx="2096">
                  <c:v>1.9146700000000001</c:v>
                </c:pt>
                <c:pt idx="2097">
                  <c:v>1.9148499999999999</c:v>
                </c:pt>
                <c:pt idx="2098">
                  <c:v>1.91503</c:v>
                </c:pt>
                <c:pt idx="2099">
                  <c:v>1.9152100000000001</c:v>
                </c:pt>
                <c:pt idx="2100">
                  <c:v>1.9153899999999999</c:v>
                </c:pt>
                <c:pt idx="2101">
                  <c:v>1.91557</c:v>
                </c:pt>
                <c:pt idx="2102">
                  <c:v>1.9157500000000001</c:v>
                </c:pt>
                <c:pt idx="2103">
                  <c:v>1.9159299999999999</c:v>
                </c:pt>
                <c:pt idx="2104">
                  <c:v>1.91611</c:v>
                </c:pt>
                <c:pt idx="2105">
                  <c:v>1.91629</c:v>
                </c:pt>
                <c:pt idx="2106">
                  <c:v>1.9164699999999999</c:v>
                </c:pt>
                <c:pt idx="2107">
                  <c:v>1.91665</c:v>
                </c:pt>
                <c:pt idx="2108">
                  <c:v>1.91683</c:v>
                </c:pt>
                <c:pt idx="2109">
                  <c:v>1.9170100000000001</c:v>
                </c:pt>
                <c:pt idx="2110">
                  <c:v>1.9171899999999999</c:v>
                </c:pt>
                <c:pt idx="2111">
                  <c:v>1.91737</c:v>
                </c:pt>
                <c:pt idx="2112">
                  <c:v>1.9175500000000001</c:v>
                </c:pt>
                <c:pt idx="2113">
                  <c:v>1.9177299999999999</c:v>
                </c:pt>
                <c:pt idx="2114">
                  <c:v>1.91791</c:v>
                </c:pt>
                <c:pt idx="2115">
                  <c:v>1.9180900000000001</c:v>
                </c:pt>
                <c:pt idx="2116">
                  <c:v>1.9182699999999999</c:v>
                </c:pt>
                <c:pt idx="2117">
                  <c:v>1.91845</c:v>
                </c:pt>
                <c:pt idx="2118">
                  <c:v>1.9186300000000001</c:v>
                </c:pt>
                <c:pt idx="2119">
                  <c:v>1.9188099999999999</c:v>
                </c:pt>
                <c:pt idx="2120">
                  <c:v>1.91899</c:v>
                </c:pt>
                <c:pt idx="2121">
                  <c:v>1.91917</c:v>
                </c:pt>
                <c:pt idx="2122">
                  <c:v>1.9193499999999999</c:v>
                </c:pt>
                <c:pt idx="2123">
                  <c:v>1.91953</c:v>
                </c:pt>
                <c:pt idx="2124">
                  <c:v>1.9197200000000001</c:v>
                </c:pt>
                <c:pt idx="2125">
                  <c:v>1.9198999999999999</c:v>
                </c:pt>
                <c:pt idx="2126">
                  <c:v>1.92008</c:v>
                </c:pt>
                <c:pt idx="2127">
                  <c:v>1.9202600000000001</c:v>
                </c:pt>
                <c:pt idx="2128">
                  <c:v>1.9204399999999999</c:v>
                </c:pt>
                <c:pt idx="2129">
                  <c:v>1.92062</c:v>
                </c:pt>
                <c:pt idx="2130">
                  <c:v>1.9208000000000001</c:v>
                </c:pt>
                <c:pt idx="2131">
                  <c:v>1.9209799999999999</c:v>
                </c:pt>
                <c:pt idx="2132">
                  <c:v>1.92116</c:v>
                </c:pt>
                <c:pt idx="2133">
                  <c:v>1.92134</c:v>
                </c:pt>
                <c:pt idx="2134">
                  <c:v>1.9215199999999999</c:v>
                </c:pt>
                <c:pt idx="2135">
                  <c:v>1.9217</c:v>
                </c:pt>
                <c:pt idx="2136">
                  <c:v>1.92188</c:v>
                </c:pt>
                <c:pt idx="2137">
                  <c:v>1.9220699999999999</c:v>
                </c:pt>
                <c:pt idx="2138">
                  <c:v>1.92225</c:v>
                </c:pt>
                <c:pt idx="2139">
                  <c:v>1.9224300000000001</c:v>
                </c:pt>
                <c:pt idx="2140">
                  <c:v>1.9226099999999999</c:v>
                </c:pt>
                <c:pt idx="2141">
                  <c:v>1.92279</c:v>
                </c:pt>
                <c:pt idx="2142">
                  <c:v>1.9229700000000001</c:v>
                </c:pt>
                <c:pt idx="2143">
                  <c:v>1.9231499999999999</c:v>
                </c:pt>
                <c:pt idx="2144">
                  <c:v>1.92333</c:v>
                </c:pt>
                <c:pt idx="2145">
                  <c:v>1.9235100000000001</c:v>
                </c:pt>
                <c:pt idx="2146">
                  <c:v>1.9237</c:v>
                </c:pt>
                <c:pt idx="2147">
                  <c:v>1.92388</c:v>
                </c:pt>
                <c:pt idx="2148">
                  <c:v>1.9240600000000001</c:v>
                </c:pt>
                <c:pt idx="2149">
                  <c:v>1.92424</c:v>
                </c:pt>
                <c:pt idx="2150">
                  <c:v>1.92442</c:v>
                </c:pt>
                <c:pt idx="2151">
                  <c:v>1.9246000000000001</c:v>
                </c:pt>
                <c:pt idx="2152">
                  <c:v>1.9247799999999999</c:v>
                </c:pt>
                <c:pt idx="2153">
                  <c:v>1.9249700000000001</c:v>
                </c:pt>
                <c:pt idx="2154">
                  <c:v>1.9251499999999999</c:v>
                </c:pt>
                <c:pt idx="2155">
                  <c:v>1.92533</c:v>
                </c:pt>
                <c:pt idx="2156">
                  <c:v>1.9255100000000001</c:v>
                </c:pt>
                <c:pt idx="2157">
                  <c:v>1.9256899999999999</c:v>
                </c:pt>
                <c:pt idx="2158">
                  <c:v>1.92587</c:v>
                </c:pt>
                <c:pt idx="2159">
                  <c:v>1.92605</c:v>
                </c:pt>
                <c:pt idx="2160">
                  <c:v>1.92624</c:v>
                </c:pt>
                <c:pt idx="2161">
                  <c:v>1.92642</c:v>
                </c:pt>
                <c:pt idx="2162">
                  <c:v>1.9266000000000001</c:v>
                </c:pt>
                <c:pt idx="2163">
                  <c:v>1.9267799999999999</c:v>
                </c:pt>
                <c:pt idx="2164">
                  <c:v>1.92696</c:v>
                </c:pt>
                <c:pt idx="2165">
                  <c:v>1.9271499999999999</c:v>
                </c:pt>
                <c:pt idx="2166">
                  <c:v>1.92733</c:v>
                </c:pt>
                <c:pt idx="2167">
                  <c:v>1.9275100000000001</c:v>
                </c:pt>
                <c:pt idx="2168">
                  <c:v>1.9276899999999999</c:v>
                </c:pt>
                <c:pt idx="2169">
                  <c:v>1.92787</c:v>
                </c:pt>
                <c:pt idx="2170">
                  <c:v>1.9280600000000001</c:v>
                </c:pt>
                <c:pt idx="2171">
                  <c:v>1.92824</c:v>
                </c:pt>
                <c:pt idx="2172">
                  <c:v>1.92842</c:v>
                </c:pt>
                <c:pt idx="2173">
                  <c:v>1.9286000000000001</c:v>
                </c:pt>
                <c:pt idx="2174">
                  <c:v>1.9287799999999999</c:v>
                </c:pt>
                <c:pt idx="2175">
                  <c:v>1.9289700000000001</c:v>
                </c:pt>
                <c:pt idx="2176">
                  <c:v>1.9291499999999999</c:v>
                </c:pt>
                <c:pt idx="2177">
                  <c:v>1.92933</c:v>
                </c:pt>
                <c:pt idx="2178">
                  <c:v>1.9295100000000001</c:v>
                </c:pt>
                <c:pt idx="2179">
                  <c:v>1.9297</c:v>
                </c:pt>
                <c:pt idx="2180">
                  <c:v>1.92988</c:v>
                </c:pt>
                <c:pt idx="2181">
                  <c:v>1.9300600000000001</c:v>
                </c:pt>
                <c:pt idx="2182">
                  <c:v>1.93024</c:v>
                </c:pt>
                <c:pt idx="2183">
                  <c:v>1.9304300000000001</c:v>
                </c:pt>
                <c:pt idx="2184">
                  <c:v>1.9306099999999999</c:v>
                </c:pt>
                <c:pt idx="2185">
                  <c:v>1.93079</c:v>
                </c:pt>
                <c:pt idx="2186">
                  <c:v>1.9309700000000001</c:v>
                </c:pt>
                <c:pt idx="2187">
                  <c:v>1.93116</c:v>
                </c:pt>
                <c:pt idx="2188">
                  <c:v>1.9313400000000001</c:v>
                </c:pt>
                <c:pt idx="2189">
                  <c:v>1.9315199999999999</c:v>
                </c:pt>
                <c:pt idx="2190">
                  <c:v>1.93171</c:v>
                </c:pt>
                <c:pt idx="2191">
                  <c:v>1.9318900000000001</c:v>
                </c:pt>
                <c:pt idx="2192">
                  <c:v>1.93207</c:v>
                </c:pt>
                <c:pt idx="2193">
                  <c:v>1.93225</c:v>
                </c:pt>
                <c:pt idx="2194">
                  <c:v>1.9324399999999999</c:v>
                </c:pt>
                <c:pt idx="2195">
                  <c:v>1.93262</c:v>
                </c:pt>
                <c:pt idx="2196">
                  <c:v>1.9328000000000001</c:v>
                </c:pt>
                <c:pt idx="2197">
                  <c:v>1.93299</c:v>
                </c:pt>
                <c:pt idx="2198">
                  <c:v>1.9331700000000001</c:v>
                </c:pt>
                <c:pt idx="2199">
                  <c:v>1.9333499999999999</c:v>
                </c:pt>
                <c:pt idx="2200">
                  <c:v>1.93354</c:v>
                </c:pt>
                <c:pt idx="2201">
                  <c:v>1.9337200000000001</c:v>
                </c:pt>
                <c:pt idx="2202">
                  <c:v>1.9339</c:v>
                </c:pt>
                <c:pt idx="2203">
                  <c:v>1.93408</c:v>
                </c:pt>
                <c:pt idx="2204">
                  <c:v>1.9342699999999999</c:v>
                </c:pt>
                <c:pt idx="2205">
                  <c:v>1.93445</c:v>
                </c:pt>
                <c:pt idx="2206">
                  <c:v>1.9346300000000001</c:v>
                </c:pt>
                <c:pt idx="2207">
                  <c:v>1.93482</c:v>
                </c:pt>
                <c:pt idx="2208">
                  <c:v>1.9350000000000001</c:v>
                </c:pt>
                <c:pt idx="2209">
                  <c:v>1.93519</c:v>
                </c:pt>
                <c:pt idx="2210">
                  <c:v>1.93537</c:v>
                </c:pt>
                <c:pt idx="2211">
                  <c:v>1.9355500000000001</c:v>
                </c:pt>
                <c:pt idx="2212">
                  <c:v>1.93574</c:v>
                </c:pt>
                <c:pt idx="2213">
                  <c:v>1.9359200000000001</c:v>
                </c:pt>
                <c:pt idx="2214">
                  <c:v>1.9360999999999999</c:v>
                </c:pt>
                <c:pt idx="2215">
                  <c:v>1.9362900000000001</c:v>
                </c:pt>
                <c:pt idx="2216">
                  <c:v>1.9364699999999999</c:v>
                </c:pt>
                <c:pt idx="2217">
                  <c:v>1.93665</c:v>
                </c:pt>
                <c:pt idx="2218">
                  <c:v>1.9368399999999999</c:v>
                </c:pt>
                <c:pt idx="2219">
                  <c:v>1.93702</c:v>
                </c:pt>
                <c:pt idx="2220">
                  <c:v>1.9372100000000001</c:v>
                </c:pt>
                <c:pt idx="2221">
                  <c:v>1.9373899999999999</c:v>
                </c:pt>
                <c:pt idx="2222">
                  <c:v>1.93757</c:v>
                </c:pt>
                <c:pt idx="2223">
                  <c:v>1.9377599999999999</c:v>
                </c:pt>
                <c:pt idx="2224">
                  <c:v>1.93794</c:v>
                </c:pt>
                <c:pt idx="2225">
                  <c:v>1.9381299999999999</c:v>
                </c:pt>
                <c:pt idx="2226">
                  <c:v>1.93831</c:v>
                </c:pt>
                <c:pt idx="2227">
                  <c:v>1.93849</c:v>
                </c:pt>
                <c:pt idx="2228">
                  <c:v>1.93868</c:v>
                </c:pt>
                <c:pt idx="2229">
                  <c:v>1.93886</c:v>
                </c:pt>
                <c:pt idx="2230">
                  <c:v>1.9390499999999999</c:v>
                </c:pt>
                <c:pt idx="2231">
                  <c:v>1.93923</c:v>
                </c:pt>
                <c:pt idx="2232">
                  <c:v>1.9394100000000001</c:v>
                </c:pt>
                <c:pt idx="2233">
                  <c:v>1.9396</c:v>
                </c:pt>
                <c:pt idx="2234">
                  <c:v>1.9397800000000001</c:v>
                </c:pt>
                <c:pt idx="2235">
                  <c:v>1.93997</c:v>
                </c:pt>
                <c:pt idx="2236">
                  <c:v>1.94015</c:v>
                </c:pt>
                <c:pt idx="2237">
                  <c:v>1.94034</c:v>
                </c:pt>
                <c:pt idx="2238">
                  <c:v>1.94052</c:v>
                </c:pt>
                <c:pt idx="2239">
                  <c:v>1.9407000000000001</c:v>
                </c:pt>
                <c:pt idx="2240">
                  <c:v>1.94089</c:v>
                </c:pt>
                <c:pt idx="2241">
                  <c:v>1.9410700000000001</c:v>
                </c:pt>
                <c:pt idx="2242">
                  <c:v>1.94126</c:v>
                </c:pt>
                <c:pt idx="2243">
                  <c:v>1.9414400000000001</c:v>
                </c:pt>
                <c:pt idx="2244">
                  <c:v>1.94163</c:v>
                </c:pt>
                <c:pt idx="2245">
                  <c:v>1.94181</c:v>
                </c:pt>
                <c:pt idx="2246">
                  <c:v>1.9419999999999999</c:v>
                </c:pt>
                <c:pt idx="2247">
                  <c:v>1.94218</c:v>
                </c:pt>
                <c:pt idx="2248">
                  <c:v>1.9423699999999999</c:v>
                </c:pt>
                <c:pt idx="2249">
                  <c:v>1.94255</c:v>
                </c:pt>
                <c:pt idx="2250">
                  <c:v>1.9427399999999999</c:v>
                </c:pt>
                <c:pt idx="2251">
                  <c:v>1.94292</c:v>
                </c:pt>
                <c:pt idx="2252">
                  <c:v>1.9431099999999999</c:v>
                </c:pt>
                <c:pt idx="2253">
                  <c:v>1.94329</c:v>
                </c:pt>
                <c:pt idx="2254">
                  <c:v>1.9434800000000001</c:v>
                </c:pt>
                <c:pt idx="2255">
                  <c:v>1.9436599999999999</c:v>
                </c:pt>
                <c:pt idx="2256">
                  <c:v>1.9438500000000001</c:v>
                </c:pt>
                <c:pt idx="2257">
                  <c:v>1.9440299999999999</c:v>
                </c:pt>
                <c:pt idx="2258">
                  <c:v>1.9442200000000001</c:v>
                </c:pt>
                <c:pt idx="2259">
                  <c:v>1.9443999999999999</c:v>
                </c:pt>
                <c:pt idx="2260">
                  <c:v>1.94459</c:v>
                </c:pt>
                <c:pt idx="2261">
                  <c:v>1.9447700000000001</c:v>
                </c:pt>
                <c:pt idx="2262">
                  <c:v>1.94496</c:v>
                </c:pt>
                <c:pt idx="2263">
                  <c:v>1.9451400000000001</c:v>
                </c:pt>
                <c:pt idx="2264">
                  <c:v>1.94533</c:v>
                </c:pt>
                <c:pt idx="2265">
                  <c:v>1.9455100000000001</c:v>
                </c:pt>
                <c:pt idx="2266">
                  <c:v>1.9457</c:v>
                </c:pt>
                <c:pt idx="2267">
                  <c:v>1.9458800000000001</c:v>
                </c:pt>
                <c:pt idx="2268">
                  <c:v>1.94607</c:v>
                </c:pt>
                <c:pt idx="2269">
                  <c:v>1.9462600000000001</c:v>
                </c:pt>
                <c:pt idx="2270">
                  <c:v>1.9464399999999999</c:v>
                </c:pt>
                <c:pt idx="2271">
                  <c:v>1.9466300000000001</c:v>
                </c:pt>
                <c:pt idx="2272">
                  <c:v>1.9468099999999999</c:v>
                </c:pt>
                <c:pt idx="2273">
                  <c:v>1.9470000000000001</c:v>
                </c:pt>
                <c:pt idx="2274">
                  <c:v>1.9471799999999999</c:v>
                </c:pt>
                <c:pt idx="2275">
                  <c:v>1.94737</c:v>
                </c:pt>
                <c:pt idx="2276">
                  <c:v>1.94756</c:v>
                </c:pt>
                <c:pt idx="2277">
                  <c:v>1.94774</c:v>
                </c:pt>
                <c:pt idx="2278">
                  <c:v>1.9479299999999999</c:v>
                </c:pt>
                <c:pt idx="2279">
                  <c:v>1.94811</c:v>
                </c:pt>
                <c:pt idx="2280">
                  <c:v>1.9482999999999999</c:v>
                </c:pt>
                <c:pt idx="2281">
                  <c:v>1.9484900000000001</c:v>
                </c:pt>
                <c:pt idx="2282">
                  <c:v>1.9486699999999999</c:v>
                </c:pt>
                <c:pt idx="2283">
                  <c:v>1.94886</c:v>
                </c:pt>
                <c:pt idx="2284">
                  <c:v>1.9490400000000001</c:v>
                </c:pt>
                <c:pt idx="2285">
                  <c:v>1.94923</c:v>
                </c:pt>
                <c:pt idx="2286">
                  <c:v>1.9494199999999999</c:v>
                </c:pt>
                <c:pt idx="2287">
                  <c:v>1.9496</c:v>
                </c:pt>
                <c:pt idx="2288">
                  <c:v>1.9497899999999999</c:v>
                </c:pt>
                <c:pt idx="2289">
                  <c:v>1.94997</c:v>
                </c:pt>
                <c:pt idx="2290">
                  <c:v>1.9501599999999999</c:v>
                </c:pt>
                <c:pt idx="2291">
                  <c:v>1.95035</c:v>
                </c:pt>
                <c:pt idx="2292">
                  <c:v>1.9505300000000001</c:v>
                </c:pt>
                <c:pt idx="2293">
                  <c:v>1.95072</c:v>
                </c:pt>
                <c:pt idx="2294">
                  <c:v>1.9509099999999999</c:v>
                </c:pt>
                <c:pt idx="2295">
                  <c:v>1.95109</c:v>
                </c:pt>
                <c:pt idx="2296">
                  <c:v>1.9512799999999999</c:v>
                </c:pt>
                <c:pt idx="2297">
                  <c:v>1.95147</c:v>
                </c:pt>
                <c:pt idx="2298">
                  <c:v>1.9516500000000001</c:v>
                </c:pt>
                <c:pt idx="2299">
                  <c:v>1.95184</c:v>
                </c:pt>
                <c:pt idx="2300">
                  <c:v>1.9520299999999999</c:v>
                </c:pt>
                <c:pt idx="2301">
                  <c:v>1.95221</c:v>
                </c:pt>
                <c:pt idx="2302">
                  <c:v>1.9523999999999999</c:v>
                </c:pt>
                <c:pt idx="2303">
                  <c:v>1.95259</c:v>
                </c:pt>
                <c:pt idx="2304">
                  <c:v>1.9527699999999999</c:v>
                </c:pt>
                <c:pt idx="2305">
                  <c:v>1.95296</c:v>
                </c:pt>
                <c:pt idx="2306">
                  <c:v>1.9531499999999999</c:v>
                </c:pt>
                <c:pt idx="2307">
                  <c:v>1.95333</c:v>
                </c:pt>
                <c:pt idx="2308">
                  <c:v>1.9535199999999999</c:v>
                </c:pt>
                <c:pt idx="2309">
                  <c:v>1.9537100000000001</c:v>
                </c:pt>
                <c:pt idx="2310">
                  <c:v>1.9538899999999999</c:v>
                </c:pt>
                <c:pt idx="2311">
                  <c:v>1.95408</c:v>
                </c:pt>
                <c:pt idx="2312">
                  <c:v>1.95427</c:v>
                </c:pt>
                <c:pt idx="2313">
                  <c:v>1.9544600000000001</c:v>
                </c:pt>
                <c:pt idx="2314">
                  <c:v>1.9546399999999999</c:v>
                </c:pt>
                <c:pt idx="2315">
                  <c:v>1.9548300000000001</c:v>
                </c:pt>
                <c:pt idx="2316">
                  <c:v>1.95502</c:v>
                </c:pt>
                <c:pt idx="2317">
                  <c:v>1.9552</c:v>
                </c:pt>
                <c:pt idx="2318">
                  <c:v>1.95539</c:v>
                </c:pt>
                <c:pt idx="2319">
                  <c:v>1.9555800000000001</c:v>
                </c:pt>
                <c:pt idx="2320">
                  <c:v>1.95577</c:v>
                </c:pt>
                <c:pt idx="2321">
                  <c:v>1.9559500000000001</c:v>
                </c:pt>
                <c:pt idx="2322">
                  <c:v>1.95614</c:v>
                </c:pt>
                <c:pt idx="2323">
                  <c:v>1.9563299999999999</c:v>
                </c:pt>
                <c:pt idx="2324">
                  <c:v>1.95652</c:v>
                </c:pt>
                <c:pt idx="2325">
                  <c:v>1.9567000000000001</c:v>
                </c:pt>
                <c:pt idx="2326">
                  <c:v>1.95689</c:v>
                </c:pt>
                <c:pt idx="2327">
                  <c:v>1.9570799999999999</c:v>
                </c:pt>
                <c:pt idx="2328">
                  <c:v>1.9572700000000001</c:v>
                </c:pt>
                <c:pt idx="2329">
                  <c:v>1.9574499999999999</c:v>
                </c:pt>
                <c:pt idx="2330">
                  <c:v>1.95764</c:v>
                </c:pt>
                <c:pt idx="2331">
                  <c:v>1.95783</c:v>
                </c:pt>
                <c:pt idx="2332">
                  <c:v>1.9580200000000001</c:v>
                </c:pt>
                <c:pt idx="2333">
                  <c:v>1.95821</c:v>
                </c:pt>
                <c:pt idx="2334">
                  <c:v>1.9583900000000001</c:v>
                </c:pt>
                <c:pt idx="2335">
                  <c:v>1.95858</c:v>
                </c:pt>
                <c:pt idx="2336">
                  <c:v>1.9587699999999999</c:v>
                </c:pt>
                <c:pt idx="2337">
                  <c:v>1.95896</c:v>
                </c:pt>
                <c:pt idx="2338">
                  <c:v>1.9591400000000001</c:v>
                </c:pt>
                <c:pt idx="2339">
                  <c:v>1.95933</c:v>
                </c:pt>
                <c:pt idx="2340">
                  <c:v>1.9595199999999999</c:v>
                </c:pt>
                <c:pt idx="2341">
                  <c:v>1.9597100000000001</c:v>
                </c:pt>
                <c:pt idx="2342">
                  <c:v>1.9599</c:v>
                </c:pt>
                <c:pt idx="2343">
                  <c:v>1.9600900000000001</c:v>
                </c:pt>
                <c:pt idx="2344">
                  <c:v>1.96027</c:v>
                </c:pt>
                <c:pt idx="2345">
                  <c:v>1.9604600000000001</c:v>
                </c:pt>
                <c:pt idx="2346">
                  <c:v>1.96065</c:v>
                </c:pt>
                <c:pt idx="2347">
                  <c:v>1.9608399999999999</c:v>
                </c:pt>
                <c:pt idx="2348">
                  <c:v>1.9610300000000001</c:v>
                </c:pt>
                <c:pt idx="2349">
                  <c:v>1.96122</c:v>
                </c:pt>
                <c:pt idx="2350">
                  <c:v>1.9614</c:v>
                </c:pt>
                <c:pt idx="2351">
                  <c:v>1.9615899999999999</c:v>
                </c:pt>
                <c:pt idx="2352">
                  <c:v>1.9617800000000001</c:v>
                </c:pt>
                <c:pt idx="2353">
                  <c:v>1.96197</c:v>
                </c:pt>
                <c:pt idx="2354">
                  <c:v>1.9621599999999999</c:v>
                </c:pt>
                <c:pt idx="2355">
                  <c:v>1.96235</c:v>
                </c:pt>
                <c:pt idx="2356">
                  <c:v>1.96254</c:v>
                </c:pt>
                <c:pt idx="2357">
                  <c:v>1.96272</c:v>
                </c:pt>
                <c:pt idx="2358">
                  <c:v>1.9629099999999999</c:v>
                </c:pt>
                <c:pt idx="2359">
                  <c:v>1.9631000000000001</c:v>
                </c:pt>
                <c:pt idx="2360">
                  <c:v>1.96329</c:v>
                </c:pt>
                <c:pt idx="2361">
                  <c:v>1.9634799999999999</c:v>
                </c:pt>
                <c:pt idx="2362">
                  <c:v>1.96367</c:v>
                </c:pt>
                <c:pt idx="2363">
                  <c:v>1.9638599999999999</c:v>
                </c:pt>
                <c:pt idx="2364">
                  <c:v>1.9640500000000001</c:v>
                </c:pt>
                <c:pt idx="2365">
                  <c:v>1.9642299999999999</c:v>
                </c:pt>
                <c:pt idx="2366">
                  <c:v>1.9644200000000001</c:v>
                </c:pt>
                <c:pt idx="2367">
                  <c:v>1.96461</c:v>
                </c:pt>
                <c:pt idx="2368">
                  <c:v>1.9648000000000001</c:v>
                </c:pt>
                <c:pt idx="2369">
                  <c:v>1.96499</c:v>
                </c:pt>
                <c:pt idx="2370">
                  <c:v>1.9651799999999999</c:v>
                </c:pt>
                <c:pt idx="2371">
                  <c:v>1.9653700000000001</c:v>
                </c:pt>
                <c:pt idx="2372">
                  <c:v>1.96556</c:v>
                </c:pt>
                <c:pt idx="2373">
                  <c:v>1.9657500000000001</c:v>
                </c:pt>
                <c:pt idx="2374">
                  <c:v>1.96594</c:v>
                </c:pt>
                <c:pt idx="2375">
                  <c:v>1.9661299999999999</c:v>
                </c:pt>
                <c:pt idx="2376">
                  <c:v>1.9663200000000001</c:v>
                </c:pt>
                <c:pt idx="2377">
                  <c:v>1.96651</c:v>
                </c:pt>
                <c:pt idx="2378">
                  <c:v>1.9666999999999999</c:v>
                </c:pt>
                <c:pt idx="2379">
                  <c:v>1.96688</c:v>
                </c:pt>
                <c:pt idx="2380">
                  <c:v>1.9670700000000001</c:v>
                </c:pt>
                <c:pt idx="2381">
                  <c:v>1.96726</c:v>
                </c:pt>
                <c:pt idx="2382">
                  <c:v>1.9674499999999999</c:v>
                </c:pt>
                <c:pt idx="2383">
                  <c:v>1.9676400000000001</c:v>
                </c:pt>
                <c:pt idx="2384">
                  <c:v>1.96783</c:v>
                </c:pt>
                <c:pt idx="2385">
                  <c:v>1.9680200000000001</c:v>
                </c:pt>
                <c:pt idx="2386">
                  <c:v>1.96821</c:v>
                </c:pt>
                <c:pt idx="2387">
                  <c:v>1.9683999999999999</c:v>
                </c:pt>
                <c:pt idx="2388">
                  <c:v>1.9685900000000001</c:v>
                </c:pt>
                <c:pt idx="2389">
                  <c:v>1.96878</c:v>
                </c:pt>
                <c:pt idx="2390">
                  <c:v>1.9689700000000001</c:v>
                </c:pt>
                <c:pt idx="2391">
                  <c:v>1.96916</c:v>
                </c:pt>
                <c:pt idx="2392">
                  <c:v>1.9693499999999999</c:v>
                </c:pt>
                <c:pt idx="2393">
                  <c:v>1.9695400000000001</c:v>
                </c:pt>
                <c:pt idx="2394">
                  <c:v>1.96973</c:v>
                </c:pt>
                <c:pt idx="2395">
                  <c:v>1.9699199999999999</c:v>
                </c:pt>
                <c:pt idx="2396">
                  <c:v>1.97011</c:v>
                </c:pt>
                <c:pt idx="2397">
                  <c:v>1.9702999999999999</c:v>
                </c:pt>
                <c:pt idx="2398">
                  <c:v>1.9704900000000001</c:v>
                </c:pt>
                <c:pt idx="2399">
                  <c:v>1.97068</c:v>
                </c:pt>
                <c:pt idx="2400">
                  <c:v>1.9708699999999999</c:v>
                </c:pt>
                <c:pt idx="2401">
                  <c:v>1.97106</c:v>
                </c:pt>
                <c:pt idx="2402">
                  <c:v>1.9712499999999999</c:v>
                </c:pt>
                <c:pt idx="2403">
                  <c:v>1.9714400000000001</c:v>
                </c:pt>
                <c:pt idx="2404">
                  <c:v>1.97163</c:v>
                </c:pt>
                <c:pt idx="2405">
                  <c:v>1.9718199999999999</c:v>
                </c:pt>
                <c:pt idx="2406">
                  <c:v>1.9720200000000001</c:v>
                </c:pt>
                <c:pt idx="2407">
                  <c:v>1.97221</c:v>
                </c:pt>
                <c:pt idx="2408">
                  <c:v>1.9723999999999999</c:v>
                </c:pt>
                <c:pt idx="2409">
                  <c:v>1.9725900000000001</c:v>
                </c:pt>
                <c:pt idx="2410">
                  <c:v>1.97278</c:v>
                </c:pt>
                <c:pt idx="2411">
                  <c:v>1.9729699999999999</c:v>
                </c:pt>
                <c:pt idx="2412">
                  <c:v>1.97316</c:v>
                </c:pt>
                <c:pt idx="2413">
                  <c:v>1.9733499999999999</c:v>
                </c:pt>
                <c:pt idx="2414">
                  <c:v>1.9735400000000001</c:v>
                </c:pt>
                <c:pt idx="2415">
                  <c:v>1.97373</c:v>
                </c:pt>
                <c:pt idx="2416">
                  <c:v>1.9739199999999999</c:v>
                </c:pt>
                <c:pt idx="2417">
                  <c:v>1.97411</c:v>
                </c:pt>
                <c:pt idx="2418">
                  <c:v>1.9742999999999999</c:v>
                </c:pt>
                <c:pt idx="2419">
                  <c:v>1.9744999999999999</c:v>
                </c:pt>
                <c:pt idx="2420">
                  <c:v>1.9746900000000001</c:v>
                </c:pt>
                <c:pt idx="2421">
                  <c:v>1.97488</c:v>
                </c:pt>
                <c:pt idx="2422">
                  <c:v>1.9750700000000001</c:v>
                </c:pt>
                <c:pt idx="2423">
                  <c:v>1.97526</c:v>
                </c:pt>
                <c:pt idx="2424">
                  <c:v>1.9754499999999999</c:v>
                </c:pt>
                <c:pt idx="2425">
                  <c:v>1.9756400000000001</c:v>
                </c:pt>
                <c:pt idx="2426">
                  <c:v>1.97583</c:v>
                </c:pt>
                <c:pt idx="2427">
                  <c:v>1.9760200000000001</c:v>
                </c:pt>
                <c:pt idx="2428">
                  <c:v>1.9762200000000001</c:v>
                </c:pt>
                <c:pt idx="2429">
                  <c:v>1.97641</c:v>
                </c:pt>
                <c:pt idx="2430">
                  <c:v>1.9765999999999999</c:v>
                </c:pt>
                <c:pt idx="2431">
                  <c:v>1.97679</c:v>
                </c:pt>
                <c:pt idx="2432">
                  <c:v>1.97698</c:v>
                </c:pt>
                <c:pt idx="2433">
                  <c:v>1.9771700000000001</c:v>
                </c:pt>
                <c:pt idx="2434">
                  <c:v>1.97736</c:v>
                </c:pt>
                <c:pt idx="2435">
                  <c:v>1.97756</c:v>
                </c:pt>
                <c:pt idx="2436">
                  <c:v>1.9777499999999999</c:v>
                </c:pt>
                <c:pt idx="2437">
                  <c:v>1.97794</c:v>
                </c:pt>
                <c:pt idx="2438">
                  <c:v>1.9781299999999999</c:v>
                </c:pt>
                <c:pt idx="2439">
                  <c:v>1.9783200000000001</c:v>
                </c:pt>
                <c:pt idx="2440">
                  <c:v>1.97851</c:v>
                </c:pt>
                <c:pt idx="2441">
                  <c:v>1.97871</c:v>
                </c:pt>
                <c:pt idx="2442">
                  <c:v>1.9789000000000001</c:v>
                </c:pt>
                <c:pt idx="2443">
                  <c:v>1.97909</c:v>
                </c:pt>
                <c:pt idx="2444">
                  <c:v>1.9792799999999999</c:v>
                </c:pt>
                <c:pt idx="2445">
                  <c:v>1.9794700000000001</c:v>
                </c:pt>
                <c:pt idx="2446">
                  <c:v>1.97967</c:v>
                </c:pt>
                <c:pt idx="2447">
                  <c:v>1.97986</c:v>
                </c:pt>
                <c:pt idx="2448">
                  <c:v>1.9800500000000001</c:v>
                </c:pt>
                <c:pt idx="2449">
                  <c:v>1.98024</c:v>
                </c:pt>
                <c:pt idx="2450">
                  <c:v>1.9804299999999999</c:v>
                </c:pt>
                <c:pt idx="2451">
                  <c:v>1.9806299999999999</c:v>
                </c:pt>
                <c:pt idx="2452">
                  <c:v>1.98082</c:v>
                </c:pt>
                <c:pt idx="2453">
                  <c:v>1.9810099999999999</c:v>
                </c:pt>
                <c:pt idx="2454">
                  <c:v>1.9812000000000001</c:v>
                </c:pt>
                <c:pt idx="2455">
                  <c:v>1.9814000000000001</c:v>
                </c:pt>
                <c:pt idx="2456">
                  <c:v>1.98159</c:v>
                </c:pt>
                <c:pt idx="2457">
                  <c:v>1.9817800000000001</c:v>
                </c:pt>
                <c:pt idx="2458">
                  <c:v>1.98197</c:v>
                </c:pt>
                <c:pt idx="2459">
                  <c:v>1.9821599999999999</c:v>
                </c:pt>
                <c:pt idx="2460">
                  <c:v>1.9823599999999999</c:v>
                </c:pt>
                <c:pt idx="2461">
                  <c:v>1.98255</c:v>
                </c:pt>
                <c:pt idx="2462">
                  <c:v>1.9827399999999999</c:v>
                </c:pt>
                <c:pt idx="2463">
                  <c:v>1.9829300000000001</c:v>
                </c:pt>
                <c:pt idx="2464">
                  <c:v>1.9831300000000001</c:v>
                </c:pt>
                <c:pt idx="2465">
                  <c:v>1.98332</c:v>
                </c:pt>
                <c:pt idx="2466">
                  <c:v>1.9835100000000001</c:v>
                </c:pt>
                <c:pt idx="2467">
                  <c:v>1.9837100000000001</c:v>
                </c:pt>
                <c:pt idx="2468">
                  <c:v>1.9839</c:v>
                </c:pt>
                <c:pt idx="2469">
                  <c:v>1.9840899999999999</c:v>
                </c:pt>
                <c:pt idx="2470">
                  <c:v>1.98428</c:v>
                </c:pt>
                <c:pt idx="2471">
                  <c:v>1.98448</c:v>
                </c:pt>
                <c:pt idx="2472">
                  <c:v>1.9846699999999999</c:v>
                </c:pt>
                <c:pt idx="2473">
                  <c:v>1.9848600000000001</c:v>
                </c:pt>
                <c:pt idx="2474">
                  <c:v>1.98506</c:v>
                </c:pt>
                <c:pt idx="2475">
                  <c:v>1.98525</c:v>
                </c:pt>
                <c:pt idx="2476">
                  <c:v>1.9854400000000001</c:v>
                </c:pt>
                <c:pt idx="2477">
                  <c:v>1.9856400000000001</c:v>
                </c:pt>
                <c:pt idx="2478">
                  <c:v>1.98583</c:v>
                </c:pt>
                <c:pt idx="2479">
                  <c:v>1.9860199999999999</c:v>
                </c:pt>
                <c:pt idx="2480">
                  <c:v>1.9862200000000001</c:v>
                </c:pt>
                <c:pt idx="2481">
                  <c:v>1.98641</c:v>
                </c:pt>
                <c:pt idx="2482">
                  <c:v>1.9865999999999999</c:v>
                </c:pt>
                <c:pt idx="2483">
                  <c:v>1.9867999999999999</c:v>
                </c:pt>
                <c:pt idx="2484">
                  <c:v>1.98699</c:v>
                </c:pt>
                <c:pt idx="2485">
                  <c:v>1.9871799999999999</c:v>
                </c:pt>
                <c:pt idx="2486">
                  <c:v>1.9873799999999999</c:v>
                </c:pt>
                <c:pt idx="2487">
                  <c:v>1.9875700000000001</c:v>
                </c:pt>
                <c:pt idx="2488">
                  <c:v>1.98776</c:v>
                </c:pt>
                <c:pt idx="2489">
                  <c:v>1.9879599999999999</c:v>
                </c:pt>
                <c:pt idx="2490">
                  <c:v>1.9881500000000001</c:v>
                </c:pt>
                <c:pt idx="2491">
                  <c:v>1.98834</c:v>
                </c:pt>
                <c:pt idx="2492">
                  <c:v>1.98854</c:v>
                </c:pt>
                <c:pt idx="2493">
                  <c:v>1.9887300000000001</c:v>
                </c:pt>
                <c:pt idx="2494">
                  <c:v>1.98892</c:v>
                </c:pt>
                <c:pt idx="2495">
                  <c:v>1.98912</c:v>
                </c:pt>
                <c:pt idx="2496">
                  <c:v>1.9893099999999999</c:v>
                </c:pt>
                <c:pt idx="2497">
                  <c:v>1.9895099999999999</c:v>
                </c:pt>
                <c:pt idx="2498">
                  <c:v>1.9897</c:v>
                </c:pt>
                <c:pt idx="2499">
                  <c:v>1.9898899999999999</c:v>
                </c:pt>
                <c:pt idx="2500">
                  <c:v>1.9900899999999999</c:v>
                </c:pt>
                <c:pt idx="2501">
                  <c:v>1.99028</c:v>
                </c:pt>
                <c:pt idx="2502">
                  <c:v>1.99048</c:v>
                </c:pt>
                <c:pt idx="2503">
                  <c:v>1.9906699999999999</c:v>
                </c:pt>
                <c:pt idx="2504">
                  <c:v>1.9908600000000001</c:v>
                </c:pt>
                <c:pt idx="2505">
                  <c:v>1.9910600000000001</c:v>
                </c:pt>
                <c:pt idx="2506">
                  <c:v>1.99125</c:v>
                </c:pt>
                <c:pt idx="2507">
                  <c:v>1.9914499999999999</c:v>
                </c:pt>
                <c:pt idx="2508">
                  <c:v>1.9916400000000001</c:v>
                </c:pt>
                <c:pt idx="2509">
                  <c:v>1.9918400000000001</c:v>
                </c:pt>
                <c:pt idx="2510">
                  <c:v>1.99203</c:v>
                </c:pt>
                <c:pt idx="2511">
                  <c:v>1.9922200000000001</c:v>
                </c:pt>
                <c:pt idx="2512">
                  <c:v>1.9924200000000001</c:v>
                </c:pt>
                <c:pt idx="2513">
                  <c:v>1.99261</c:v>
                </c:pt>
                <c:pt idx="2514">
                  <c:v>1.99281</c:v>
                </c:pt>
                <c:pt idx="2515">
                  <c:v>1.9930000000000001</c:v>
                </c:pt>
                <c:pt idx="2516">
                  <c:v>1.9932000000000001</c:v>
                </c:pt>
                <c:pt idx="2517">
                  <c:v>1.99339</c:v>
                </c:pt>
                <c:pt idx="2518">
                  <c:v>1.99359</c:v>
                </c:pt>
                <c:pt idx="2519">
                  <c:v>1.9937800000000001</c:v>
                </c:pt>
                <c:pt idx="2520">
                  <c:v>1.9939800000000001</c:v>
                </c:pt>
                <c:pt idx="2521">
                  <c:v>1.99417</c:v>
                </c:pt>
                <c:pt idx="2522">
                  <c:v>1.99437</c:v>
                </c:pt>
                <c:pt idx="2523">
                  <c:v>1.9945600000000001</c:v>
                </c:pt>
                <c:pt idx="2524">
                  <c:v>1.9947600000000001</c:v>
                </c:pt>
                <c:pt idx="2525">
                  <c:v>1.99495</c:v>
                </c:pt>
                <c:pt idx="2526">
                  <c:v>1.99515</c:v>
                </c:pt>
                <c:pt idx="2527">
                  <c:v>1.9953399999999999</c:v>
                </c:pt>
                <c:pt idx="2528">
                  <c:v>1.9955400000000001</c:v>
                </c:pt>
                <c:pt idx="2529">
                  <c:v>1.99573</c:v>
                </c:pt>
                <c:pt idx="2530">
                  <c:v>1.99593</c:v>
                </c:pt>
                <c:pt idx="2531">
                  <c:v>1.9961199999999999</c:v>
                </c:pt>
                <c:pt idx="2532">
                  <c:v>1.9963200000000001</c:v>
                </c:pt>
                <c:pt idx="2533">
                  <c:v>1.99651</c:v>
                </c:pt>
                <c:pt idx="2534">
                  <c:v>1.99671</c:v>
                </c:pt>
                <c:pt idx="2535">
                  <c:v>1.9968999999999999</c:v>
                </c:pt>
                <c:pt idx="2536">
                  <c:v>1.9971000000000001</c:v>
                </c:pt>
                <c:pt idx="2537">
                  <c:v>1.99729</c:v>
                </c:pt>
                <c:pt idx="2538">
                  <c:v>1.99749</c:v>
                </c:pt>
                <c:pt idx="2539">
                  <c:v>1.9976799999999999</c:v>
                </c:pt>
                <c:pt idx="2540">
                  <c:v>1.9978800000000001</c:v>
                </c:pt>
                <c:pt idx="2541">
                  <c:v>1.99807</c:v>
                </c:pt>
                <c:pt idx="2542">
                  <c:v>1.99827</c:v>
                </c:pt>
                <c:pt idx="2543">
                  <c:v>1.99847</c:v>
                </c:pt>
                <c:pt idx="2544">
                  <c:v>1.9986600000000001</c:v>
                </c:pt>
                <c:pt idx="2545">
                  <c:v>1.9988600000000001</c:v>
                </c:pt>
                <c:pt idx="2546">
                  <c:v>1.99905</c:v>
                </c:pt>
                <c:pt idx="2547">
                  <c:v>1.99925</c:v>
                </c:pt>
                <c:pt idx="2548">
                  <c:v>1.9994400000000001</c:v>
                </c:pt>
                <c:pt idx="2549">
                  <c:v>1.9996400000000001</c:v>
                </c:pt>
                <c:pt idx="2550">
                  <c:v>1.9998400000000001</c:v>
                </c:pt>
                <c:pt idx="2551">
                  <c:v>2.0000300000000002</c:v>
                </c:pt>
                <c:pt idx="2552">
                  <c:v>2.0002300000000002</c:v>
                </c:pt>
                <c:pt idx="2553">
                  <c:v>2.0004200000000001</c:v>
                </c:pt>
                <c:pt idx="2554">
                  <c:v>2.0006200000000001</c:v>
                </c:pt>
                <c:pt idx="2555">
                  <c:v>2.00082</c:v>
                </c:pt>
                <c:pt idx="2556">
                  <c:v>2.00101</c:v>
                </c:pt>
                <c:pt idx="2557">
                  <c:v>2.0012099999999999</c:v>
                </c:pt>
                <c:pt idx="2558">
                  <c:v>2.0014099999999999</c:v>
                </c:pt>
                <c:pt idx="2559">
                  <c:v>2.0015999999999998</c:v>
                </c:pt>
                <c:pt idx="2560">
                  <c:v>2.0017999999999998</c:v>
                </c:pt>
                <c:pt idx="2561">
                  <c:v>2.0019900000000002</c:v>
                </c:pt>
                <c:pt idx="2562">
                  <c:v>2.0021900000000001</c:v>
                </c:pt>
                <c:pt idx="2563">
                  <c:v>2.0023900000000001</c:v>
                </c:pt>
                <c:pt idx="2564">
                  <c:v>2.00258</c:v>
                </c:pt>
                <c:pt idx="2565">
                  <c:v>2.00278</c:v>
                </c:pt>
                <c:pt idx="2566">
                  <c:v>2.00298</c:v>
                </c:pt>
                <c:pt idx="2567">
                  <c:v>2.0031699999999999</c:v>
                </c:pt>
                <c:pt idx="2568">
                  <c:v>2.0033699999999999</c:v>
                </c:pt>
                <c:pt idx="2569">
                  <c:v>2.0035699999999999</c:v>
                </c:pt>
                <c:pt idx="2570">
                  <c:v>2.0037600000000002</c:v>
                </c:pt>
                <c:pt idx="2571">
                  <c:v>2.0039600000000002</c:v>
                </c:pt>
                <c:pt idx="2572">
                  <c:v>2.0041600000000002</c:v>
                </c:pt>
                <c:pt idx="2573">
                  <c:v>2.0043500000000001</c:v>
                </c:pt>
                <c:pt idx="2574">
                  <c:v>2.0045500000000001</c:v>
                </c:pt>
                <c:pt idx="2575">
                  <c:v>2.00475</c:v>
                </c:pt>
                <c:pt idx="2576">
                  <c:v>2.0049399999999999</c:v>
                </c:pt>
                <c:pt idx="2577">
                  <c:v>2.0051399999999999</c:v>
                </c:pt>
                <c:pt idx="2578">
                  <c:v>2.0053399999999999</c:v>
                </c:pt>
                <c:pt idx="2579">
                  <c:v>2.0055299999999998</c:v>
                </c:pt>
                <c:pt idx="2580">
                  <c:v>2.0057299999999998</c:v>
                </c:pt>
                <c:pt idx="2581">
                  <c:v>2.0059300000000002</c:v>
                </c:pt>
                <c:pt idx="2582">
                  <c:v>2.0061300000000002</c:v>
                </c:pt>
                <c:pt idx="2583">
                  <c:v>2.0063200000000001</c:v>
                </c:pt>
                <c:pt idx="2584">
                  <c:v>2.0065200000000001</c:v>
                </c:pt>
                <c:pt idx="2585">
                  <c:v>2.0067200000000001</c:v>
                </c:pt>
                <c:pt idx="2586">
                  <c:v>2.00692</c:v>
                </c:pt>
                <c:pt idx="2587">
                  <c:v>2.0071099999999999</c:v>
                </c:pt>
                <c:pt idx="2588">
                  <c:v>2.0073099999999999</c:v>
                </c:pt>
                <c:pt idx="2589">
                  <c:v>2.0075099999999999</c:v>
                </c:pt>
                <c:pt idx="2590">
                  <c:v>2.0076999999999998</c:v>
                </c:pt>
                <c:pt idx="2591">
                  <c:v>2.0078999999999998</c:v>
                </c:pt>
                <c:pt idx="2592">
                  <c:v>2.0081000000000002</c:v>
                </c:pt>
                <c:pt idx="2593">
                  <c:v>2.0083000000000002</c:v>
                </c:pt>
                <c:pt idx="2594">
                  <c:v>2.0084900000000001</c:v>
                </c:pt>
                <c:pt idx="2595">
                  <c:v>2.0086900000000001</c:v>
                </c:pt>
                <c:pt idx="2596">
                  <c:v>2.0088900000000001</c:v>
                </c:pt>
                <c:pt idx="2597">
                  <c:v>2.00909</c:v>
                </c:pt>
                <c:pt idx="2598">
                  <c:v>2.00929</c:v>
                </c:pt>
                <c:pt idx="2599">
                  <c:v>2.0094799999999999</c:v>
                </c:pt>
                <c:pt idx="2600">
                  <c:v>2.0096799999999999</c:v>
                </c:pt>
                <c:pt idx="2601">
                  <c:v>2.0098799999999999</c:v>
                </c:pt>
                <c:pt idx="2602">
                  <c:v>2.0100799999999999</c:v>
                </c:pt>
                <c:pt idx="2603">
                  <c:v>2.0102699999999998</c:v>
                </c:pt>
                <c:pt idx="2604">
                  <c:v>2.0104700000000002</c:v>
                </c:pt>
                <c:pt idx="2605">
                  <c:v>2.0106700000000002</c:v>
                </c:pt>
                <c:pt idx="2606">
                  <c:v>2.0108700000000002</c:v>
                </c:pt>
                <c:pt idx="2607">
                  <c:v>2.0110700000000001</c:v>
                </c:pt>
                <c:pt idx="2608">
                  <c:v>2.0112700000000001</c:v>
                </c:pt>
                <c:pt idx="2609">
                  <c:v>2.01146</c:v>
                </c:pt>
                <c:pt idx="2610">
                  <c:v>2.01166</c:v>
                </c:pt>
                <c:pt idx="2611">
                  <c:v>2.01186</c:v>
                </c:pt>
                <c:pt idx="2612">
                  <c:v>2.01206</c:v>
                </c:pt>
                <c:pt idx="2613">
                  <c:v>2.0122599999999999</c:v>
                </c:pt>
                <c:pt idx="2614">
                  <c:v>2.0124599999999999</c:v>
                </c:pt>
                <c:pt idx="2615">
                  <c:v>2.0126499999999998</c:v>
                </c:pt>
                <c:pt idx="2616">
                  <c:v>2.0128499999999998</c:v>
                </c:pt>
                <c:pt idx="2617">
                  <c:v>2.0130499999999998</c:v>
                </c:pt>
                <c:pt idx="2618">
                  <c:v>2.0132500000000002</c:v>
                </c:pt>
                <c:pt idx="2619">
                  <c:v>2.0134500000000002</c:v>
                </c:pt>
                <c:pt idx="2620">
                  <c:v>2.0136500000000002</c:v>
                </c:pt>
                <c:pt idx="2621">
                  <c:v>2.0138400000000001</c:v>
                </c:pt>
                <c:pt idx="2622">
                  <c:v>2.0140400000000001</c:v>
                </c:pt>
                <c:pt idx="2623">
                  <c:v>2.01424</c:v>
                </c:pt>
                <c:pt idx="2624">
                  <c:v>2.01444</c:v>
                </c:pt>
                <c:pt idx="2625">
                  <c:v>2.01464</c:v>
                </c:pt>
                <c:pt idx="2626">
                  <c:v>2.01484</c:v>
                </c:pt>
                <c:pt idx="2627">
                  <c:v>2.0150399999999999</c:v>
                </c:pt>
                <c:pt idx="2628">
                  <c:v>2.0152399999999999</c:v>
                </c:pt>
                <c:pt idx="2629">
                  <c:v>2.0154399999999999</c:v>
                </c:pt>
                <c:pt idx="2630">
                  <c:v>2.0156299999999998</c:v>
                </c:pt>
                <c:pt idx="2631">
                  <c:v>2.0158299999999998</c:v>
                </c:pt>
                <c:pt idx="2632">
                  <c:v>2.0160300000000002</c:v>
                </c:pt>
                <c:pt idx="2633">
                  <c:v>2.0162300000000002</c:v>
                </c:pt>
                <c:pt idx="2634">
                  <c:v>2.0164300000000002</c:v>
                </c:pt>
                <c:pt idx="2635">
                  <c:v>2.0166300000000001</c:v>
                </c:pt>
                <c:pt idx="2636">
                  <c:v>2.0168300000000001</c:v>
                </c:pt>
                <c:pt idx="2637">
                  <c:v>2.0170300000000001</c:v>
                </c:pt>
                <c:pt idx="2638">
                  <c:v>2.0172300000000001</c:v>
                </c:pt>
                <c:pt idx="2639">
                  <c:v>2.0174300000000001</c:v>
                </c:pt>
                <c:pt idx="2640">
                  <c:v>2.01763</c:v>
                </c:pt>
                <c:pt idx="2641">
                  <c:v>2.01783</c:v>
                </c:pt>
                <c:pt idx="2642">
                  <c:v>2.01803</c:v>
                </c:pt>
                <c:pt idx="2643">
                  <c:v>2.01823</c:v>
                </c:pt>
                <c:pt idx="2644">
                  <c:v>2.0184199999999999</c:v>
                </c:pt>
                <c:pt idx="2645">
                  <c:v>2.0186199999999999</c:v>
                </c:pt>
                <c:pt idx="2646">
                  <c:v>2.0188199999999998</c:v>
                </c:pt>
                <c:pt idx="2647">
                  <c:v>2.0190199999999998</c:v>
                </c:pt>
                <c:pt idx="2648">
                  <c:v>2.0192199999999998</c:v>
                </c:pt>
                <c:pt idx="2649">
                  <c:v>2.0194200000000002</c:v>
                </c:pt>
                <c:pt idx="2650">
                  <c:v>2.0196200000000002</c:v>
                </c:pt>
                <c:pt idx="2651">
                  <c:v>2.0198200000000002</c:v>
                </c:pt>
                <c:pt idx="2652">
                  <c:v>2.0200200000000001</c:v>
                </c:pt>
                <c:pt idx="2653">
                  <c:v>2.0202200000000001</c:v>
                </c:pt>
                <c:pt idx="2654">
                  <c:v>2.0204200000000001</c:v>
                </c:pt>
                <c:pt idx="2655">
                  <c:v>2.0206200000000001</c:v>
                </c:pt>
                <c:pt idx="2656">
                  <c:v>2.0208200000000001</c:v>
                </c:pt>
                <c:pt idx="2657">
                  <c:v>2.02102</c:v>
                </c:pt>
                <c:pt idx="2658">
                  <c:v>2.02122</c:v>
                </c:pt>
                <c:pt idx="2659">
                  <c:v>2.02142</c:v>
                </c:pt>
                <c:pt idx="2660">
                  <c:v>2.02162</c:v>
                </c:pt>
                <c:pt idx="2661">
                  <c:v>2.02182</c:v>
                </c:pt>
                <c:pt idx="2662">
                  <c:v>2.0220199999999999</c:v>
                </c:pt>
                <c:pt idx="2663">
                  <c:v>2.0222199999999999</c:v>
                </c:pt>
                <c:pt idx="2664">
                  <c:v>2.0224199999999999</c:v>
                </c:pt>
                <c:pt idx="2665">
                  <c:v>2.0226299999999999</c:v>
                </c:pt>
                <c:pt idx="2666">
                  <c:v>2.0228299999999999</c:v>
                </c:pt>
                <c:pt idx="2667">
                  <c:v>2.0230299999999999</c:v>
                </c:pt>
                <c:pt idx="2668">
                  <c:v>2.0232299999999999</c:v>
                </c:pt>
                <c:pt idx="2669">
                  <c:v>2.0234299999999998</c:v>
                </c:pt>
                <c:pt idx="2670">
                  <c:v>2.0236299999999998</c:v>
                </c:pt>
                <c:pt idx="2671">
                  <c:v>2.0238299999999998</c:v>
                </c:pt>
                <c:pt idx="2672">
                  <c:v>2.0240300000000002</c:v>
                </c:pt>
                <c:pt idx="2673">
                  <c:v>2.0242300000000002</c:v>
                </c:pt>
                <c:pt idx="2674">
                  <c:v>2.0244300000000002</c:v>
                </c:pt>
                <c:pt idx="2675">
                  <c:v>2.0246300000000002</c:v>
                </c:pt>
                <c:pt idx="2676">
                  <c:v>2.0248300000000001</c:v>
                </c:pt>
                <c:pt idx="2677">
                  <c:v>2.0250300000000001</c:v>
                </c:pt>
                <c:pt idx="2678">
                  <c:v>2.0252300000000001</c:v>
                </c:pt>
                <c:pt idx="2679">
                  <c:v>2.0254300000000001</c:v>
                </c:pt>
                <c:pt idx="2680">
                  <c:v>2.0256400000000001</c:v>
                </c:pt>
                <c:pt idx="2681">
                  <c:v>2.0258400000000001</c:v>
                </c:pt>
                <c:pt idx="2682">
                  <c:v>2.0260400000000001</c:v>
                </c:pt>
                <c:pt idx="2683">
                  <c:v>2.02624</c:v>
                </c:pt>
                <c:pt idx="2684">
                  <c:v>2.02644</c:v>
                </c:pt>
                <c:pt idx="2685">
                  <c:v>2.02664</c:v>
                </c:pt>
                <c:pt idx="2686">
                  <c:v>2.02684</c:v>
                </c:pt>
                <c:pt idx="2687">
                  <c:v>2.02704</c:v>
                </c:pt>
                <c:pt idx="2688">
                  <c:v>2.02725</c:v>
                </c:pt>
                <c:pt idx="2689">
                  <c:v>2.02745</c:v>
                </c:pt>
                <c:pt idx="2690">
                  <c:v>2.02765</c:v>
                </c:pt>
                <c:pt idx="2691">
                  <c:v>2.0278499999999999</c:v>
                </c:pt>
                <c:pt idx="2692">
                  <c:v>2.0280499999999999</c:v>
                </c:pt>
                <c:pt idx="2693">
                  <c:v>2.0282499999999999</c:v>
                </c:pt>
                <c:pt idx="2694">
                  <c:v>2.0284499999999999</c:v>
                </c:pt>
                <c:pt idx="2695">
                  <c:v>2.0286599999999999</c:v>
                </c:pt>
                <c:pt idx="2696">
                  <c:v>2.0288599999999999</c:v>
                </c:pt>
                <c:pt idx="2697">
                  <c:v>2.0290599999999999</c:v>
                </c:pt>
                <c:pt idx="2698">
                  <c:v>2.0292599999999998</c:v>
                </c:pt>
                <c:pt idx="2699">
                  <c:v>2.0294599999999998</c:v>
                </c:pt>
                <c:pt idx="2700">
                  <c:v>2.0296599999999998</c:v>
                </c:pt>
                <c:pt idx="2701">
                  <c:v>2.0298699999999998</c:v>
                </c:pt>
                <c:pt idx="2702">
                  <c:v>2.0300699999999998</c:v>
                </c:pt>
                <c:pt idx="2703">
                  <c:v>2.0302699999999998</c:v>
                </c:pt>
                <c:pt idx="2704">
                  <c:v>2.0304700000000002</c:v>
                </c:pt>
                <c:pt idx="2705">
                  <c:v>2.0306700000000002</c:v>
                </c:pt>
                <c:pt idx="2706">
                  <c:v>2.0308799999999998</c:v>
                </c:pt>
                <c:pt idx="2707">
                  <c:v>2.0310800000000002</c:v>
                </c:pt>
                <c:pt idx="2708">
                  <c:v>2.0312800000000002</c:v>
                </c:pt>
                <c:pt idx="2709">
                  <c:v>2.0314800000000002</c:v>
                </c:pt>
                <c:pt idx="2710">
                  <c:v>2.0316800000000002</c:v>
                </c:pt>
                <c:pt idx="2711">
                  <c:v>2.0318900000000002</c:v>
                </c:pt>
                <c:pt idx="2712">
                  <c:v>2.0320900000000002</c:v>
                </c:pt>
                <c:pt idx="2713">
                  <c:v>2.0322900000000002</c:v>
                </c:pt>
                <c:pt idx="2714">
                  <c:v>2.0324900000000001</c:v>
                </c:pt>
                <c:pt idx="2715">
                  <c:v>2.0327000000000002</c:v>
                </c:pt>
                <c:pt idx="2716">
                  <c:v>2.0329000000000002</c:v>
                </c:pt>
                <c:pt idx="2717">
                  <c:v>2.0331000000000001</c:v>
                </c:pt>
                <c:pt idx="2718">
                  <c:v>2.0333000000000001</c:v>
                </c:pt>
                <c:pt idx="2719">
                  <c:v>2.0335100000000002</c:v>
                </c:pt>
                <c:pt idx="2720">
                  <c:v>2.0337100000000001</c:v>
                </c:pt>
                <c:pt idx="2721">
                  <c:v>2.0339100000000001</c:v>
                </c:pt>
                <c:pt idx="2722">
                  <c:v>2.0341100000000001</c:v>
                </c:pt>
                <c:pt idx="2723">
                  <c:v>2.0343200000000001</c:v>
                </c:pt>
                <c:pt idx="2724">
                  <c:v>2.0345200000000001</c:v>
                </c:pt>
                <c:pt idx="2725">
                  <c:v>2.0347200000000001</c:v>
                </c:pt>
                <c:pt idx="2726">
                  <c:v>2.0349200000000001</c:v>
                </c:pt>
                <c:pt idx="2727">
                  <c:v>2.0351300000000001</c:v>
                </c:pt>
                <c:pt idx="2728">
                  <c:v>2.0353300000000001</c:v>
                </c:pt>
                <c:pt idx="2729">
                  <c:v>2.0355300000000001</c:v>
                </c:pt>
                <c:pt idx="2730">
                  <c:v>2.0357400000000001</c:v>
                </c:pt>
                <c:pt idx="2731">
                  <c:v>2.0359400000000001</c:v>
                </c:pt>
                <c:pt idx="2732">
                  <c:v>2.0361400000000001</c:v>
                </c:pt>
                <c:pt idx="2733">
                  <c:v>2.0363500000000001</c:v>
                </c:pt>
                <c:pt idx="2734">
                  <c:v>2.0365500000000001</c:v>
                </c:pt>
                <c:pt idx="2735">
                  <c:v>2.0367500000000001</c:v>
                </c:pt>
                <c:pt idx="2736">
                  <c:v>2.0369600000000001</c:v>
                </c:pt>
                <c:pt idx="2737">
                  <c:v>2.0371600000000001</c:v>
                </c:pt>
                <c:pt idx="2738">
                  <c:v>2.0373600000000001</c:v>
                </c:pt>
                <c:pt idx="2739">
                  <c:v>2.0375700000000001</c:v>
                </c:pt>
                <c:pt idx="2740">
                  <c:v>2.0377700000000001</c:v>
                </c:pt>
                <c:pt idx="2741">
                  <c:v>2.0379700000000001</c:v>
                </c:pt>
                <c:pt idx="2742">
                  <c:v>2.0381800000000001</c:v>
                </c:pt>
                <c:pt idx="2743">
                  <c:v>2.0383800000000001</c:v>
                </c:pt>
                <c:pt idx="2744">
                  <c:v>2.0385800000000001</c:v>
                </c:pt>
                <c:pt idx="2745">
                  <c:v>2.0387900000000001</c:v>
                </c:pt>
                <c:pt idx="2746">
                  <c:v>2.0389900000000001</c:v>
                </c:pt>
                <c:pt idx="2747">
                  <c:v>2.0391900000000001</c:v>
                </c:pt>
                <c:pt idx="2748">
                  <c:v>2.0394000000000001</c:v>
                </c:pt>
                <c:pt idx="2749">
                  <c:v>2.0396000000000001</c:v>
                </c:pt>
                <c:pt idx="2750">
                  <c:v>2.0398100000000001</c:v>
                </c:pt>
                <c:pt idx="2751">
                  <c:v>2.0400100000000001</c:v>
                </c:pt>
                <c:pt idx="2752">
                  <c:v>2.0402100000000001</c:v>
                </c:pt>
                <c:pt idx="2753">
                  <c:v>2.0404200000000001</c:v>
                </c:pt>
                <c:pt idx="2754">
                  <c:v>2.0406200000000001</c:v>
                </c:pt>
                <c:pt idx="2755">
                  <c:v>2.0408300000000001</c:v>
                </c:pt>
                <c:pt idx="2756">
                  <c:v>2.0410300000000001</c:v>
                </c:pt>
                <c:pt idx="2757">
                  <c:v>2.0412300000000001</c:v>
                </c:pt>
                <c:pt idx="2758">
                  <c:v>2.0414400000000001</c:v>
                </c:pt>
                <c:pt idx="2759">
                  <c:v>2.0416400000000001</c:v>
                </c:pt>
                <c:pt idx="2760">
                  <c:v>2.0418500000000002</c:v>
                </c:pt>
                <c:pt idx="2761">
                  <c:v>2.0420500000000001</c:v>
                </c:pt>
                <c:pt idx="2762">
                  <c:v>2.0422500000000001</c:v>
                </c:pt>
                <c:pt idx="2763">
                  <c:v>2.0424600000000002</c:v>
                </c:pt>
                <c:pt idx="2764">
                  <c:v>2.0426600000000001</c:v>
                </c:pt>
                <c:pt idx="2765">
                  <c:v>2.0428700000000002</c:v>
                </c:pt>
                <c:pt idx="2766">
                  <c:v>2.0430700000000002</c:v>
                </c:pt>
                <c:pt idx="2767">
                  <c:v>2.0432800000000002</c:v>
                </c:pt>
                <c:pt idx="2768">
                  <c:v>2.0434800000000002</c:v>
                </c:pt>
                <c:pt idx="2769">
                  <c:v>2.0436899999999998</c:v>
                </c:pt>
                <c:pt idx="2770">
                  <c:v>2.0438900000000002</c:v>
                </c:pt>
                <c:pt idx="2771">
                  <c:v>2.0440900000000002</c:v>
                </c:pt>
                <c:pt idx="2772">
                  <c:v>2.0442999999999998</c:v>
                </c:pt>
                <c:pt idx="2773">
                  <c:v>2.0445000000000002</c:v>
                </c:pt>
                <c:pt idx="2774">
                  <c:v>2.0447099999999998</c:v>
                </c:pt>
                <c:pt idx="2775">
                  <c:v>2.0449099999999998</c:v>
                </c:pt>
                <c:pt idx="2776">
                  <c:v>2.0451199999999998</c:v>
                </c:pt>
                <c:pt idx="2777">
                  <c:v>2.0453199999999998</c:v>
                </c:pt>
                <c:pt idx="2778">
                  <c:v>2.0455299999999998</c:v>
                </c:pt>
                <c:pt idx="2779">
                  <c:v>2.0457299999999998</c:v>
                </c:pt>
                <c:pt idx="2780">
                  <c:v>2.0459399999999999</c:v>
                </c:pt>
                <c:pt idx="2781">
                  <c:v>2.0461399999999998</c:v>
                </c:pt>
                <c:pt idx="2782">
                  <c:v>2.0463499999999999</c:v>
                </c:pt>
                <c:pt idx="2783">
                  <c:v>2.0465499999999999</c:v>
                </c:pt>
                <c:pt idx="2784">
                  <c:v>2.0467599999999999</c:v>
                </c:pt>
                <c:pt idx="2785">
                  <c:v>2.0469599999999999</c:v>
                </c:pt>
                <c:pt idx="2786">
                  <c:v>2.0471699999999999</c:v>
                </c:pt>
                <c:pt idx="2787">
                  <c:v>2.04738</c:v>
                </c:pt>
                <c:pt idx="2788">
                  <c:v>2.04758</c:v>
                </c:pt>
                <c:pt idx="2789">
                  <c:v>2.04779</c:v>
                </c:pt>
                <c:pt idx="2790">
                  <c:v>2.04799</c:v>
                </c:pt>
                <c:pt idx="2791">
                  <c:v>2.0482</c:v>
                </c:pt>
                <c:pt idx="2792">
                  <c:v>2.0484</c:v>
                </c:pt>
                <c:pt idx="2793">
                  <c:v>2.04861</c:v>
                </c:pt>
                <c:pt idx="2794">
                  <c:v>2.04881</c:v>
                </c:pt>
                <c:pt idx="2795">
                  <c:v>2.0490200000000001</c:v>
                </c:pt>
                <c:pt idx="2796">
                  <c:v>2.0492300000000001</c:v>
                </c:pt>
                <c:pt idx="2797">
                  <c:v>2.0494300000000001</c:v>
                </c:pt>
                <c:pt idx="2798">
                  <c:v>2.0496400000000001</c:v>
                </c:pt>
                <c:pt idx="2799">
                  <c:v>2.0498400000000001</c:v>
                </c:pt>
                <c:pt idx="2800">
                  <c:v>2.0500500000000001</c:v>
                </c:pt>
                <c:pt idx="2801">
                  <c:v>2.0502500000000001</c:v>
                </c:pt>
                <c:pt idx="2802">
                  <c:v>2.0504600000000002</c:v>
                </c:pt>
                <c:pt idx="2803">
                  <c:v>2.0506700000000002</c:v>
                </c:pt>
                <c:pt idx="2804">
                  <c:v>2.0508700000000002</c:v>
                </c:pt>
                <c:pt idx="2805">
                  <c:v>2.0510799999999998</c:v>
                </c:pt>
                <c:pt idx="2806">
                  <c:v>2.0512800000000002</c:v>
                </c:pt>
                <c:pt idx="2807">
                  <c:v>2.0514899999999998</c:v>
                </c:pt>
                <c:pt idx="2808">
                  <c:v>2.0516999999999999</c:v>
                </c:pt>
                <c:pt idx="2809">
                  <c:v>2.0518999999999998</c:v>
                </c:pt>
                <c:pt idx="2810">
                  <c:v>2.0521099999999999</c:v>
                </c:pt>
                <c:pt idx="2811">
                  <c:v>2.0523199999999999</c:v>
                </c:pt>
                <c:pt idx="2812">
                  <c:v>2.0525199999999999</c:v>
                </c:pt>
                <c:pt idx="2813">
                  <c:v>2.0527299999999999</c:v>
                </c:pt>
                <c:pt idx="2814">
                  <c:v>2.05294</c:v>
                </c:pt>
                <c:pt idx="2815">
                  <c:v>2.05314</c:v>
                </c:pt>
                <c:pt idx="2816">
                  <c:v>2.05335</c:v>
                </c:pt>
                <c:pt idx="2817">
                  <c:v>2.05355</c:v>
                </c:pt>
                <c:pt idx="2818">
                  <c:v>2.05376</c:v>
                </c:pt>
                <c:pt idx="2819">
                  <c:v>2.0539700000000001</c:v>
                </c:pt>
                <c:pt idx="2820">
                  <c:v>2.0541700000000001</c:v>
                </c:pt>
                <c:pt idx="2821">
                  <c:v>2.0543800000000001</c:v>
                </c:pt>
                <c:pt idx="2822">
                  <c:v>2.0545900000000001</c:v>
                </c:pt>
                <c:pt idx="2823">
                  <c:v>2.0547900000000001</c:v>
                </c:pt>
                <c:pt idx="2824">
                  <c:v>2.0550000000000002</c:v>
                </c:pt>
                <c:pt idx="2825">
                  <c:v>2.0552100000000002</c:v>
                </c:pt>
                <c:pt idx="2826">
                  <c:v>2.0554199999999998</c:v>
                </c:pt>
                <c:pt idx="2827">
                  <c:v>2.0556199999999998</c:v>
                </c:pt>
                <c:pt idx="2828">
                  <c:v>2.0558299999999998</c:v>
                </c:pt>
                <c:pt idx="2829">
                  <c:v>2.0560399999999999</c:v>
                </c:pt>
                <c:pt idx="2830">
                  <c:v>2.0562399999999998</c:v>
                </c:pt>
                <c:pt idx="2831">
                  <c:v>2.0564499999999999</c:v>
                </c:pt>
                <c:pt idx="2832">
                  <c:v>2.0566599999999999</c:v>
                </c:pt>
                <c:pt idx="2833">
                  <c:v>2.05687</c:v>
                </c:pt>
                <c:pt idx="2834">
                  <c:v>2.05707</c:v>
                </c:pt>
                <c:pt idx="2835">
                  <c:v>2.05728</c:v>
                </c:pt>
                <c:pt idx="2836">
                  <c:v>2.05749</c:v>
                </c:pt>
                <c:pt idx="2837">
                  <c:v>2.05769</c:v>
                </c:pt>
                <c:pt idx="2838">
                  <c:v>2.0579000000000001</c:v>
                </c:pt>
                <c:pt idx="2839">
                  <c:v>2.0581100000000001</c:v>
                </c:pt>
                <c:pt idx="2840">
                  <c:v>2.0583200000000001</c:v>
                </c:pt>
                <c:pt idx="2841">
                  <c:v>2.0585200000000001</c:v>
                </c:pt>
                <c:pt idx="2842">
                  <c:v>2.0587300000000002</c:v>
                </c:pt>
                <c:pt idx="2843">
                  <c:v>2.0589400000000002</c:v>
                </c:pt>
                <c:pt idx="2844">
                  <c:v>2.0591499999999998</c:v>
                </c:pt>
                <c:pt idx="2845">
                  <c:v>2.0593599999999999</c:v>
                </c:pt>
                <c:pt idx="2846">
                  <c:v>2.0595599999999998</c:v>
                </c:pt>
                <c:pt idx="2847">
                  <c:v>2.0597699999999999</c:v>
                </c:pt>
                <c:pt idx="2848">
                  <c:v>2.0599799999999999</c:v>
                </c:pt>
                <c:pt idx="2849">
                  <c:v>2.06019</c:v>
                </c:pt>
                <c:pt idx="2850">
                  <c:v>2.0604</c:v>
                </c:pt>
                <c:pt idx="2851">
                  <c:v>2.0606</c:v>
                </c:pt>
                <c:pt idx="2852">
                  <c:v>2.06081</c:v>
                </c:pt>
                <c:pt idx="2853">
                  <c:v>2.0610200000000001</c:v>
                </c:pt>
                <c:pt idx="2854">
                  <c:v>2.0612300000000001</c:v>
                </c:pt>
                <c:pt idx="2855">
                  <c:v>2.0614400000000002</c:v>
                </c:pt>
                <c:pt idx="2856">
                  <c:v>2.0616400000000001</c:v>
                </c:pt>
                <c:pt idx="2857">
                  <c:v>2.0618500000000002</c:v>
                </c:pt>
                <c:pt idx="2858">
                  <c:v>2.0620599999999998</c:v>
                </c:pt>
                <c:pt idx="2859">
                  <c:v>2.0622699999999998</c:v>
                </c:pt>
                <c:pt idx="2860">
                  <c:v>2.0624799999999999</c:v>
                </c:pt>
                <c:pt idx="2861">
                  <c:v>2.0626899999999999</c:v>
                </c:pt>
                <c:pt idx="2862">
                  <c:v>2.0628899999999999</c:v>
                </c:pt>
                <c:pt idx="2863">
                  <c:v>2.0630999999999999</c:v>
                </c:pt>
                <c:pt idx="2864">
                  <c:v>2.06331</c:v>
                </c:pt>
                <c:pt idx="2865">
                  <c:v>2.06352</c:v>
                </c:pt>
                <c:pt idx="2866">
                  <c:v>2.0637300000000001</c:v>
                </c:pt>
                <c:pt idx="2867">
                  <c:v>2.0639400000000001</c:v>
                </c:pt>
                <c:pt idx="2868">
                  <c:v>2.0641500000000002</c:v>
                </c:pt>
                <c:pt idx="2869">
                  <c:v>2.0643500000000001</c:v>
                </c:pt>
                <c:pt idx="2870">
                  <c:v>2.0645600000000002</c:v>
                </c:pt>
                <c:pt idx="2871">
                  <c:v>2.0647700000000002</c:v>
                </c:pt>
                <c:pt idx="2872">
                  <c:v>2.0649799999999998</c:v>
                </c:pt>
                <c:pt idx="2873">
                  <c:v>2.0651899999999999</c:v>
                </c:pt>
                <c:pt idx="2874">
                  <c:v>2.0653999999999999</c:v>
                </c:pt>
                <c:pt idx="2875">
                  <c:v>2.0656099999999999</c:v>
                </c:pt>
                <c:pt idx="2876">
                  <c:v>2.06582</c:v>
                </c:pt>
                <c:pt idx="2877">
                  <c:v>2.06603</c:v>
                </c:pt>
                <c:pt idx="2878">
                  <c:v>2.06623</c:v>
                </c:pt>
                <c:pt idx="2879">
                  <c:v>2.0664400000000001</c:v>
                </c:pt>
                <c:pt idx="2880">
                  <c:v>2.0666500000000001</c:v>
                </c:pt>
                <c:pt idx="2881">
                  <c:v>2.0668600000000001</c:v>
                </c:pt>
                <c:pt idx="2882">
                  <c:v>2.0670700000000002</c:v>
                </c:pt>
                <c:pt idx="2883">
                  <c:v>2.0672799999999998</c:v>
                </c:pt>
                <c:pt idx="2884">
                  <c:v>2.0674899999999998</c:v>
                </c:pt>
                <c:pt idx="2885">
                  <c:v>2.0676999999999999</c:v>
                </c:pt>
                <c:pt idx="2886">
                  <c:v>2.0679099999999999</c:v>
                </c:pt>
                <c:pt idx="2887">
                  <c:v>2.06812</c:v>
                </c:pt>
                <c:pt idx="2888">
                  <c:v>2.06833</c:v>
                </c:pt>
                <c:pt idx="2889">
                  <c:v>2.06854</c:v>
                </c:pt>
                <c:pt idx="2890">
                  <c:v>2.0687500000000001</c:v>
                </c:pt>
                <c:pt idx="2891">
                  <c:v>2.0689600000000001</c:v>
                </c:pt>
                <c:pt idx="2892">
                  <c:v>2.0691700000000002</c:v>
                </c:pt>
                <c:pt idx="2893">
                  <c:v>2.0693800000000002</c:v>
                </c:pt>
                <c:pt idx="2894">
                  <c:v>2.0695899999999998</c:v>
                </c:pt>
                <c:pt idx="2895">
                  <c:v>2.0697999999999999</c:v>
                </c:pt>
                <c:pt idx="2896">
                  <c:v>2.0700099999999999</c:v>
                </c:pt>
                <c:pt idx="2897">
                  <c:v>2.0702199999999999</c:v>
                </c:pt>
                <c:pt idx="2898">
                  <c:v>2.07043</c:v>
                </c:pt>
                <c:pt idx="2899">
                  <c:v>2.07064</c:v>
                </c:pt>
                <c:pt idx="2900">
                  <c:v>2.0708500000000001</c:v>
                </c:pt>
                <c:pt idx="2901">
                  <c:v>2.0710600000000001</c:v>
                </c:pt>
                <c:pt idx="2902">
                  <c:v>2.0712700000000002</c:v>
                </c:pt>
                <c:pt idx="2903">
                  <c:v>2.0714800000000002</c:v>
                </c:pt>
                <c:pt idx="2904">
                  <c:v>2.0716899999999998</c:v>
                </c:pt>
                <c:pt idx="2905">
                  <c:v>2.0718999999999999</c:v>
                </c:pt>
                <c:pt idx="2906">
                  <c:v>2.0721099999999999</c:v>
                </c:pt>
                <c:pt idx="2907">
                  <c:v>2.0723199999999999</c:v>
                </c:pt>
                <c:pt idx="2908">
                  <c:v>2.07253</c:v>
                </c:pt>
                <c:pt idx="2909">
                  <c:v>2.07274</c:v>
                </c:pt>
                <c:pt idx="2910">
                  <c:v>2.0729500000000001</c:v>
                </c:pt>
                <c:pt idx="2911">
                  <c:v>2.0731600000000001</c:v>
                </c:pt>
                <c:pt idx="2912">
                  <c:v>2.0733700000000002</c:v>
                </c:pt>
                <c:pt idx="2913">
                  <c:v>2.0735800000000002</c:v>
                </c:pt>
                <c:pt idx="2914">
                  <c:v>2.0737899999999998</c:v>
                </c:pt>
                <c:pt idx="2915">
                  <c:v>2.0739999999999998</c:v>
                </c:pt>
                <c:pt idx="2916">
                  <c:v>2.0742099999999999</c:v>
                </c:pt>
                <c:pt idx="2917">
                  <c:v>2.0744199999999999</c:v>
                </c:pt>
                <c:pt idx="2918">
                  <c:v>2.07463</c:v>
                </c:pt>
                <c:pt idx="2919">
                  <c:v>2.0748500000000001</c:v>
                </c:pt>
                <c:pt idx="2920">
                  <c:v>2.0750600000000001</c:v>
                </c:pt>
                <c:pt idx="2921">
                  <c:v>2.0752700000000002</c:v>
                </c:pt>
                <c:pt idx="2922">
                  <c:v>2.0754800000000002</c:v>
                </c:pt>
                <c:pt idx="2923">
                  <c:v>2.0756899999999998</c:v>
                </c:pt>
                <c:pt idx="2924">
                  <c:v>2.0758999999999999</c:v>
                </c:pt>
                <c:pt idx="2925">
                  <c:v>2.0761099999999999</c:v>
                </c:pt>
                <c:pt idx="2926">
                  <c:v>2.0763199999999999</c:v>
                </c:pt>
                <c:pt idx="2927">
                  <c:v>2.07653</c:v>
                </c:pt>
                <c:pt idx="2928">
                  <c:v>2.0767500000000001</c:v>
                </c:pt>
                <c:pt idx="2929">
                  <c:v>2.0769600000000001</c:v>
                </c:pt>
                <c:pt idx="2930">
                  <c:v>2.0771700000000002</c:v>
                </c:pt>
                <c:pt idx="2931">
                  <c:v>2.0773799999999998</c:v>
                </c:pt>
                <c:pt idx="2932">
                  <c:v>2.0775899999999998</c:v>
                </c:pt>
                <c:pt idx="2933">
                  <c:v>2.0777999999999999</c:v>
                </c:pt>
                <c:pt idx="2934">
                  <c:v>2.0780099999999999</c:v>
                </c:pt>
                <c:pt idx="2935">
                  <c:v>2.07823</c:v>
                </c:pt>
                <c:pt idx="2936">
                  <c:v>2.0784400000000001</c:v>
                </c:pt>
                <c:pt idx="2937">
                  <c:v>2.0786500000000001</c:v>
                </c:pt>
                <c:pt idx="2938">
                  <c:v>2.0788600000000002</c:v>
                </c:pt>
                <c:pt idx="2939">
                  <c:v>2.0790700000000002</c:v>
                </c:pt>
                <c:pt idx="2940">
                  <c:v>2.0792799999999998</c:v>
                </c:pt>
                <c:pt idx="2941">
                  <c:v>2.0794999999999999</c:v>
                </c:pt>
                <c:pt idx="2942">
                  <c:v>2.0797099999999999</c:v>
                </c:pt>
                <c:pt idx="2943">
                  <c:v>2.07992</c:v>
                </c:pt>
                <c:pt idx="2944">
                  <c:v>2.08013</c:v>
                </c:pt>
                <c:pt idx="2945">
                  <c:v>2.0803400000000001</c:v>
                </c:pt>
                <c:pt idx="2946">
                  <c:v>2.0805600000000002</c:v>
                </c:pt>
                <c:pt idx="2947">
                  <c:v>2.0807699999999998</c:v>
                </c:pt>
                <c:pt idx="2948">
                  <c:v>2.0809799999999998</c:v>
                </c:pt>
                <c:pt idx="2949">
                  <c:v>2.0811899999999999</c:v>
                </c:pt>
                <c:pt idx="2950">
                  <c:v>2.0813999999999999</c:v>
                </c:pt>
                <c:pt idx="2951">
                  <c:v>2.08162</c:v>
                </c:pt>
                <c:pt idx="2952">
                  <c:v>2.0818300000000001</c:v>
                </c:pt>
                <c:pt idx="2953">
                  <c:v>2.0820400000000001</c:v>
                </c:pt>
                <c:pt idx="2954">
                  <c:v>2.0822500000000002</c:v>
                </c:pt>
                <c:pt idx="2955">
                  <c:v>2.0824699999999998</c:v>
                </c:pt>
                <c:pt idx="2956">
                  <c:v>2.0826799999999999</c:v>
                </c:pt>
                <c:pt idx="2957">
                  <c:v>2.0828899999999999</c:v>
                </c:pt>
                <c:pt idx="2958">
                  <c:v>2.0831</c:v>
                </c:pt>
                <c:pt idx="2959">
                  <c:v>2.0833200000000001</c:v>
                </c:pt>
                <c:pt idx="2960">
                  <c:v>2.0835300000000001</c:v>
                </c:pt>
                <c:pt idx="2961">
                  <c:v>2.0837400000000001</c:v>
                </c:pt>
                <c:pt idx="2962">
                  <c:v>2.0839500000000002</c:v>
                </c:pt>
                <c:pt idx="2963">
                  <c:v>2.0841699999999999</c:v>
                </c:pt>
                <c:pt idx="2964">
                  <c:v>2.0843799999999999</c:v>
                </c:pt>
                <c:pt idx="2965">
                  <c:v>2.0845899999999999</c:v>
                </c:pt>
                <c:pt idx="2966">
                  <c:v>2.0848100000000001</c:v>
                </c:pt>
                <c:pt idx="2967">
                  <c:v>2.0850200000000001</c:v>
                </c:pt>
                <c:pt idx="2968">
                  <c:v>2.0852300000000001</c:v>
                </c:pt>
                <c:pt idx="2969">
                  <c:v>2.0854400000000002</c:v>
                </c:pt>
                <c:pt idx="2970">
                  <c:v>2.0856599999999998</c:v>
                </c:pt>
                <c:pt idx="2971">
                  <c:v>2.0858699999999999</c:v>
                </c:pt>
                <c:pt idx="2972">
                  <c:v>2.0860799999999999</c:v>
                </c:pt>
                <c:pt idx="2973">
                  <c:v>2.0863</c:v>
                </c:pt>
                <c:pt idx="2974">
                  <c:v>2.0865100000000001</c:v>
                </c:pt>
                <c:pt idx="2975">
                  <c:v>2.0867200000000001</c:v>
                </c:pt>
                <c:pt idx="2976">
                  <c:v>2.0869399999999998</c:v>
                </c:pt>
                <c:pt idx="2977">
                  <c:v>2.0871499999999998</c:v>
                </c:pt>
                <c:pt idx="2978">
                  <c:v>2.0873599999999999</c:v>
                </c:pt>
                <c:pt idx="2979">
                  <c:v>2.08758</c:v>
                </c:pt>
                <c:pt idx="2980">
                  <c:v>2.08779</c:v>
                </c:pt>
                <c:pt idx="2981">
                  <c:v>2.0880000000000001</c:v>
                </c:pt>
                <c:pt idx="2982">
                  <c:v>2.0882200000000002</c:v>
                </c:pt>
                <c:pt idx="2983">
                  <c:v>2.0884299999999998</c:v>
                </c:pt>
                <c:pt idx="2984">
                  <c:v>2.0886499999999999</c:v>
                </c:pt>
                <c:pt idx="2985">
                  <c:v>2.0888599999999999</c:v>
                </c:pt>
                <c:pt idx="2986">
                  <c:v>2.08907</c:v>
                </c:pt>
                <c:pt idx="2987">
                  <c:v>2.0892900000000001</c:v>
                </c:pt>
                <c:pt idx="2988">
                  <c:v>2.0895000000000001</c:v>
                </c:pt>
                <c:pt idx="2989">
                  <c:v>2.0897100000000002</c:v>
                </c:pt>
                <c:pt idx="2990">
                  <c:v>2.0899299999999998</c:v>
                </c:pt>
                <c:pt idx="2991">
                  <c:v>2.0901399999999999</c:v>
                </c:pt>
                <c:pt idx="2992">
                  <c:v>2.09036</c:v>
                </c:pt>
                <c:pt idx="2993">
                  <c:v>2.09057</c:v>
                </c:pt>
                <c:pt idx="2994">
                  <c:v>2.0907800000000001</c:v>
                </c:pt>
                <c:pt idx="2995">
                  <c:v>2.0910000000000002</c:v>
                </c:pt>
                <c:pt idx="2996">
                  <c:v>2.0912099999999998</c:v>
                </c:pt>
                <c:pt idx="2997">
                  <c:v>2.0914299999999999</c:v>
                </c:pt>
                <c:pt idx="2998">
                  <c:v>2.0916399999999999</c:v>
                </c:pt>
                <c:pt idx="2999">
                  <c:v>2.0918600000000001</c:v>
                </c:pt>
                <c:pt idx="3000">
                  <c:v>2.0920700000000001</c:v>
                </c:pt>
                <c:pt idx="3001">
                  <c:v>2.0922800000000001</c:v>
                </c:pt>
                <c:pt idx="3002">
                  <c:v>2.0924999999999998</c:v>
                </c:pt>
                <c:pt idx="3003">
                  <c:v>2.0927099999999998</c:v>
                </c:pt>
                <c:pt idx="3004">
                  <c:v>2.09293</c:v>
                </c:pt>
                <c:pt idx="3005">
                  <c:v>2.09314</c:v>
                </c:pt>
                <c:pt idx="3006">
                  <c:v>2.0933600000000001</c:v>
                </c:pt>
                <c:pt idx="3007">
                  <c:v>2.0935700000000002</c:v>
                </c:pt>
                <c:pt idx="3008">
                  <c:v>2.0937899999999998</c:v>
                </c:pt>
                <c:pt idx="3009">
                  <c:v>2.0939999999999999</c:v>
                </c:pt>
                <c:pt idx="3010">
                  <c:v>2.09422</c:v>
                </c:pt>
                <c:pt idx="3011">
                  <c:v>2.09443</c:v>
                </c:pt>
                <c:pt idx="3012">
                  <c:v>2.0946500000000001</c:v>
                </c:pt>
                <c:pt idx="3013">
                  <c:v>2.0948600000000002</c:v>
                </c:pt>
                <c:pt idx="3014">
                  <c:v>2.0950799999999998</c:v>
                </c:pt>
                <c:pt idx="3015">
                  <c:v>2.0952899999999999</c:v>
                </c:pt>
                <c:pt idx="3016">
                  <c:v>2.09551</c:v>
                </c:pt>
                <c:pt idx="3017">
                  <c:v>2.09572</c:v>
                </c:pt>
                <c:pt idx="3018">
                  <c:v>2.0959400000000001</c:v>
                </c:pt>
                <c:pt idx="3019">
                  <c:v>2.0961500000000002</c:v>
                </c:pt>
                <c:pt idx="3020">
                  <c:v>2.0963699999999998</c:v>
                </c:pt>
                <c:pt idx="3021">
                  <c:v>2.0965799999999999</c:v>
                </c:pt>
                <c:pt idx="3022">
                  <c:v>2.0968</c:v>
                </c:pt>
                <c:pt idx="3023">
                  <c:v>2.09701</c:v>
                </c:pt>
                <c:pt idx="3024">
                  <c:v>2.0972300000000001</c:v>
                </c:pt>
                <c:pt idx="3025">
                  <c:v>2.0974400000000002</c:v>
                </c:pt>
                <c:pt idx="3026">
                  <c:v>2.0976599999999999</c:v>
                </c:pt>
                <c:pt idx="3027">
                  <c:v>2.09788</c:v>
                </c:pt>
                <c:pt idx="3028">
                  <c:v>2.09809</c:v>
                </c:pt>
                <c:pt idx="3029">
                  <c:v>2.0983100000000001</c:v>
                </c:pt>
                <c:pt idx="3030">
                  <c:v>2.0985200000000002</c:v>
                </c:pt>
                <c:pt idx="3031">
                  <c:v>2.0987399999999998</c:v>
                </c:pt>
                <c:pt idx="3032">
                  <c:v>2.0989499999999999</c:v>
                </c:pt>
                <c:pt idx="3033">
                  <c:v>2.09917</c:v>
                </c:pt>
                <c:pt idx="3034">
                  <c:v>2.0993900000000001</c:v>
                </c:pt>
                <c:pt idx="3035">
                  <c:v>2.0996000000000001</c:v>
                </c:pt>
                <c:pt idx="3036">
                  <c:v>2.0998199999999998</c:v>
                </c:pt>
                <c:pt idx="3037">
                  <c:v>2.1000299999999998</c:v>
                </c:pt>
                <c:pt idx="3038">
                  <c:v>2.10025</c:v>
                </c:pt>
                <c:pt idx="3039">
                  <c:v>2.1004700000000001</c:v>
                </c:pt>
                <c:pt idx="3040">
                  <c:v>2.1006800000000001</c:v>
                </c:pt>
                <c:pt idx="3041">
                  <c:v>2.1009000000000002</c:v>
                </c:pt>
                <c:pt idx="3042">
                  <c:v>2.1011099999999998</c:v>
                </c:pt>
                <c:pt idx="3043">
                  <c:v>2.1013299999999999</c:v>
                </c:pt>
                <c:pt idx="3044">
                  <c:v>2.10155</c:v>
                </c:pt>
                <c:pt idx="3045">
                  <c:v>2.1017600000000001</c:v>
                </c:pt>
                <c:pt idx="3046">
                  <c:v>2.1019800000000002</c:v>
                </c:pt>
                <c:pt idx="3047">
                  <c:v>2.1021999999999998</c:v>
                </c:pt>
                <c:pt idx="3048">
                  <c:v>2.1024099999999999</c:v>
                </c:pt>
                <c:pt idx="3049">
                  <c:v>2.10263</c:v>
                </c:pt>
                <c:pt idx="3050">
                  <c:v>2.1028500000000001</c:v>
                </c:pt>
                <c:pt idx="3051">
                  <c:v>2.1030600000000002</c:v>
                </c:pt>
                <c:pt idx="3052">
                  <c:v>2.1032799999999998</c:v>
                </c:pt>
                <c:pt idx="3053">
                  <c:v>2.1034999999999999</c:v>
                </c:pt>
                <c:pt idx="3054">
                  <c:v>2.10371</c:v>
                </c:pt>
                <c:pt idx="3055">
                  <c:v>2.1039300000000001</c:v>
                </c:pt>
                <c:pt idx="3056">
                  <c:v>2.1041500000000002</c:v>
                </c:pt>
                <c:pt idx="3057">
                  <c:v>2.1043599999999998</c:v>
                </c:pt>
                <c:pt idx="3058">
                  <c:v>2.1045799999999999</c:v>
                </c:pt>
                <c:pt idx="3059">
                  <c:v>2.1048</c:v>
                </c:pt>
                <c:pt idx="3060">
                  <c:v>2.1050200000000001</c:v>
                </c:pt>
                <c:pt idx="3061">
                  <c:v>2.1052300000000002</c:v>
                </c:pt>
                <c:pt idx="3062">
                  <c:v>2.1054499999999998</c:v>
                </c:pt>
                <c:pt idx="3063">
                  <c:v>2.1056699999999999</c:v>
                </c:pt>
                <c:pt idx="3064">
                  <c:v>2.10588</c:v>
                </c:pt>
                <c:pt idx="3065">
                  <c:v>2.1061000000000001</c:v>
                </c:pt>
                <c:pt idx="3066">
                  <c:v>2.1063200000000002</c:v>
                </c:pt>
                <c:pt idx="3067">
                  <c:v>2.1065399999999999</c:v>
                </c:pt>
                <c:pt idx="3068">
                  <c:v>2.1067499999999999</c:v>
                </c:pt>
                <c:pt idx="3069">
                  <c:v>2.10697</c:v>
                </c:pt>
                <c:pt idx="3070">
                  <c:v>2.1071900000000001</c:v>
                </c:pt>
                <c:pt idx="3071">
                  <c:v>2.1074099999999998</c:v>
                </c:pt>
                <c:pt idx="3072">
                  <c:v>2.1076199999999998</c:v>
                </c:pt>
                <c:pt idx="3073">
                  <c:v>2.1078399999999999</c:v>
                </c:pt>
                <c:pt idx="3074">
                  <c:v>2.10806</c:v>
                </c:pt>
                <c:pt idx="3075">
                  <c:v>2.1082800000000002</c:v>
                </c:pt>
                <c:pt idx="3076">
                  <c:v>2.1084900000000002</c:v>
                </c:pt>
                <c:pt idx="3077">
                  <c:v>2.1087099999999999</c:v>
                </c:pt>
                <c:pt idx="3078">
                  <c:v>2.10893</c:v>
                </c:pt>
                <c:pt idx="3079">
                  <c:v>2.1091500000000001</c:v>
                </c:pt>
                <c:pt idx="3080">
                  <c:v>2.1093700000000002</c:v>
                </c:pt>
                <c:pt idx="3081">
                  <c:v>2.1095799999999998</c:v>
                </c:pt>
                <c:pt idx="3082">
                  <c:v>2.1097999999999999</c:v>
                </c:pt>
                <c:pt idx="3083">
                  <c:v>2.11002</c:v>
                </c:pt>
                <c:pt idx="3084">
                  <c:v>2.1102400000000001</c:v>
                </c:pt>
                <c:pt idx="3085">
                  <c:v>2.1104599999999998</c:v>
                </c:pt>
                <c:pt idx="3086">
                  <c:v>2.1106699999999998</c:v>
                </c:pt>
                <c:pt idx="3087">
                  <c:v>2.1108899999999999</c:v>
                </c:pt>
                <c:pt idx="3088">
                  <c:v>2.11111</c:v>
                </c:pt>
                <c:pt idx="3089">
                  <c:v>2.1113300000000002</c:v>
                </c:pt>
                <c:pt idx="3090">
                  <c:v>2.1115499999999998</c:v>
                </c:pt>
                <c:pt idx="3091">
                  <c:v>2.1117699999999999</c:v>
                </c:pt>
                <c:pt idx="3092">
                  <c:v>2.11198</c:v>
                </c:pt>
                <c:pt idx="3093">
                  <c:v>2.1122000000000001</c:v>
                </c:pt>
                <c:pt idx="3094">
                  <c:v>2.1124200000000002</c:v>
                </c:pt>
                <c:pt idx="3095">
                  <c:v>2.1126399999999999</c:v>
                </c:pt>
                <c:pt idx="3096">
                  <c:v>2.11286</c:v>
                </c:pt>
                <c:pt idx="3097">
                  <c:v>2.1130800000000001</c:v>
                </c:pt>
                <c:pt idx="3098">
                  <c:v>2.1133000000000002</c:v>
                </c:pt>
                <c:pt idx="3099">
                  <c:v>2.1135199999999998</c:v>
                </c:pt>
                <c:pt idx="3100">
                  <c:v>2.1137299999999999</c:v>
                </c:pt>
                <c:pt idx="3101">
                  <c:v>2.11395</c:v>
                </c:pt>
                <c:pt idx="3102">
                  <c:v>2.1141700000000001</c:v>
                </c:pt>
                <c:pt idx="3103">
                  <c:v>2.1143900000000002</c:v>
                </c:pt>
                <c:pt idx="3104">
                  <c:v>2.1146099999999999</c:v>
                </c:pt>
                <c:pt idx="3105">
                  <c:v>2.11483</c:v>
                </c:pt>
                <c:pt idx="3106">
                  <c:v>2.1150500000000001</c:v>
                </c:pt>
                <c:pt idx="3107">
                  <c:v>2.1152700000000002</c:v>
                </c:pt>
                <c:pt idx="3108">
                  <c:v>2.1154899999999999</c:v>
                </c:pt>
                <c:pt idx="3109">
                  <c:v>2.11571</c:v>
                </c:pt>
                <c:pt idx="3110">
                  <c:v>2.1159300000000001</c:v>
                </c:pt>
                <c:pt idx="3111">
                  <c:v>2.1161400000000001</c:v>
                </c:pt>
                <c:pt idx="3112">
                  <c:v>2.1163599999999998</c:v>
                </c:pt>
                <c:pt idx="3113">
                  <c:v>2.1165799999999999</c:v>
                </c:pt>
                <c:pt idx="3114">
                  <c:v>2.1168</c:v>
                </c:pt>
                <c:pt idx="3115">
                  <c:v>2.1170200000000001</c:v>
                </c:pt>
                <c:pt idx="3116">
                  <c:v>2.1172399999999998</c:v>
                </c:pt>
                <c:pt idx="3117">
                  <c:v>2.1174599999999999</c:v>
                </c:pt>
                <c:pt idx="3118">
                  <c:v>2.11768</c:v>
                </c:pt>
                <c:pt idx="3119">
                  <c:v>2.1179000000000001</c:v>
                </c:pt>
                <c:pt idx="3120">
                  <c:v>2.1181199999999998</c:v>
                </c:pt>
                <c:pt idx="3121">
                  <c:v>2.1183399999999999</c:v>
                </c:pt>
                <c:pt idx="3122">
                  <c:v>2.11856</c:v>
                </c:pt>
                <c:pt idx="3123">
                  <c:v>2.1187800000000001</c:v>
                </c:pt>
                <c:pt idx="3124">
                  <c:v>2.1190000000000002</c:v>
                </c:pt>
                <c:pt idx="3125">
                  <c:v>2.1192199999999999</c:v>
                </c:pt>
                <c:pt idx="3126">
                  <c:v>2.11944</c:v>
                </c:pt>
                <c:pt idx="3127">
                  <c:v>2.1196600000000001</c:v>
                </c:pt>
                <c:pt idx="3128">
                  <c:v>2.1198800000000002</c:v>
                </c:pt>
                <c:pt idx="3129">
                  <c:v>2.1200999999999999</c:v>
                </c:pt>
                <c:pt idx="3130">
                  <c:v>2.12032</c:v>
                </c:pt>
                <c:pt idx="3131">
                  <c:v>2.1205400000000001</c:v>
                </c:pt>
                <c:pt idx="3132">
                  <c:v>2.1207600000000002</c:v>
                </c:pt>
                <c:pt idx="3133">
                  <c:v>2.1209799999999999</c:v>
                </c:pt>
                <c:pt idx="3134">
                  <c:v>2.1212</c:v>
                </c:pt>
                <c:pt idx="3135">
                  <c:v>2.1214200000000001</c:v>
                </c:pt>
                <c:pt idx="3136">
                  <c:v>2.1216400000000002</c:v>
                </c:pt>
                <c:pt idx="3137">
                  <c:v>2.1218599999999999</c:v>
                </c:pt>
                <c:pt idx="3138">
                  <c:v>2.12208</c:v>
                </c:pt>
                <c:pt idx="3139">
                  <c:v>2.1223100000000001</c:v>
                </c:pt>
                <c:pt idx="3140">
                  <c:v>2.1225299999999998</c:v>
                </c:pt>
                <c:pt idx="3141">
                  <c:v>2.1227499999999999</c:v>
                </c:pt>
                <c:pt idx="3142">
                  <c:v>2.12297</c:v>
                </c:pt>
                <c:pt idx="3143">
                  <c:v>2.1231900000000001</c:v>
                </c:pt>
                <c:pt idx="3144">
                  <c:v>2.1234099999999998</c:v>
                </c:pt>
                <c:pt idx="3145">
                  <c:v>2.1236299999999999</c:v>
                </c:pt>
                <c:pt idx="3146">
                  <c:v>2.12385</c:v>
                </c:pt>
                <c:pt idx="3147">
                  <c:v>2.1240700000000001</c:v>
                </c:pt>
                <c:pt idx="3148">
                  <c:v>2.1242899999999998</c:v>
                </c:pt>
                <c:pt idx="3149">
                  <c:v>2.1245099999999999</c:v>
                </c:pt>
                <c:pt idx="3150">
                  <c:v>2.1247400000000001</c:v>
                </c:pt>
                <c:pt idx="3151">
                  <c:v>2.1249600000000002</c:v>
                </c:pt>
                <c:pt idx="3152">
                  <c:v>2.1251799999999998</c:v>
                </c:pt>
                <c:pt idx="3153">
                  <c:v>2.1254</c:v>
                </c:pt>
                <c:pt idx="3154">
                  <c:v>2.1256200000000001</c:v>
                </c:pt>
                <c:pt idx="3155">
                  <c:v>2.1258400000000002</c:v>
                </c:pt>
                <c:pt idx="3156">
                  <c:v>2.1260599999999998</c:v>
                </c:pt>
                <c:pt idx="3157">
                  <c:v>2.1262799999999999</c:v>
                </c:pt>
                <c:pt idx="3158">
                  <c:v>2.1265100000000001</c:v>
                </c:pt>
                <c:pt idx="3159">
                  <c:v>2.1267299999999998</c:v>
                </c:pt>
                <c:pt idx="3160">
                  <c:v>2.1269499999999999</c:v>
                </c:pt>
                <c:pt idx="3161">
                  <c:v>2.12717</c:v>
                </c:pt>
                <c:pt idx="3162">
                  <c:v>2.1273900000000001</c:v>
                </c:pt>
                <c:pt idx="3163">
                  <c:v>2.1276099999999998</c:v>
                </c:pt>
                <c:pt idx="3164">
                  <c:v>2.12784</c:v>
                </c:pt>
                <c:pt idx="3165">
                  <c:v>2.1280600000000001</c:v>
                </c:pt>
                <c:pt idx="3166">
                  <c:v>2.1282800000000002</c:v>
                </c:pt>
                <c:pt idx="3167">
                  <c:v>2.1284999999999998</c:v>
                </c:pt>
                <c:pt idx="3168">
                  <c:v>2.1287199999999999</c:v>
                </c:pt>
                <c:pt idx="3169">
                  <c:v>2.1289500000000001</c:v>
                </c:pt>
                <c:pt idx="3170">
                  <c:v>2.1291699999999998</c:v>
                </c:pt>
                <c:pt idx="3171">
                  <c:v>2.1293899999999999</c:v>
                </c:pt>
                <c:pt idx="3172">
                  <c:v>2.12961</c:v>
                </c:pt>
                <c:pt idx="3173">
                  <c:v>2.1298300000000001</c:v>
                </c:pt>
                <c:pt idx="3174">
                  <c:v>2.1300599999999998</c:v>
                </c:pt>
                <c:pt idx="3175">
                  <c:v>2.13028</c:v>
                </c:pt>
                <c:pt idx="3176">
                  <c:v>2.1305000000000001</c:v>
                </c:pt>
                <c:pt idx="3177">
                  <c:v>2.1307200000000002</c:v>
                </c:pt>
                <c:pt idx="3178">
                  <c:v>2.1309499999999999</c:v>
                </c:pt>
                <c:pt idx="3179">
                  <c:v>2.13117</c:v>
                </c:pt>
                <c:pt idx="3180">
                  <c:v>2.1313900000000001</c:v>
                </c:pt>
                <c:pt idx="3181">
                  <c:v>2.1316099999999998</c:v>
                </c:pt>
                <c:pt idx="3182">
                  <c:v>2.13184</c:v>
                </c:pt>
                <c:pt idx="3183">
                  <c:v>2.1320600000000001</c:v>
                </c:pt>
                <c:pt idx="3184">
                  <c:v>2.1322800000000002</c:v>
                </c:pt>
                <c:pt idx="3185">
                  <c:v>2.1324999999999998</c:v>
                </c:pt>
                <c:pt idx="3186">
                  <c:v>2.13273</c:v>
                </c:pt>
                <c:pt idx="3187">
                  <c:v>2.1329500000000001</c:v>
                </c:pt>
                <c:pt idx="3188">
                  <c:v>2.1331699999999998</c:v>
                </c:pt>
                <c:pt idx="3189">
                  <c:v>2.1334</c:v>
                </c:pt>
                <c:pt idx="3190">
                  <c:v>2.1336200000000001</c:v>
                </c:pt>
                <c:pt idx="3191">
                  <c:v>2.1338400000000002</c:v>
                </c:pt>
                <c:pt idx="3192">
                  <c:v>2.1340599999999998</c:v>
                </c:pt>
                <c:pt idx="3193">
                  <c:v>2.13429</c:v>
                </c:pt>
                <c:pt idx="3194">
                  <c:v>2.1345100000000001</c:v>
                </c:pt>
                <c:pt idx="3195">
                  <c:v>2.1347299999999998</c:v>
                </c:pt>
                <c:pt idx="3196">
                  <c:v>2.13496</c:v>
                </c:pt>
                <c:pt idx="3197">
                  <c:v>2.1351800000000001</c:v>
                </c:pt>
                <c:pt idx="3198">
                  <c:v>2.1354000000000002</c:v>
                </c:pt>
                <c:pt idx="3199">
                  <c:v>2.1356299999999999</c:v>
                </c:pt>
                <c:pt idx="3200">
                  <c:v>2.13585</c:v>
                </c:pt>
                <c:pt idx="3201">
                  <c:v>2.1360700000000001</c:v>
                </c:pt>
                <c:pt idx="3202">
                  <c:v>2.1362999999999999</c:v>
                </c:pt>
                <c:pt idx="3203">
                  <c:v>2.13652</c:v>
                </c:pt>
                <c:pt idx="3204">
                  <c:v>2.1367500000000001</c:v>
                </c:pt>
                <c:pt idx="3205">
                  <c:v>2.1369699999999998</c:v>
                </c:pt>
                <c:pt idx="3206">
                  <c:v>2.1371899999999999</c:v>
                </c:pt>
                <c:pt idx="3207">
                  <c:v>2.1374200000000001</c:v>
                </c:pt>
                <c:pt idx="3208">
                  <c:v>2.1376400000000002</c:v>
                </c:pt>
                <c:pt idx="3209">
                  <c:v>2.1378599999999999</c:v>
                </c:pt>
                <c:pt idx="3210">
                  <c:v>2.13809</c:v>
                </c:pt>
                <c:pt idx="3211">
                  <c:v>2.1383100000000002</c:v>
                </c:pt>
                <c:pt idx="3212">
                  <c:v>2.1385399999999999</c:v>
                </c:pt>
                <c:pt idx="3213">
                  <c:v>2.13876</c:v>
                </c:pt>
                <c:pt idx="3214">
                  <c:v>2.1389800000000001</c:v>
                </c:pt>
                <c:pt idx="3215">
                  <c:v>2.1392099999999998</c:v>
                </c:pt>
                <c:pt idx="3216">
                  <c:v>2.1394299999999999</c:v>
                </c:pt>
                <c:pt idx="3217">
                  <c:v>2.1396600000000001</c:v>
                </c:pt>
                <c:pt idx="3218">
                  <c:v>2.1398799999999998</c:v>
                </c:pt>
                <c:pt idx="3219">
                  <c:v>2.14011</c:v>
                </c:pt>
                <c:pt idx="3220">
                  <c:v>2.1403300000000001</c:v>
                </c:pt>
                <c:pt idx="3221">
                  <c:v>2.1405500000000002</c:v>
                </c:pt>
                <c:pt idx="3222">
                  <c:v>2.1407799999999999</c:v>
                </c:pt>
                <c:pt idx="3223">
                  <c:v>2.141</c:v>
                </c:pt>
                <c:pt idx="3224">
                  <c:v>2.1412300000000002</c:v>
                </c:pt>
                <c:pt idx="3225">
                  <c:v>2.1414499999999999</c:v>
                </c:pt>
                <c:pt idx="3226">
                  <c:v>2.14168</c:v>
                </c:pt>
                <c:pt idx="3227">
                  <c:v>2.1419000000000001</c:v>
                </c:pt>
                <c:pt idx="3228">
                  <c:v>2.1421299999999999</c:v>
                </c:pt>
                <c:pt idx="3229">
                  <c:v>2.14235</c:v>
                </c:pt>
                <c:pt idx="3230">
                  <c:v>2.1425800000000002</c:v>
                </c:pt>
                <c:pt idx="3231">
                  <c:v>2.1427999999999998</c:v>
                </c:pt>
                <c:pt idx="3232">
                  <c:v>2.14303</c:v>
                </c:pt>
                <c:pt idx="3233">
                  <c:v>2.1432500000000001</c:v>
                </c:pt>
                <c:pt idx="3234">
                  <c:v>2.1434799999999998</c:v>
                </c:pt>
                <c:pt idx="3235">
                  <c:v>2.1436999999999999</c:v>
                </c:pt>
                <c:pt idx="3236">
                  <c:v>2.1439300000000001</c:v>
                </c:pt>
                <c:pt idx="3237">
                  <c:v>2.1441499999999998</c:v>
                </c:pt>
                <c:pt idx="3238">
                  <c:v>2.14438</c:v>
                </c:pt>
                <c:pt idx="3239">
                  <c:v>2.1446000000000001</c:v>
                </c:pt>
                <c:pt idx="3240">
                  <c:v>2.1448299999999998</c:v>
                </c:pt>
                <c:pt idx="3241">
                  <c:v>2.1450499999999999</c:v>
                </c:pt>
                <c:pt idx="3242">
                  <c:v>2.1452800000000001</c:v>
                </c:pt>
                <c:pt idx="3243">
                  <c:v>2.1455000000000002</c:v>
                </c:pt>
                <c:pt idx="3244">
                  <c:v>2.1457299999999999</c:v>
                </c:pt>
                <c:pt idx="3245">
                  <c:v>2.1459600000000001</c:v>
                </c:pt>
                <c:pt idx="3246">
                  <c:v>2.1461800000000002</c:v>
                </c:pt>
                <c:pt idx="3247">
                  <c:v>2.1464099999999999</c:v>
                </c:pt>
                <c:pt idx="3248">
                  <c:v>2.14663</c:v>
                </c:pt>
                <c:pt idx="3249">
                  <c:v>2.1468600000000002</c:v>
                </c:pt>
                <c:pt idx="3250">
                  <c:v>2.1470799999999999</c:v>
                </c:pt>
                <c:pt idx="3251">
                  <c:v>2.1473100000000001</c:v>
                </c:pt>
                <c:pt idx="3252">
                  <c:v>2.1475399999999998</c:v>
                </c:pt>
                <c:pt idx="3253">
                  <c:v>2.1477599999999999</c:v>
                </c:pt>
                <c:pt idx="3254">
                  <c:v>2.1479900000000001</c:v>
                </c:pt>
                <c:pt idx="3255">
                  <c:v>2.1482100000000002</c:v>
                </c:pt>
                <c:pt idx="3256">
                  <c:v>2.1484399999999999</c:v>
                </c:pt>
                <c:pt idx="3257">
                  <c:v>2.1486700000000001</c:v>
                </c:pt>
                <c:pt idx="3258">
                  <c:v>2.1488900000000002</c:v>
                </c:pt>
                <c:pt idx="3259">
                  <c:v>2.1491199999999999</c:v>
                </c:pt>
                <c:pt idx="3260">
                  <c:v>2.1493500000000001</c:v>
                </c:pt>
                <c:pt idx="3261">
                  <c:v>2.1495700000000002</c:v>
                </c:pt>
                <c:pt idx="3262">
                  <c:v>2.1497999999999999</c:v>
                </c:pt>
                <c:pt idx="3263">
                  <c:v>2.15002</c:v>
                </c:pt>
                <c:pt idx="3264">
                  <c:v>2.1502500000000002</c:v>
                </c:pt>
                <c:pt idx="3265">
                  <c:v>2.1504799999999999</c:v>
                </c:pt>
                <c:pt idx="3266">
                  <c:v>2.1507000000000001</c:v>
                </c:pt>
                <c:pt idx="3267">
                  <c:v>2.1509299999999998</c:v>
                </c:pt>
                <c:pt idx="3268">
                  <c:v>2.15116</c:v>
                </c:pt>
                <c:pt idx="3269">
                  <c:v>2.1513800000000001</c:v>
                </c:pt>
                <c:pt idx="3270">
                  <c:v>2.1516099999999998</c:v>
                </c:pt>
                <c:pt idx="3271">
                  <c:v>2.15184</c:v>
                </c:pt>
                <c:pt idx="3272">
                  <c:v>2.1520600000000001</c:v>
                </c:pt>
                <c:pt idx="3273">
                  <c:v>2.1522899999999998</c:v>
                </c:pt>
                <c:pt idx="3274">
                  <c:v>2.15252</c:v>
                </c:pt>
                <c:pt idx="3275">
                  <c:v>2.1527500000000002</c:v>
                </c:pt>
                <c:pt idx="3276">
                  <c:v>2.1529699999999998</c:v>
                </c:pt>
                <c:pt idx="3277">
                  <c:v>2.1532</c:v>
                </c:pt>
                <c:pt idx="3278">
                  <c:v>2.1534300000000002</c:v>
                </c:pt>
                <c:pt idx="3279">
                  <c:v>2.1536499999999998</c:v>
                </c:pt>
                <c:pt idx="3280">
                  <c:v>2.15388</c:v>
                </c:pt>
                <c:pt idx="3281">
                  <c:v>2.1541100000000002</c:v>
                </c:pt>
                <c:pt idx="3282">
                  <c:v>2.1543399999999999</c:v>
                </c:pt>
                <c:pt idx="3283">
                  <c:v>2.15456</c:v>
                </c:pt>
                <c:pt idx="3284">
                  <c:v>2.1547900000000002</c:v>
                </c:pt>
                <c:pt idx="3285">
                  <c:v>2.1550199999999999</c:v>
                </c:pt>
                <c:pt idx="3286">
                  <c:v>2.1552500000000001</c:v>
                </c:pt>
                <c:pt idx="3287">
                  <c:v>2.1554700000000002</c:v>
                </c:pt>
                <c:pt idx="3288">
                  <c:v>2.1556999999999999</c:v>
                </c:pt>
                <c:pt idx="3289">
                  <c:v>2.1559300000000001</c:v>
                </c:pt>
                <c:pt idx="3290">
                  <c:v>2.1561599999999999</c:v>
                </c:pt>
                <c:pt idx="3291">
                  <c:v>2.15638</c:v>
                </c:pt>
                <c:pt idx="3292">
                  <c:v>2.1566100000000001</c:v>
                </c:pt>
                <c:pt idx="3293">
                  <c:v>2.1568399999999999</c:v>
                </c:pt>
                <c:pt idx="3294">
                  <c:v>2.15707</c:v>
                </c:pt>
                <c:pt idx="3295">
                  <c:v>2.1573000000000002</c:v>
                </c:pt>
                <c:pt idx="3296">
                  <c:v>2.1575199999999999</c:v>
                </c:pt>
                <c:pt idx="3297">
                  <c:v>2.1577500000000001</c:v>
                </c:pt>
                <c:pt idx="3298">
                  <c:v>2.1579799999999998</c:v>
                </c:pt>
                <c:pt idx="3299">
                  <c:v>2.15821</c:v>
                </c:pt>
                <c:pt idx="3300">
                  <c:v>2.1584400000000001</c:v>
                </c:pt>
                <c:pt idx="3301">
                  <c:v>2.1586599999999998</c:v>
                </c:pt>
                <c:pt idx="3302">
                  <c:v>2.15889</c:v>
                </c:pt>
                <c:pt idx="3303">
                  <c:v>2.1591200000000002</c:v>
                </c:pt>
                <c:pt idx="3304">
                  <c:v>2.1593499999999999</c:v>
                </c:pt>
                <c:pt idx="3305">
                  <c:v>2.1595800000000001</c:v>
                </c:pt>
                <c:pt idx="3306">
                  <c:v>2.1598099999999998</c:v>
                </c:pt>
                <c:pt idx="3307">
                  <c:v>2.1600299999999999</c:v>
                </c:pt>
                <c:pt idx="3308">
                  <c:v>2.1602600000000001</c:v>
                </c:pt>
                <c:pt idx="3309">
                  <c:v>2.1604899999999998</c:v>
                </c:pt>
                <c:pt idx="3310">
                  <c:v>2.16072</c:v>
                </c:pt>
                <c:pt idx="3311">
                  <c:v>2.1609500000000001</c:v>
                </c:pt>
                <c:pt idx="3312">
                  <c:v>2.1611799999999999</c:v>
                </c:pt>
                <c:pt idx="3313">
                  <c:v>2.1614100000000001</c:v>
                </c:pt>
                <c:pt idx="3314">
                  <c:v>2.1616399999999998</c:v>
                </c:pt>
                <c:pt idx="3315">
                  <c:v>2.16187</c:v>
                </c:pt>
                <c:pt idx="3316">
                  <c:v>2.1620900000000001</c:v>
                </c:pt>
                <c:pt idx="3317">
                  <c:v>2.1623199999999998</c:v>
                </c:pt>
                <c:pt idx="3318">
                  <c:v>2.16255</c:v>
                </c:pt>
                <c:pt idx="3319">
                  <c:v>2.1627800000000001</c:v>
                </c:pt>
                <c:pt idx="3320">
                  <c:v>2.1630099999999999</c:v>
                </c:pt>
                <c:pt idx="3321">
                  <c:v>2.1632400000000001</c:v>
                </c:pt>
                <c:pt idx="3322">
                  <c:v>2.1634699999999998</c:v>
                </c:pt>
                <c:pt idx="3323">
                  <c:v>2.1637</c:v>
                </c:pt>
                <c:pt idx="3324">
                  <c:v>2.1639300000000001</c:v>
                </c:pt>
                <c:pt idx="3325">
                  <c:v>2.1641599999999999</c:v>
                </c:pt>
                <c:pt idx="3326">
                  <c:v>2.16439</c:v>
                </c:pt>
                <c:pt idx="3327">
                  <c:v>2.1646200000000002</c:v>
                </c:pt>
                <c:pt idx="3328">
                  <c:v>2.1648499999999999</c:v>
                </c:pt>
                <c:pt idx="3329">
                  <c:v>2.1650800000000001</c:v>
                </c:pt>
                <c:pt idx="3330">
                  <c:v>2.1653099999999998</c:v>
                </c:pt>
                <c:pt idx="3331">
                  <c:v>2.16553</c:v>
                </c:pt>
                <c:pt idx="3332">
                  <c:v>2.1657600000000001</c:v>
                </c:pt>
                <c:pt idx="3333">
                  <c:v>2.1659899999999999</c:v>
                </c:pt>
                <c:pt idx="3334">
                  <c:v>2.16622</c:v>
                </c:pt>
                <c:pt idx="3335">
                  <c:v>2.1664500000000002</c:v>
                </c:pt>
                <c:pt idx="3336">
                  <c:v>2.1666799999999999</c:v>
                </c:pt>
                <c:pt idx="3337">
                  <c:v>2.1669100000000001</c:v>
                </c:pt>
                <c:pt idx="3338">
                  <c:v>2.1671399999999998</c:v>
                </c:pt>
                <c:pt idx="3339">
                  <c:v>2.16737</c:v>
                </c:pt>
                <c:pt idx="3340">
                  <c:v>2.1676000000000002</c:v>
                </c:pt>
                <c:pt idx="3341">
                  <c:v>2.1678299999999999</c:v>
                </c:pt>
                <c:pt idx="3342">
                  <c:v>2.1680600000000001</c:v>
                </c:pt>
                <c:pt idx="3343">
                  <c:v>2.1682999999999999</c:v>
                </c:pt>
                <c:pt idx="3344">
                  <c:v>2.1685300000000001</c:v>
                </c:pt>
                <c:pt idx="3345">
                  <c:v>2.1687599999999998</c:v>
                </c:pt>
                <c:pt idx="3346">
                  <c:v>2.16899</c:v>
                </c:pt>
                <c:pt idx="3347">
                  <c:v>2.1692200000000001</c:v>
                </c:pt>
                <c:pt idx="3348">
                  <c:v>2.1694499999999999</c:v>
                </c:pt>
                <c:pt idx="3349">
                  <c:v>2.1696800000000001</c:v>
                </c:pt>
                <c:pt idx="3350">
                  <c:v>2.1699099999999998</c:v>
                </c:pt>
                <c:pt idx="3351">
                  <c:v>2.17014</c:v>
                </c:pt>
                <c:pt idx="3352">
                  <c:v>2.1703700000000001</c:v>
                </c:pt>
                <c:pt idx="3353">
                  <c:v>2.1705999999999999</c:v>
                </c:pt>
                <c:pt idx="3354">
                  <c:v>2.17083</c:v>
                </c:pt>
                <c:pt idx="3355">
                  <c:v>2.1710600000000002</c:v>
                </c:pt>
                <c:pt idx="3356">
                  <c:v>2.1712899999999999</c:v>
                </c:pt>
                <c:pt idx="3357">
                  <c:v>2.1715200000000001</c:v>
                </c:pt>
                <c:pt idx="3358">
                  <c:v>2.1717599999999999</c:v>
                </c:pt>
                <c:pt idx="3359">
                  <c:v>2.1719900000000001</c:v>
                </c:pt>
                <c:pt idx="3360">
                  <c:v>2.1722199999999998</c:v>
                </c:pt>
                <c:pt idx="3361">
                  <c:v>2.17245</c:v>
                </c:pt>
                <c:pt idx="3362">
                  <c:v>2.1726800000000002</c:v>
                </c:pt>
                <c:pt idx="3363">
                  <c:v>2.1729099999999999</c:v>
                </c:pt>
                <c:pt idx="3364">
                  <c:v>2.1731400000000001</c:v>
                </c:pt>
                <c:pt idx="3365">
                  <c:v>2.1733699999999998</c:v>
                </c:pt>
                <c:pt idx="3366">
                  <c:v>2.17361</c:v>
                </c:pt>
                <c:pt idx="3367">
                  <c:v>2.1738400000000002</c:v>
                </c:pt>
                <c:pt idx="3368">
                  <c:v>2.1740699999999999</c:v>
                </c:pt>
                <c:pt idx="3369">
                  <c:v>2.1743000000000001</c:v>
                </c:pt>
                <c:pt idx="3370">
                  <c:v>2.1745299999999999</c:v>
                </c:pt>
                <c:pt idx="3371">
                  <c:v>2.17476</c:v>
                </c:pt>
                <c:pt idx="3372">
                  <c:v>2.1749999999999998</c:v>
                </c:pt>
                <c:pt idx="3373">
                  <c:v>2.17523</c:v>
                </c:pt>
                <c:pt idx="3374">
                  <c:v>2.1754600000000002</c:v>
                </c:pt>
                <c:pt idx="3375">
                  <c:v>2.1756899999999999</c:v>
                </c:pt>
                <c:pt idx="3376">
                  <c:v>2.1759200000000001</c:v>
                </c:pt>
                <c:pt idx="3377">
                  <c:v>2.1761499999999998</c:v>
                </c:pt>
                <c:pt idx="3378">
                  <c:v>2.17639</c:v>
                </c:pt>
                <c:pt idx="3379">
                  <c:v>2.1766200000000002</c:v>
                </c:pt>
                <c:pt idx="3380">
                  <c:v>2.17685</c:v>
                </c:pt>
                <c:pt idx="3381">
                  <c:v>2.1770800000000001</c:v>
                </c:pt>
                <c:pt idx="3382">
                  <c:v>2.1773199999999999</c:v>
                </c:pt>
                <c:pt idx="3383">
                  <c:v>2.1775500000000001</c:v>
                </c:pt>
                <c:pt idx="3384">
                  <c:v>2.1777799999999998</c:v>
                </c:pt>
                <c:pt idx="3385">
                  <c:v>2.17801</c:v>
                </c:pt>
                <c:pt idx="3386">
                  <c:v>2.1782400000000002</c:v>
                </c:pt>
                <c:pt idx="3387">
                  <c:v>2.17848</c:v>
                </c:pt>
                <c:pt idx="3388">
                  <c:v>2.1787100000000001</c:v>
                </c:pt>
                <c:pt idx="3389">
                  <c:v>2.1789399999999999</c:v>
                </c:pt>
                <c:pt idx="3390">
                  <c:v>2.1791800000000001</c:v>
                </c:pt>
                <c:pt idx="3391">
                  <c:v>2.1794099999999998</c:v>
                </c:pt>
                <c:pt idx="3392">
                  <c:v>2.17964</c:v>
                </c:pt>
                <c:pt idx="3393">
                  <c:v>2.1798700000000002</c:v>
                </c:pt>
                <c:pt idx="3394">
                  <c:v>2.18011</c:v>
                </c:pt>
                <c:pt idx="3395">
                  <c:v>2.1803400000000002</c:v>
                </c:pt>
                <c:pt idx="3396">
                  <c:v>2.1805699999999999</c:v>
                </c:pt>
                <c:pt idx="3397">
                  <c:v>2.1808000000000001</c:v>
                </c:pt>
                <c:pt idx="3398">
                  <c:v>2.1810399999999999</c:v>
                </c:pt>
                <c:pt idx="3399">
                  <c:v>2.18127</c:v>
                </c:pt>
                <c:pt idx="3400">
                  <c:v>2.1815000000000002</c:v>
                </c:pt>
                <c:pt idx="3401">
                  <c:v>2.18174</c:v>
                </c:pt>
                <c:pt idx="3402">
                  <c:v>2.1819700000000002</c:v>
                </c:pt>
                <c:pt idx="3403">
                  <c:v>2.1821999999999999</c:v>
                </c:pt>
                <c:pt idx="3404">
                  <c:v>2.1824400000000002</c:v>
                </c:pt>
                <c:pt idx="3405">
                  <c:v>2.1826699999999999</c:v>
                </c:pt>
                <c:pt idx="3406">
                  <c:v>2.1829000000000001</c:v>
                </c:pt>
                <c:pt idx="3407">
                  <c:v>2.1831399999999999</c:v>
                </c:pt>
                <c:pt idx="3408">
                  <c:v>2.18337</c:v>
                </c:pt>
                <c:pt idx="3409">
                  <c:v>2.1836000000000002</c:v>
                </c:pt>
                <c:pt idx="3410">
                  <c:v>2.18384</c:v>
                </c:pt>
                <c:pt idx="3411">
                  <c:v>2.1840700000000002</c:v>
                </c:pt>
                <c:pt idx="3412">
                  <c:v>2.18431</c:v>
                </c:pt>
                <c:pt idx="3413">
                  <c:v>2.1845400000000001</c:v>
                </c:pt>
                <c:pt idx="3414">
                  <c:v>2.1847699999999999</c:v>
                </c:pt>
                <c:pt idx="3415">
                  <c:v>2.1850100000000001</c:v>
                </c:pt>
                <c:pt idx="3416">
                  <c:v>2.1852399999999998</c:v>
                </c:pt>
                <c:pt idx="3417">
                  <c:v>2.18547</c:v>
                </c:pt>
                <c:pt idx="3418">
                  <c:v>2.1857099999999998</c:v>
                </c:pt>
                <c:pt idx="3419">
                  <c:v>2.18594</c:v>
                </c:pt>
                <c:pt idx="3420">
                  <c:v>2.1861799999999998</c:v>
                </c:pt>
                <c:pt idx="3421">
                  <c:v>2.18641</c:v>
                </c:pt>
                <c:pt idx="3422">
                  <c:v>2.1866500000000002</c:v>
                </c:pt>
                <c:pt idx="3423">
                  <c:v>2.1868799999999999</c:v>
                </c:pt>
                <c:pt idx="3424">
                  <c:v>2.1871100000000001</c:v>
                </c:pt>
                <c:pt idx="3425">
                  <c:v>2.1873499999999999</c:v>
                </c:pt>
                <c:pt idx="3426">
                  <c:v>2.1875800000000001</c:v>
                </c:pt>
                <c:pt idx="3427">
                  <c:v>2.1878199999999999</c:v>
                </c:pt>
                <c:pt idx="3428">
                  <c:v>2.1880500000000001</c:v>
                </c:pt>
                <c:pt idx="3429">
                  <c:v>2.1882899999999998</c:v>
                </c:pt>
                <c:pt idx="3430">
                  <c:v>2.18852</c:v>
                </c:pt>
                <c:pt idx="3431">
                  <c:v>2.1887599999999998</c:v>
                </c:pt>
                <c:pt idx="3432">
                  <c:v>2.18899</c:v>
                </c:pt>
                <c:pt idx="3433">
                  <c:v>2.1892200000000002</c:v>
                </c:pt>
                <c:pt idx="3434">
                  <c:v>2.18946</c:v>
                </c:pt>
                <c:pt idx="3435">
                  <c:v>2.1896900000000001</c:v>
                </c:pt>
                <c:pt idx="3436">
                  <c:v>2.1899299999999999</c:v>
                </c:pt>
                <c:pt idx="3437">
                  <c:v>2.1901600000000001</c:v>
                </c:pt>
                <c:pt idx="3438">
                  <c:v>2.1903999999999999</c:v>
                </c:pt>
                <c:pt idx="3439">
                  <c:v>2.1906300000000001</c:v>
                </c:pt>
                <c:pt idx="3440">
                  <c:v>2.1908699999999999</c:v>
                </c:pt>
                <c:pt idx="3441">
                  <c:v>2.1911</c:v>
                </c:pt>
                <c:pt idx="3442">
                  <c:v>2.1913399999999998</c:v>
                </c:pt>
                <c:pt idx="3443">
                  <c:v>2.1915800000000001</c:v>
                </c:pt>
                <c:pt idx="3444">
                  <c:v>2.1918099999999998</c:v>
                </c:pt>
                <c:pt idx="3445">
                  <c:v>2.1920500000000001</c:v>
                </c:pt>
                <c:pt idx="3446">
                  <c:v>2.1922799999999998</c:v>
                </c:pt>
                <c:pt idx="3447">
                  <c:v>2.19252</c:v>
                </c:pt>
                <c:pt idx="3448">
                  <c:v>2.1927500000000002</c:v>
                </c:pt>
                <c:pt idx="3449">
                  <c:v>2.19299</c:v>
                </c:pt>
                <c:pt idx="3450">
                  <c:v>2.1932200000000002</c:v>
                </c:pt>
                <c:pt idx="3451">
                  <c:v>2.19346</c:v>
                </c:pt>
                <c:pt idx="3452">
                  <c:v>2.1937000000000002</c:v>
                </c:pt>
                <c:pt idx="3453">
                  <c:v>2.1939299999999999</c:v>
                </c:pt>
                <c:pt idx="3454">
                  <c:v>2.1941700000000002</c:v>
                </c:pt>
                <c:pt idx="3455">
                  <c:v>2.1943999999999999</c:v>
                </c:pt>
                <c:pt idx="3456">
                  <c:v>2.1946400000000001</c:v>
                </c:pt>
                <c:pt idx="3457">
                  <c:v>2.1948699999999999</c:v>
                </c:pt>
                <c:pt idx="3458">
                  <c:v>2.1951100000000001</c:v>
                </c:pt>
                <c:pt idx="3459">
                  <c:v>2.1953499999999999</c:v>
                </c:pt>
                <c:pt idx="3460">
                  <c:v>2.1955800000000001</c:v>
                </c:pt>
                <c:pt idx="3461">
                  <c:v>2.1958199999999999</c:v>
                </c:pt>
                <c:pt idx="3462">
                  <c:v>2.1960500000000001</c:v>
                </c:pt>
                <c:pt idx="3463">
                  <c:v>2.1962899999999999</c:v>
                </c:pt>
                <c:pt idx="3464">
                  <c:v>2.1965300000000001</c:v>
                </c:pt>
                <c:pt idx="3465">
                  <c:v>2.1967599999999998</c:v>
                </c:pt>
                <c:pt idx="3466">
                  <c:v>2.1970000000000001</c:v>
                </c:pt>
                <c:pt idx="3467">
                  <c:v>2.1972399999999999</c:v>
                </c:pt>
                <c:pt idx="3468">
                  <c:v>2.19747</c:v>
                </c:pt>
                <c:pt idx="3469">
                  <c:v>2.1977099999999998</c:v>
                </c:pt>
                <c:pt idx="3470">
                  <c:v>2.1979500000000001</c:v>
                </c:pt>
                <c:pt idx="3471">
                  <c:v>2.1981799999999998</c:v>
                </c:pt>
                <c:pt idx="3472">
                  <c:v>2.19842</c:v>
                </c:pt>
                <c:pt idx="3473">
                  <c:v>2.1986599999999998</c:v>
                </c:pt>
                <c:pt idx="3474">
                  <c:v>2.19889</c:v>
                </c:pt>
                <c:pt idx="3475">
                  <c:v>2.1991299999999998</c:v>
                </c:pt>
                <c:pt idx="3476">
                  <c:v>2.19937</c:v>
                </c:pt>
                <c:pt idx="3477">
                  <c:v>2.1996000000000002</c:v>
                </c:pt>
                <c:pt idx="3478">
                  <c:v>2.19984</c:v>
                </c:pt>
                <c:pt idx="3479">
                  <c:v>2.2000799999999998</c:v>
                </c:pt>
                <c:pt idx="3480">
                  <c:v>2.2003200000000001</c:v>
                </c:pt>
                <c:pt idx="3481">
                  <c:v>2.2005499999999998</c:v>
                </c:pt>
                <c:pt idx="3482">
                  <c:v>2.20079</c:v>
                </c:pt>
                <c:pt idx="3483">
                  <c:v>2.2010299999999998</c:v>
                </c:pt>
                <c:pt idx="3484">
                  <c:v>2.20126</c:v>
                </c:pt>
                <c:pt idx="3485">
                  <c:v>2.2014999999999998</c:v>
                </c:pt>
                <c:pt idx="3486">
                  <c:v>2.20174</c:v>
                </c:pt>
                <c:pt idx="3487">
                  <c:v>2.2019799999999998</c:v>
                </c:pt>
                <c:pt idx="3488">
                  <c:v>2.2022200000000001</c:v>
                </c:pt>
                <c:pt idx="3489">
                  <c:v>2.2024499999999998</c:v>
                </c:pt>
                <c:pt idx="3490">
                  <c:v>2.20269</c:v>
                </c:pt>
                <c:pt idx="3491">
                  <c:v>2.2029299999999998</c:v>
                </c:pt>
                <c:pt idx="3492">
                  <c:v>2.2031700000000001</c:v>
                </c:pt>
                <c:pt idx="3493">
                  <c:v>2.2033999999999998</c:v>
                </c:pt>
                <c:pt idx="3494">
                  <c:v>2.20364</c:v>
                </c:pt>
                <c:pt idx="3495">
                  <c:v>2.2038799999999998</c:v>
                </c:pt>
                <c:pt idx="3496">
                  <c:v>2.2041200000000001</c:v>
                </c:pt>
                <c:pt idx="3497">
                  <c:v>2.2043599999999999</c:v>
                </c:pt>
                <c:pt idx="3498">
                  <c:v>2.20459</c:v>
                </c:pt>
                <c:pt idx="3499">
                  <c:v>2.2048299999999998</c:v>
                </c:pt>
                <c:pt idx="3500">
                  <c:v>2.2050700000000001</c:v>
                </c:pt>
                <c:pt idx="3501">
                  <c:v>2.2053099999999999</c:v>
                </c:pt>
                <c:pt idx="3502">
                  <c:v>2.2055500000000001</c:v>
                </c:pt>
                <c:pt idx="3503">
                  <c:v>2.2057799999999999</c:v>
                </c:pt>
                <c:pt idx="3504">
                  <c:v>2.2060200000000001</c:v>
                </c:pt>
                <c:pt idx="3505">
                  <c:v>2.2062599999999999</c:v>
                </c:pt>
                <c:pt idx="3506">
                  <c:v>2.2065000000000001</c:v>
                </c:pt>
                <c:pt idx="3507">
                  <c:v>2.2067399999999999</c:v>
                </c:pt>
                <c:pt idx="3508">
                  <c:v>2.2069800000000002</c:v>
                </c:pt>
                <c:pt idx="3509">
                  <c:v>2.20722</c:v>
                </c:pt>
                <c:pt idx="3510">
                  <c:v>2.2074500000000001</c:v>
                </c:pt>
                <c:pt idx="3511">
                  <c:v>2.2076899999999999</c:v>
                </c:pt>
                <c:pt idx="3512">
                  <c:v>2.2079300000000002</c:v>
                </c:pt>
                <c:pt idx="3513">
                  <c:v>2.20817</c:v>
                </c:pt>
                <c:pt idx="3514">
                  <c:v>2.2084100000000002</c:v>
                </c:pt>
                <c:pt idx="3515">
                  <c:v>2.20865</c:v>
                </c:pt>
                <c:pt idx="3516">
                  <c:v>2.2088899999999998</c:v>
                </c:pt>
                <c:pt idx="3517">
                  <c:v>2.20913</c:v>
                </c:pt>
                <c:pt idx="3518">
                  <c:v>2.2093699999999998</c:v>
                </c:pt>
                <c:pt idx="3519">
                  <c:v>2.2096</c:v>
                </c:pt>
                <c:pt idx="3520">
                  <c:v>2.2098399999999998</c:v>
                </c:pt>
                <c:pt idx="3521">
                  <c:v>2.21008</c:v>
                </c:pt>
                <c:pt idx="3522">
                  <c:v>2.2103199999999998</c:v>
                </c:pt>
                <c:pt idx="3523">
                  <c:v>2.2105600000000001</c:v>
                </c:pt>
                <c:pt idx="3524">
                  <c:v>2.2107999999999999</c:v>
                </c:pt>
                <c:pt idx="3525">
                  <c:v>2.2110400000000001</c:v>
                </c:pt>
                <c:pt idx="3526">
                  <c:v>2.2112799999999999</c:v>
                </c:pt>
                <c:pt idx="3527">
                  <c:v>2.2115200000000002</c:v>
                </c:pt>
                <c:pt idx="3528">
                  <c:v>2.2117599999999999</c:v>
                </c:pt>
                <c:pt idx="3529">
                  <c:v>2.2120000000000002</c:v>
                </c:pt>
                <c:pt idx="3530">
                  <c:v>2.21224</c:v>
                </c:pt>
                <c:pt idx="3531">
                  <c:v>2.2124799999999998</c:v>
                </c:pt>
                <c:pt idx="3532">
                  <c:v>2.21272</c:v>
                </c:pt>
                <c:pt idx="3533">
                  <c:v>2.2129599999999998</c:v>
                </c:pt>
                <c:pt idx="3534">
                  <c:v>2.2132000000000001</c:v>
                </c:pt>
                <c:pt idx="3535">
                  <c:v>2.2134399999999999</c:v>
                </c:pt>
                <c:pt idx="3536">
                  <c:v>2.2136800000000001</c:v>
                </c:pt>
                <c:pt idx="3537">
                  <c:v>2.2139199999999999</c:v>
                </c:pt>
                <c:pt idx="3538">
                  <c:v>2.2141600000000001</c:v>
                </c:pt>
                <c:pt idx="3539">
                  <c:v>2.2143999999999999</c:v>
                </c:pt>
                <c:pt idx="3540">
                  <c:v>2.2146400000000002</c:v>
                </c:pt>
                <c:pt idx="3541">
                  <c:v>2.21488</c:v>
                </c:pt>
                <c:pt idx="3542">
                  <c:v>2.2151200000000002</c:v>
                </c:pt>
                <c:pt idx="3543">
                  <c:v>2.21536</c:v>
                </c:pt>
                <c:pt idx="3544">
                  <c:v>2.2155999999999998</c:v>
                </c:pt>
                <c:pt idx="3545">
                  <c:v>2.21584</c:v>
                </c:pt>
                <c:pt idx="3546">
                  <c:v>2.2160799999999998</c:v>
                </c:pt>
                <c:pt idx="3547">
                  <c:v>2.2163200000000001</c:v>
                </c:pt>
                <c:pt idx="3548">
                  <c:v>2.2165599999999999</c:v>
                </c:pt>
                <c:pt idx="3549">
                  <c:v>2.2168000000000001</c:v>
                </c:pt>
                <c:pt idx="3550">
                  <c:v>2.2170399999999999</c:v>
                </c:pt>
                <c:pt idx="3551">
                  <c:v>2.2172900000000002</c:v>
                </c:pt>
                <c:pt idx="3552">
                  <c:v>2.21753</c:v>
                </c:pt>
                <c:pt idx="3553">
                  <c:v>2.2177699999999998</c:v>
                </c:pt>
                <c:pt idx="3554">
                  <c:v>2.21801</c:v>
                </c:pt>
                <c:pt idx="3555">
                  <c:v>2.2182499999999998</c:v>
                </c:pt>
                <c:pt idx="3556">
                  <c:v>2.2184900000000001</c:v>
                </c:pt>
                <c:pt idx="3557">
                  <c:v>2.2187299999999999</c:v>
                </c:pt>
                <c:pt idx="3558">
                  <c:v>2.2189700000000001</c:v>
                </c:pt>
                <c:pt idx="3559">
                  <c:v>2.2192099999999999</c:v>
                </c:pt>
                <c:pt idx="3560">
                  <c:v>2.2194600000000002</c:v>
                </c:pt>
                <c:pt idx="3561">
                  <c:v>2.2197</c:v>
                </c:pt>
                <c:pt idx="3562">
                  <c:v>2.2199399999999998</c:v>
                </c:pt>
                <c:pt idx="3563">
                  <c:v>2.22018</c:v>
                </c:pt>
                <c:pt idx="3564">
                  <c:v>2.2204199999999998</c:v>
                </c:pt>
                <c:pt idx="3565">
                  <c:v>2.2206600000000001</c:v>
                </c:pt>
                <c:pt idx="3566">
                  <c:v>2.2208999999999999</c:v>
                </c:pt>
                <c:pt idx="3567">
                  <c:v>2.2211500000000002</c:v>
                </c:pt>
                <c:pt idx="3568">
                  <c:v>2.22139</c:v>
                </c:pt>
                <c:pt idx="3569">
                  <c:v>2.2216300000000002</c:v>
                </c:pt>
                <c:pt idx="3570">
                  <c:v>2.22187</c:v>
                </c:pt>
                <c:pt idx="3571">
                  <c:v>2.2221099999999998</c:v>
                </c:pt>
                <c:pt idx="3572">
                  <c:v>2.22235</c:v>
                </c:pt>
                <c:pt idx="3573">
                  <c:v>2.2225999999999999</c:v>
                </c:pt>
                <c:pt idx="3574">
                  <c:v>2.2228400000000001</c:v>
                </c:pt>
                <c:pt idx="3575">
                  <c:v>2.2230799999999999</c:v>
                </c:pt>
                <c:pt idx="3576">
                  <c:v>2.2233200000000002</c:v>
                </c:pt>
                <c:pt idx="3577">
                  <c:v>2.22357</c:v>
                </c:pt>
                <c:pt idx="3578">
                  <c:v>2.2238099999999998</c:v>
                </c:pt>
                <c:pt idx="3579">
                  <c:v>2.2240500000000001</c:v>
                </c:pt>
                <c:pt idx="3580">
                  <c:v>2.2242899999999999</c:v>
                </c:pt>
                <c:pt idx="3581">
                  <c:v>2.2245300000000001</c:v>
                </c:pt>
                <c:pt idx="3582">
                  <c:v>2.22478</c:v>
                </c:pt>
                <c:pt idx="3583">
                  <c:v>2.2250200000000002</c:v>
                </c:pt>
                <c:pt idx="3584">
                  <c:v>2.22526</c:v>
                </c:pt>
                <c:pt idx="3585">
                  <c:v>2.2254999999999998</c:v>
                </c:pt>
                <c:pt idx="3586">
                  <c:v>2.2257500000000001</c:v>
                </c:pt>
                <c:pt idx="3587">
                  <c:v>2.2259899999999999</c:v>
                </c:pt>
                <c:pt idx="3588">
                  <c:v>2.2262300000000002</c:v>
                </c:pt>
                <c:pt idx="3589">
                  <c:v>2.22648</c:v>
                </c:pt>
                <c:pt idx="3590">
                  <c:v>2.2267199999999998</c:v>
                </c:pt>
                <c:pt idx="3591">
                  <c:v>2.2269600000000001</c:v>
                </c:pt>
                <c:pt idx="3592">
                  <c:v>2.2271999999999998</c:v>
                </c:pt>
                <c:pt idx="3593">
                  <c:v>2.2274500000000002</c:v>
                </c:pt>
                <c:pt idx="3594">
                  <c:v>2.2276899999999999</c:v>
                </c:pt>
                <c:pt idx="3595">
                  <c:v>2.2279300000000002</c:v>
                </c:pt>
                <c:pt idx="3596">
                  <c:v>2.22818</c:v>
                </c:pt>
                <c:pt idx="3597">
                  <c:v>2.2284199999999998</c:v>
                </c:pt>
                <c:pt idx="3598">
                  <c:v>2.2286600000000001</c:v>
                </c:pt>
                <c:pt idx="3599">
                  <c:v>2.2289099999999999</c:v>
                </c:pt>
                <c:pt idx="3600">
                  <c:v>2.2291500000000002</c:v>
                </c:pt>
                <c:pt idx="3601">
                  <c:v>2.22939</c:v>
                </c:pt>
                <c:pt idx="3602">
                  <c:v>2.2296399999999998</c:v>
                </c:pt>
                <c:pt idx="3603">
                  <c:v>2.2298800000000001</c:v>
                </c:pt>
                <c:pt idx="3604">
                  <c:v>2.2301199999999999</c:v>
                </c:pt>
                <c:pt idx="3605">
                  <c:v>2.2303700000000002</c:v>
                </c:pt>
                <c:pt idx="3606">
                  <c:v>2.23061</c:v>
                </c:pt>
                <c:pt idx="3607">
                  <c:v>2.2308599999999998</c:v>
                </c:pt>
                <c:pt idx="3608">
                  <c:v>2.2311000000000001</c:v>
                </c:pt>
                <c:pt idx="3609">
                  <c:v>2.2313399999999999</c:v>
                </c:pt>
                <c:pt idx="3610">
                  <c:v>2.2315900000000002</c:v>
                </c:pt>
                <c:pt idx="3611">
                  <c:v>2.23183</c:v>
                </c:pt>
                <c:pt idx="3612">
                  <c:v>2.2320799999999998</c:v>
                </c:pt>
                <c:pt idx="3613">
                  <c:v>2.2323200000000001</c:v>
                </c:pt>
                <c:pt idx="3614">
                  <c:v>2.2325599999999999</c:v>
                </c:pt>
                <c:pt idx="3615">
                  <c:v>2.2328100000000002</c:v>
                </c:pt>
                <c:pt idx="3616">
                  <c:v>2.23305</c:v>
                </c:pt>
                <c:pt idx="3617">
                  <c:v>2.2332999999999998</c:v>
                </c:pt>
                <c:pt idx="3618">
                  <c:v>2.2335400000000001</c:v>
                </c:pt>
                <c:pt idx="3619">
                  <c:v>2.2337899999999999</c:v>
                </c:pt>
                <c:pt idx="3620">
                  <c:v>2.2340300000000002</c:v>
                </c:pt>
                <c:pt idx="3621">
                  <c:v>2.23427</c:v>
                </c:pt>
                <c:pt idx="3622">
                  <c:v>2.2345199999999998</c:v>
                </c:pt>
                <c:pt idx="3623">
                  <c:v>2.2347600000000001</c:v>
                </c:pt>
                <c:pt idx="3624">
                  <c:v>2.2350099999999999</c:v>
                </c:pt>
                <c:pt idx="3625">
                  <c:v>2.2352500000000002</c:v>
                </c:pt>
                <c:pt idx="3626">
                  <c:v>2.2355</c:v>
                </c:pt>
                <c:pt idx="3627">
                  <c:v>2.2357399999999998</c:v>
                </c:pt>
                <c:pt idx="3628">
                  <c:v>2.2359900000000001</c:v>
                </c:pt>
                <c:pt idx="3629">
                  <c:v>2.2362299999999999</c:v>
                </c:pt>
                <c:pt idx="3630">
                  <c:v>2.2364799999999998</c:v>
                </c:pt>
                <c:pt idx="3631">
                  <c:v>2.23672</c:v>
                </c:pt>
                <c:pt idx="3632">
                  <c:v>2.2369699999999999</c:v>
                </c:pt>
                <c:pt idx="3633">
                  <c:v>2.2372100000000001</c:v>
                </c:pt>
                <c:pt idx="3634">
                  <c:v>2.23746</c:v>
                </c:pt>
                <c:pt idx="3635">
                  <c:v>2.2376999999999998</c:v>
                </c:pt>
                <c:pt idx="3636">
                  <c:v>2.2379500000000001</c:v>
                </c:pt>
                <c:pt idx="3637">
                  <c:v>2.2381899999999999</c:v>
                </c:pt>
                <c:pt idx="3638">
                  <c:v>2.2384400000000002</c:v>
                </c:pt>
                <c:pt idx="3639">
                  <c:v>2.2386900000000001</c:v>
                </c:pt>
                <c:pt idx="3640">
                  <c:v>2.2389299999999999</c:v>
                </c:pt>
                <c:pt idx="3641">
                  <c:v>2.2391800000000002</c:v>
                </c:pt>
                <c:pt idx="3642">
                  <c:v>2.23942</c:v>
                </c:pt>
                <c:pt idx="3643">
                  <c:v>2.2396699999999998</c:v>
                </c:pt>
                <c:pt idx="3644">
                  <c:v>2.2399100000000001</c:v>
                </c:pt>
                <c:pt idx="3645">
                  <c:v>2.2401599999999999</c:v>
                </c:pt>
                <c:pt idx="3646">
                  <c:v>2.2404099999999998</c:v>
                </c:pt>
                <c:pt idx="3647">
                  <c:v>2.24065</c:v>
                </c:pt>
                <c:pt idx="3648">
                  <c:v>2.2408999999999999</c:v>
                </c:pt>
                <c:pt idx="3649">
                  <c:v>2.2411400000000001</c:v>
                </c:pt>
                <c:pt idx="3650">
                  <c:v>2.24139</c:v>
                </c:pt>
                <c:pt idx="3651">
                  <c:v>2.2416399999999999</c:v>
                </c:pt>
                <c:pt idx="3652">
                  <c:v>2.2418800000000001</c:v>
                </c:pt>
                <c:pt idx="3653">
                  <c:v>2.24213</c:v>
                </c:pt>
                <c:pt idx="3654">
                  <c:v>2.2423700000000002</c:v>
                </c:pt>
                <c:pt idx="3655">
                  <c:v>2.2426200000000001</c:v>
                </c:pt>
                <c:pt idx="3656">
                  <c:v>2.2428699999999999</c:v>
                </c:pt>
                <c:pt idx="3657">
                  <c:v>2.2431100000000002</c:v>
                </c:pt>
                <c:pt idx="3658">
                  <c:v>2.24336</c:v>
                </c:pt>
                <c:pt idx="3659">
                  <c:v>2.2436099999999999</c:v>
                </c:pt>
                <c:pt idx="3660">
                  <c:v>2.2438500000000001</c:v>
                </c:pt>
                <c:pt idx="3661">
                  <c:v>2.2441</c:v>
                </c:pt>
                <c:pt idx="3662">
                  <c:v>2.2443499999999998</c:v>
                </c:pt>
                <c:pt idx="3663">
                  <c:v>2.2445900000000001</c:v>
                </c:pt>
                <c:pt idx="3664">
                  <c:v>2.2448399999999999</c:v>
                </c:pt>
                <c:pt idx="3665">
                  <c:v>2.2450899999999998</c:v>
                </c:pt>
                <c:pt idx="3666">
                  <c:v>2.24533</c:v>
                </c:pt>
                <c:pt idx="3667">
                  <c:v>2.2455799999999999</c:v>
                </c:pt>
                <c:pt idx="3668">
                  <c:v>2.2458300000000002</c:v>
                </c:pt>
                <c:pt idx="3669">
                  <c:v>2.2460800000000001</c:v>
                </c:pt>
                <c:pt idx="3670">
                  <c:v>2.2463199999999999</c:v>
                </c:pt>
                <c:pt idx="3671">
                  <c:v>2.2465700000000002</c:v>
                </c:pt>
                <c:pt idx="3672">
                  <c:v>2.24682</c:v>
                </c:pt>
                <c:pt idx="3673">
                  <c:v>2.2470599999999998</c:v>
                </c:pt>
                <c:pt idx="3674">
                  <c:v>2.2473100000000001</c:v>
                </c:pt>
                <c:pt idx="3675">
                  <c:v>2.24756</c:v>
                </c:pt>
                <c:pt idx="3676">
                  <c:v>2.2478099999999999</c:v>
                </c:pt>
                <c:pt idx="3677">
                  <c:v>2.2480500000000001</c:v>
                </c:pt>
                <c:pt idx="3678">
                  <c:v>2.2483</c:v>
                </c:pt>
                <c:pt idx="3679">
                  <c:v>2.2485499999999998</c:v>
                </c:pt>
                <c:pt idx="3680">
                  <c:v>2.2488000000000001</c:v>
                </c:pt>
                <c:pt idx="3681">
                  <c:v>2.2490399999999999</c:v>
                </c:pt>
                <c:pt idx="3682">
                  <c:v>2.2492899999999998</c:v>
                </c:pt>
                <c:pt idx="3683">
                  <c:v>2.2495400000000001</c:v>
                </c:pt>
                <c:pt idx="3684">
                  <c:v>2.24979</c:v>
                </c:pt>
                <c:pt idx="3685">
                  <c:v>2.2500399999999998</c:v>
                </c:pt>
                <c:pt idx="3686">
                  <c:v>2.2502800000000001</c:v>
                </c:pt>
                <c:pt idx="3687">
                  <c:v>2.2505299999999999</c:v>
                </c:pt>
                <c:pt idx="3688">
                  <c:v>2.2507799999999998</c:v>
                </c:pt>
                <c:pt idx="3689">
                  <c:v>2.2510300000000001</c:v>
                </c:pt>
                <c:pt idx="3690">
                  <c:v>2.2512799999999999</c:v>
                </c:pt>
                <c:pt idx="3691">
                  <c:v>2.2515299999999998</c:v>
                </c:pt>
                <c:pt idx="3692">
                  <c:v>2.25177</c:v>
                </c:pt>
                <c:pt idx="3693">
                  <c:v>2.2520199999999999</c:v>
                </c:pt>
                <c:pt idx="3694">
                  <c:v>2.2522700000000002</c:v>
                </c:pt>
                <c:pt idx="3695">
                  <c:v>2.2525200000000001</c:v>
                </c:pt>
                <c:pt idx="3696">
                  <c:v>2.2527699999999999</c:v>
                </c:pt>
                <c:pt idx="3697">
                  <c:v>2.2530199999999998</c:v>
                </c:pt>
                <c:pt idx="3698">
                  <c:v>2.2532700000000001</c:v>
                </c:pt>
                <c:pt idx="3699">
                  <c:v>2.2535099999999999</c:v>
                </c:pt>
                <c:pt idx="3700">
                  <c:v>2.2537600000000002</c:v>
                </c:pt>
                <c:pt idx="3701">
                  <c:v>2.2540100000000001</c:v>
                </c:pt>
                <c:pt idx="3702">
                  <c:v>2.2542599999999999</c:v>
                </c:pt>
                <c:pt idx="3703">
                  <c:v>2.2545099999999998</c:v>
                </c:pt>
                <c:pt idx="3704">
                  <c:v>2.2547600000000001</c:v>
                </c:pt>
                <c:pt idx="3705">
                  <c:v>2.25501</c:v>
                </c:pt>
                <c:pt idx="3706">
                  <c:v>2.2552599999999998</c:v>
                </c:pt>
                <c:pt idx="3707">
                  <c:v>2.2555100000000001</c:v>
                </c:pt>
                <c:pt idx="3708">
                  <c:v>2.25576</c:v>
                </c:pt>
                <c:pt idx="3709">
                  <c:v>2.2560099999999998</c:v>
                </c:pt>
                <c:pt idx="3710">
                  <c:v>2.2562500000000001</c:v>
                </c:pt>
                <c:pt idx="3711">
                  <c:v>2.2565</c:v>
                </c:pt>
                <c:pt idx="3712">
                  <c:v>2.2567499999999998</c:v>
                </c:pt>
                <c:pt idx="3713">
                  <c:v>2.2570000000000001</c:v>
                </c:pt>
                <c:pt idx="3714">
                  <c:v>2.25725</c:v>
                </c:pt>
                <c:pt idx="3715">
                  <c:v>2.2574999999999998</c:v>
                </c:pt>
                <c:pt idx="3716">
                  <c:v>2.2577500000000001</c:v>
                </c:pt>
                <c:pt idx="3717">
                  <c:v>2.258</c:v>
                </c:pt>
                <c:pt idx="3718">
                  <c:v>2.2582499999999999</c:v>
                </c:pt>
                <c:pt idx="3719">
                  <c:v>2.2585000000000002</c:v>
                </c:pt>
                <c:pt idx="3720">
                  <c:v>2.25875</c:v>
                </c:pt>
                <c:pt idx="3721">
                  <c:v>2.2589999999999999</c:v>
                </c:pt>
                <c:pt idx="3722">
                  <c:v>2.2592500000000002</c:v>
                </c:pt>
                <c:pt idx="3723">
                  <c:v>2.2595000000000001</c:v>
                </c:pt>
                <c:pt idx="3724">
                  <c:v>2.2597499999999999</c:v>
                </c:pt>
                <c:pt idx="3725">
                  <c:v>2.2599999999999998</c:v>
                </c:pt>
                <c:pt idx="3726">
                  <c:v>2.2602500000000001</c:v>
                </c:pt>
                <c:pt idx="3727">
                  <c:v>2.2605</c:v>
                </c:pt>
                <c:pt idx="3728">
                  <c:v>2.2607499999999998</c:v>
                </c:pt>
                <c:pt idx="3729">
                  <c:v>2.2610000000000001</c:v>
                </c:pt>
                <c:pt idx="3730">
                  <c:v>2.26125</c:v>
                </c:pt>
                <c:pt idx="3731">
                  <c:v>2.2614999999999998</c:v>
                </c:pt>
                <c:pt idx="3732">
                  <c:v>2.2617500000000001</c:v>
                </c:pt>
                <c:pt idx="3733">
                  <c:v>2.262</c:v>
                </c:pt>
                <c:pt idx="3734">
                  <c:v>2.2622599999999999</c:v>
                </c:pt>
                <c:pt idx="3735">
                  <c:v>2.2625099999999998</c:v>
                </c:pt>
                <c:pt idx="3736">
                  <c:v>2.2627600000000001</c:v>
                </c:pt>
                <c:pt idx="3737">
                  <c:v>2.26301</c:v>
                </c:pt>
                <c:pt idx="3738">
                  <c:v>2.2632599999999998</c:v>
                </c:pt>
                <c:pt idx="3739">
                  <c:v>2.2635100000000001</c:v>
                </c:pt>
                <c:pt idx="3740">
                  <c:v>2.26376</c:v>
                </c:pt>
                <c:pt idx="3741">
                  <c:v>2.2640099999999999</c:v>
                </c:pt>
                <c:pt idx="3742">
                  <c:v>2.2642600000000002</c:v>
                </c:pt>
                <c:pt idx="3743">
                  <c:v>2.26451</c:v>
                </c:pt>
                <c:pt idx="3744">
                  <c:v>2.2647699999999999</c:v>
                </c:pt>
                <c:pt idx="3745">
                  <c:v>2.2650199999999998</c:v>
                </c:pt>
                <c:pt idx="3746">
                  <c:v>2.2652700000000001</c:v>
                </c:pt>
                <c:pt idx="3747">
                  <c:v>2.26552</c:v>
                </c:pt>
                <c:pt idx="3748">
                  <c:v>2.2657699999999998</c:v>
                </c:pt>
                <c:pt idx="3749">
                  <c:v>2.2660200000000001</c:v>
                </c:pt>
                <c:pt idx="3750">
                  <c:v>2.26627</c:v>
                </c:pt>
                <c:pt idx="3751">
                  <c:v>2.2665299999999999</c:v>
                </c:pt>
                <c:pt idx="3752">
                  <c:v>2.2667799999999998</c:v>
                </c:pt>
                <c:pt idx="3753">
                  <c:v>2.2670300000000001</c:v>
                </c:pt>
                <c:pt idx="3754">
                  <c:v>2.26728</c:v>
                </c:pt>
                <c:pt idx="3755">
                  <c:v>2.2675299999999998</c:v>
                </c:pt>
                <c:pt idx="3756">
                  <c:v>2.2677800000000001</c:v>
                </c:pt>
                <c:pt idx="3757">
                  <c:v>2.2680400000000001</c:v>
                </c:pt>
                <c:pt idx="3758">
                  <c:v>2.2682899999999999</c:v>
                </c:pt>
                <c:pt idx="3759">
                  <c:v>2.2685399999999998</c:v>
                </c:pt>
                <c:pt idx="3760">
                  <c:v>2.2687900000000001</c:v>
                </c:pt>
                <c:pt idx="3761">
                  <c:v>2.26905</c:v>
                </c:pt>
                <c:pt idx="3762">
                  <c:v>2.2692999999999999</c:v>
                </c:pt>
                <c:pt idx="3763">
                  <c:v>2.2695500000000002</c:v>
                </c:pt>
                <c:pt idx="3764">
                  <c:v>2.2698</c:v>
                </c:pt>
                <c:pt idx="3765">
                  <c:v>2.2700499999999999</c:v>
                </c:pt>
                <c:pt idx="3766">
                  <c:v>2.2703099999999998</c:v>
                </c:pt>
                <c:pt idx="3767">
                  <c:v>2.2705600000000001</c:v>
                </c:pt>
                <c:pt idx="3768">
                  <c:v>2.27081</c:v>
                </c:pt>
                <c:pt idx="3769">
                  <c:v>2.2710699999999999</c:v>
                </c:pt>
                <c:pt idx="3770">
                  <c:v>2.2713199999999998</c:v>
                </c:pt>
                <c:pt idx="3771">
                  <c:v>2.2715700000000001</c:v>
                </c:pt>
                <c:pt idx="3772">
                  <c:v>2.27182</c:v>
                </c:pt>
                <c:pt idx="3773">
                  <c:v>2.2720799999999999</c:v>
                </c:pt>
                <c:pt idx="3774">
                  <c:v>2.2723300000000002</c:v>
                </c:pt>
                <c:pt idx="3775">
                  <c:v>2.27258</c:v>
                </c:pt>
                <c:pt idx="3776">
                  <c:v>2.27284</c:v>
                </c:pt>
                <c:pt idx="3777">
                  <c:v>2.2730899999999998</c:v>
                </c:pt>
                <c:pt idx="3778">
                  <c:v>2.2733400000000001</c:v>
                </c:pt>
                <c:pt idx="3779">
                  <c:v>2.27359</c:v>
                </c:pt>
                <c:pt idx="3780">
                  <c:v>2.2738499999999999</c:v>
                </c:pt>
                <c:pt idx="3781">
                  <c:v>2.2740999999999998</c:v>
                </c:pt>
                <c:pt idx="3782">
                  <c:v>2.2743500000000001</c:v>
                </c:pt>
                <c:pt idx="3783">
                  <c:v>2.27461</c:v>
                </c:pt>
                <c:pt idx="3784">
                  <c:v>2.2748599999999999</c:v>
                </c:pt>
                <c:pt idx="3785">
                  <c:v>2.2751100000000002</c:v>
                </c:pt>
                <c:pt idx="3786">
                  <c:v>2.2753700000000001</c:v>
                </c:pt>
                <c:pt idx="3787">
                  <c:v>2.27562</c:v>
                </c:pt>
                <c:pt idx="3788">
                  <c:v>2.2758799999999999</c:v>
                </c:pt>
                <c:pt idx="3789">
                  <c:v>2.2761300000000002</c:v>
                </c:pt>
                <c:pt idx="3790">
                  <c:v>2.2763800000000001</c:v>
                </c:pt>
                <c:pt idx="3791">
                  <c:v>2.27664</c:v>
                </c:pt>
                <c:pt idx="3792">
                  <c:v>2.2768899999999999</c:v>
                </c:pt>
                <c:pt idx="3793">
                  <c:v>2.2771499999999998</c:v>
                </c:pt>
                <c:pt idx="3794">
                  <c:v>2.2774000000000001</c:v>
                </c:pt>
                <c:pt idx="3795">
                  <c:v>2.27765</c:v>
                </c:pt>
                <c:pt idx="3796">
                  <c:v>2.2779099999999999</c:v>
                </c:pt>
                <c:pt idx="3797">
                  <c:v>2.2781600000000002</c:v>
                </c:pt>
                <c:pt idx="3798">
                  <c:v>2.2784200000000001</c:v>
                </c:pt>
                <c:pt idx="3799">
                  <c:v>2.27867</c:v>
                </c:pt>
                <c:pt idx="3800">
                  <c:v>2.2789299999999999</c:v>
                </c:pt>
                <c:pt idx="3801">
                  <c:v>2.2791800000000002</c:v>
                </c:pt>
                <c:pt idx="3802">
                  <c:v>2.2794300000000001</c:v>
                </c:pt>
                <c:pt idx="3803">
                  <c:v>2.27969</c:v>
                </c:pt>
                <c:pt idx="3804">
                  <c:v>2.2799399999999999</c:v>
                </c:pt>
                <c:pt idx="3805">
                  <c:v>2.2801999999999998</c:v>
                </c:pt>
                <c:pt idx="3806">
                  <c:v>2.2804500000000001</c:v>
                </c:pt>
                <c:pt idx="3807">
                  <c:v>2.28071</c:v>
                </c:pt>
                <c:pt idx="3808">
                  <c:v>2.2809599999999999</c:v>
                </c:pt>
                <c:pt idx="3809">
                  <c:v>2.2812199999999998</c:v>
                </c:pt>
                <c:pt idx="3810">
                  <c:v>2.2814700000000001</c:v>
                </c:pt>
                <c:pt idx="3811">
                  <c:v>2.28173</c:v>
                </c:pt>
                <c:pt idx="3812">
                  <c:v>2.2819799999999999</c:v>
                </c:pt>
                <c:pt idx="3813">
                  <c:v>2.2822399999999998</c:v>
                </c:pt>
                <c:pt idx="3814">
                  <c:v>2.2824900000000001</c:v>
                </c:pt>
                <c:pt idx="3815">
                  <c:v>2.2827500000000001</c:v>
                </c:pt>
                <c:pt idx="3816">
                  <c:v>2.2829999999999999</c:v>
                </c:pt>
                <c:pt idx="3817">
                  <c:v>2.2832599999999998</c:v>
                </c:pt>
                <c:pt idx="3818">
                  <c:v>2.2835100000000002</c:v>
                </c:pt>
                <c:pt idx="3819">
                  <c:v>2.2837700000000001</c:v>
                </c:pt>
                <c:pt idx="3820">
                  <c:v>2.28403</c:v>
                </c:pt>
                <c:pt idx="3821">
                  <c:v>2.2842799999999999</c:v>
                </c:pt>
                <c:pt idx="3822">
                  <c:v>2.2845399999999998</c:v>
                </c:pt>
                <c:pt idx="3823">
                  <c:v>2.2847900000000001</c:v>
                </c:pt>
                <c:pt idx="3824">
                  <c:v>2.28505</c:v>
                </c:pt>
                <c:pt idx="3825">
                  <c:v>2.2852999999999999</c:v>
                </c:pt>
                <c:pt idx="3826">
                  <c:v>2.2855599999999998</c:v>
                </c:pt>
                <c:pt idx="3827">
                  <c:v>2.2858200000000002</c:v>
                </c:pt>
                <c:pt idx="3828">
                  <c:v>2.28607</c:v>
                </c:pt>
                <c:pt idx="3829">
                  <c:v>2.28633</c:v>
                </c:pt>
                <c:pt idx="3830">
                  <c:v>2.2865799999999998</c:v>
                </c:pt>
                <c:pt idx="3831">
                  <c:v>2.2868400000000002</c:v>
                </c:pt>
                <c:pt idx="3832">
                  <c:v>2.2871000000000001</c:v>
                </c:pt>
                <c:pt idx="3833">
                  <c:v>2.28735</c:v>
                </c:pt>
                <c:pt idx="3834">
                  <c:v>2.2876099999999999</c:v>
                </c:pt>
                <c:pt idx="3835">
                  <c:v>2.2878699999999998</c:v>
                </c:pt>
                <c:pt idx="3836">
                  <c:v>2.2881200000000002</c:v>
                </c:pt>
                <c:pt idx="3837">
                  <c:v>2.2883800000000001</c:v>
                </c:pt>
                <c:pt idx="3838">
                  <c:v>2.2886299999999999</c:v>
                </c:pt>
                <c:pt idx="3839">
                  <c:v>2.2888899999999999</c:v>
                </c:pt>
                <c:pt idx="3840">
                  <c:v>2.2891499999999998</c:v>
                </c:pt>
                <c:pt idx="3841">
                  <c:v>2.2894000000000001</c:v>
                </c:pt>
                <c:pt idx="3842">
                  <c:v>2.28966</c:v>
                </c:pt>
                <c:pt idx="3843">
                  <c:v>2.28992</c:v>
                </c:pt>
                <c:pt idx="3844">
                  <c:v>2.2901799999999999</c:v>
                </c:pt>
                <c:pt idx="3845">
                  <c:v>2.2904300000000002</c:v>
                </c:pt>
                <c:pt idx="3846">
                  <c:v>2.2906900000000001</c:v>
                </c:pt>
                <c:pt idx="3847">
                  <c:v>2.29095</c:v>
                </c:pt>
                <c:pt idx="3848">
                  <c:v>2.2911999999999999</c:v>
                </c:pt>
                <c:pt idx="3849">
                  <c:v>2.2914599999999998</c:v>
                </c:pt>
                <c:pt idx="3850">
                  <c:v>2.2917200000000002</c:v>
                </c:pt>
                <c:pt idx="3851">
                  <c:v>2.2919800000000001</c:v>
                </c:pt>
                <c:pt idx="3852">
                  <c:v>2.29223</c:v>
                </c:pt>
                <c:pt idx="3853">
                  <c:v>2.2924899999999999</c:v>
                </c:pt>
                <c:pt idx="3854">
                  <c:v>2.2927499999999998</c:v>
                </c:pt>
                <c:pt idx="3855">
                  <c:v>2.2930100000000002</c:v>
                </c:pt>
                <c:pt idx="3856">
                  <c:v>2.2932600000000001</c:v>
                </c:pt>
                <c:pt idx="3857">
                  <c:v>2.29352</c:v>
                </c:pt>
                <c:pt idx="3858">
                  <c:v>2.2937799999999999</c:v>
                </c:pt>
                <c:pt idx="3859">
                  <c:v>2.2940399999999999</c:v>
                </c:pt>
                <c:pt idx="3860">
                  <c:v>2.2942900000000002</c:v>
                </c:pt>
                <c:pt idx="3861">
                  <c:v>2.2945500000000001</c:v>
                </c:pt>
                <c:pt idx="3862">
                  <c:v>2.29481</c:v>
                </c:pt>
                <c:pt idx="3863">
                  <c:v>2.2950699999999999</c:v>
                </c:pt>
                <c:pt idx="3864">
                  <c:v>2.2953299999999999</c:v>
                </c:pt>
                <c:pt idx="3865">
                  <c:v>2.2955800000000002</c:v>
                </c:pt>
                <c:pt idx="3866">
                  <c:v>2.2958400000000001</c:v>
                </c:pt>
                <c:pt idx="3867">
                  <c:v>2.2961</c:v>
                </c:pt>
                <c:pt idx="3868">
                  <c:v>2.29636</c:v>
                </c:pt>
                <c:pt idx="3869">
                  <c:v>2.2966199999999999</c:v>
                </c:pt>
                <c:pt idx="3870">
                  <c:v>2.2968799999999998</c:v>
                </c:pt>
                <c:pt idx="3871">
                  <c:v>2.2971300000000001</c:v>
                </c:pt>
                <c:pt idx="3872">
                  <c:v>2.29739</c:v>
                </c:pt>
                <c:pt idx="3873">
                  <c:v>2.29765</c:v>
                </c:pt>
                <c:pt idx="3874">
                  <c:v>2.2979099999999999</c:v>
                </c:pt>
                <c:pt idx="3875">
                  <c:v>2.2981699999999998</c:v>
                </c:pt>
                <c:pt idx="3876">
                  <c:v>2.2984300000000002</c:v>
                </c:pt>
                <c:pt idx="3877">
                  <c:v>2.2986900000000001</c:v>
                </c:pt>
                <c:pt idx="3878">
                  <c:v>2.29895</c:v>
                </c:pt>
                <c:pt idx="3879">
                  <c:v>2.2991999999999999</c:v>
                </c:pt>
                <c:pt idx="3880">
                  <c:v>2.2994599999999998</c:v>
                </c:pt>
                <c:pt idx="3881">
                  <c:v>2.2997200000000002</c:v>
                </c:pt>
                <c:pt idx="3882">
                  <c:v>2.2999800000000001</c:v>
                </c:pt>
                <c:pt idx="3883">
                  <c:v>2.3002400000000001</c:v>
                </c:pt>
              </c:numCache>
            </c:numRef>
          </c:xVal>
          <c:yVal>
            <c:numRef>
              <c:f>'Spectrum at 500 mW'!$D$3:$D$7823</c:f>
              <c:numCache>
                <c:formatCode>General</c:formatCode>
                <c:ptCount val="7821"/>
                <c:pt idx="0">
                  <c:v>-48.48424</c:v>
                </c:pt>
                <c:pt idx="1">
                  <c:v>-48.41742</c:v>
                </c:pt>
                <c:pt idx="2">
                  <c:v>-48.363700000000001</c:v>
                </c:pt>
                <c:pt idx="3">
                  <c:v>-48.31973</c:v>
                </c:pt>
                <c:pt idx="4">
                  <c:v>-48.288290000000003</c:v>
                </c:pt>
                <c:pt idx="5" formatCode="0.00E+00">
                  <c:v>-48.277140000000003</c:v>
                </c:pt>
                <c:pt idx="6">
                  <c:v>-48.285310000000003</c:v>
                </c:pt>
                <c:pt idx="7" formatCode="0.00E+00">
                  <c:v>-48.299230000000001</c:v>
                </c:pt>
                <c:pt idx="8">
                  <c:v>-48.317300000000003</c:v>
                </c:pt>
                <c:pt idx="9">
                  <c:v>-48.344189999999998</c:v>
                </c:pt>
                <c:pt idx="10">
                  <c:v>-48.369909999999997</c:v>
                </c:pt>
                <c:pt idx="11">
                  <c:v>-48.387869999999999</c:v>
                </c:pt>
                <c:pt idx="12">
                  <c:v>-48.394030000000001</c:v>
                </c:pt>
                <c:pt idx="13">
                  <c:v>-48.388199999999998</c:v>
                </c:pt>
                <c:pt idx="14">
                  <c:v>-48.377270000000003</c:v>
                </c:pt>
                <c:pt idx="15">
                  <c:v>-48.356699999999996</c:v>
                </c:pt>
                <c:pt idx="16">
                  <c:v>-48.32658</c:v>
                </c:pt>
                <c:pt idx="17">
                  <c:v>-48.289709999999999</c:v>
                </c:pt>
                <c:pt idx="18">
                  <c:v>-48.252290000000002</c:v>
                </c:pt>
                <c:pt idx="19" formatCode="0.00E+00">
                  <c:v>-48.218179999999997</c:v>
                </c:pt>
                <c:pt idx="20" formatCode="0.00E+00">
                  <c:v>-48.187690000000003</c:v>
                </c:pt>
                <c:pt idx="21">
                  <c:v>-48.164409999999997</c:v>
                </c:pt>
                <c:pt idx="22">
                  <c:v>-48.145350000000001</c:v>
                </c:pt>
                <c:pt idx="23">
                  <c:v>-48.136629999999997</c:v>
                </c:pt>
                <c:pt idx="24">
                  <c:v>-48.136209999999998</c:v>
                </c:pt>
                <c:pt idx="25">
                  <c:v>-48.140929999999997</c:v>
                </c:pt>
                <c:pt idx="26">
                  <c:v>-48.163879999999999</c:v>
                </c:pt>
                <c:pt idx="27">
                  <c:v>-48.198300000000003</c:v>
                </c:pt>
                <c:pt idx="28" formatCode="0.00E+00">
                  <c:v>-48.239669999999997</c:v>
                </c:pt>
                <c:pt idx="29">
                  <c:v>-48.28866</c:v>
                </c:pt>
                <c:pt idx="30">
                  <c:v>-48.34393</c:v>
                </c:pt>
                <c:pt idx="31" formatCode="0.00E+00">
                  <c:v>-48.400570000000002</c:v>
                </c:pt>
                <c:pt idx="32">
                  <c:v>-48.460239999999999</c:v>
                </c:pt>
                <c:pt idx="33" formatCode="0.00E+00">
                  <c:v>-48.531750000000002</c:v>
                </c:pt>
                <c:pt idx="34" formatCode="0.00E+00">
                  <c:v>-48.606940000000002</c:v>
                </c:pt>
                <c:pt idx="35" formatCode="0.00E+00">
                  <c:v>-48.679879999999997</c:v>
                </c:pt>
                <c:pt idx="36" formatCode="0.00E+00">
                  <c:v>-48.746560000000002</c:v>
                </c:pt>
                <c:pt idx="37">
                  <c:v>-48.788930000000001</c:v>
                </c:pt>
                <c:pt idx="38">
                  <c:v>-48.813099999999999</c:v>
                </c:pt>
                <c:pt idx="39">
                  <c:v>-48.82479</c:v>
                </c:pt>
                <c:pt idx="40">
                  <c:v>-48.832189999999997</c:v>
                </c:pt>
                <c:pt idx="41">
                  <c:v>-48.834159999999997</c:v>
                </c:pt>
                <c:pt idx="42" formatCode="0.00E+00">
                  <c:v>-48.833570000000002</c:v>
                </c:pt>
                <c:pt idx="43">
                  <c:v>-48.825690000000002</c:v>
                </c:pt>
                <c:pt idx="44" formatCode="0.00E+00">
                  <c:v>-48.801670000000001</c:v>
                </c:pt>
                <c:pt idx="45">
                  <c:v>-48.76802</c:v>
                </c:pt>
                <c:pt idx="46">
                  <c:v>-48.737200000000001</c:v>
                </c:pt>
                <c:pt idx="47">
                  <c:v>-48.714489999999998</c:v>
                </c:pt>
                <c:pt idx="48">
                  <c:v>-48.706789999999998</c:v>
                </c:pt>
                <c:pt idx="49">
                  <c:v>-48.70937</c:v>
                </c:pt>
                <c:pt idx="50">
                  <c:v>-48.713880000000003</c:v>
                </c:pt>
                <c:pt idx="51">
                  <c:v>-48.703189999999999</c:v>
                </c:pt>
                <c:pt idx="52" formatCode="0.00E+00">
                  <c:v>-48.682839999999999</c:v>
                </c:pt>
                <c:pt idx="53">
                  <c:v>-48.654310000000002</c:v>
                </c:pt>
                <c:pt idx="54">
                  <c:v>-48.624380000000002</c:v>
                </c:pt>
                <c:pt idx="55">
                  <c:v>-48.59984</c:v>
                </c:pt>
                <c:pt idx="56">
                  <c:v>-48.58099</c:v>
                </c:pt>
                <c:pt idx="57">
                  <c:v>-48.553789999999999</c:v>
                </c:pt>
                <c:pt idx="58">
                  <c:v>-48.516330000000004</c:v>
                </c:pt>
                <c:pt idx="59">
                  <c:v>-48.470370000000003</c:v>
                </c:pt>
                <c:pt idx="60">
                  <c:v>-48.420589999999997</c:v>
                </c:pt>
                <c:pt idx="61">
                  <c:v>-48.375030000000002</c:v>
                </c:pt>
                <c:pt idx="62">
                  <c:v>-48.344709999999999</c:v>
                </c:pt>
                <c:pt idx="63">
                  <c:v>-48.326949999999997</c:v>
                </c:pt>
                <c:pt idx="64">
                  <c:v>-48.322859999999999</c:v>
                </c:pt>
                <c:pt idx="65">
                  <c:v>-48.333179999999999</c:v>
                </c:pt>
                <c:pt idx="66" formatCode="0.00E+00">
                  <c:v>-48.350149999999999</c:v>
                </c:pt>
                <c:pt idx="67">
                  <c:v>-48.367829999999998</c:v>
                </c:pt>
                <c:pt idx="68">
                  <c:v>-48.400880000000001</c:v>
                </c:pt>
                <c:pt idx="69">
                  <c:v>-48.445999999999998</c:v>
                </c:pt>
                <c:pt idx="70" formatCode="0.00E+00">
                  <c:v>-48.49624</c:v>
                </c:pt>
                <c:pt idx="71">
                  <c:v>-48.547640000000001</c:v>
                </c:pt>
                <c:pt idx="72" formatCode="0.00E+00">
                  <c:v>-48.601080000000003</c:v>
                </c:pt>
                <c:pt idx="73">
                  <c:v>-48.654499999999999</c:v>
                </c:pt>
                <c:pt idx="74" formatCode="0.00E+00">
                  <c:v>-48.700859999999999</c:v>
                </c:pt>
                <c:pt idx="75">
                  <c:v>-48.73386</c:v>
                </c:pt>
                <c:pt idx="76">
                  <c:v>-48.740679999999998</c:v>
                </c:pt>
                <c:pt idx="77">
                  <c:v>-48.730609999999999</c:v>
                </c:pt>
                <c:pt idx="78">
                  <c:v>-48.714309999999998</c:v>
                </c:pt>
                <c:pt idx="79">
                  <c:v>-48.68206</c:v>
                </c:pt>
                <c:pt idx="80">
                  <c:v>-48.642620000000001</c:v>
                </c:pt>
                <c:pt idx="81">
                  <c:v>-48.607500000000002</c:v>
                </c:pt>
                <c:pt idx="82" formatCode="0.00E+00">
                  <c:v>-48.577849999999998</c:v>
                </c:pt>
                <c:pt idx="83">
                  <c:v>-48.545169999999999</c:v>
                </c:pt>
                <c:pt idx="84" formatCode="0.00E+00">
                  <c:v>-48.508749999999999</c:v>
                </c:pt>
                <c:pt idx="85" formatCode="0.00E+00">
                  <c:v>-48.479390000000002</c:v>
                </c:pt>
                <c:pt idx="86">
                  <c:v>-48.457099999999997</c:v>
                </c:pt>
                <c:pt idx="87" formatCode="0.00E+00">
                  <c:v>-48.457160000000002</c:v>
                </c:pt>
                <c:pt idx="88" formatCode="0.00E+00">
                  <c:v>-48.475990000000003</c:v>
                </c:pt>
                <c:pt idx="89" formatCode="0.00E+00">
                  <c:v>-48.506709999999998</c:v>
                </c:pt>
                <c:pt idx="90">
                  <c:v>-48.551439999999999</c:v>
                </c:pt>
                <c:pt idx="91">
                  <c:v>-48.604030000000002</c:v>
                </c:pt>
                <c:pt idx="92">
                  <c:v>-48.651009999999999</c:v>
                </c:pt>
                <c:pt idx="93">
                  <c:v>-48.68862</c:v>
                </c:pt>
                <c:pt idx="94">
                  <c:v>-48.722380000000001</c:v>
                </c:pt>
                <c:pt idx="95" formatCode="0.00E+00">
                  <c:v>-48.749160000000003</c:v>
                </c:pt>
                <c:pt idx="96">
                  <c:v>-48.759740000000001</c:v>
                </c:pt>
                <c:pt idx="97">
                  <c:v>-48.764940000000003</c:v>
                </c:pt>
                <c:pt idx="98" formatCode="0.00E+00">
                  <c:v>-48.755450000000003</c:v>
                </c:pt>
                <c:pt idx="99">
                  <c:v>-48.731670000000001</c:v>
                </c:pt>
                <c:pt idx="100">
                  <c:v>-48.690910000000002</c:v>
                </c:pt>
                <c:pt idx="101">
                  <c:v>-48.63382</c:v>
                </c:pt>
                <c:pt idx="102" formatCode="0.00E+00">
                  <c:v>-48.560220000000001</c:v>
                </c:pt>
                <c:pt idx="103">
                  <c:v>-48.490430000000003</c:v>
                </c:pt>
                <c:pt idx="104" formatCode="0.00E+00">
                  <c:v>-48.433920000000001</c:v>
                </c:pt>
                <c:pt idx="105">
                  <c:v>-48.389209999999999</c:v>
                </c:pt>
                <c:pt idx="106">
                  <c:v>-48.360399999999998</c:v>
                </c:pt>
                <c:pt idx="107">
                  <c:v>-48.352020000000003</c:v>
                </c:pt>
                <c:pt idx="108">
                  <c:v>-48.35398</c:v>
                </c:pt>
                <c:pt idx="109" formatCode="0.00E+00">
                  <c:v>-48.366430000000001</c:v>
                </c:pt>
                <c:pt idx="110" formatCode="0.00E+00">
                  <c:v>-48.388680000000001</c:v>
                </c:pt>
                <c:pt idx="111">
                  <c:v>-48.431609999999999</c:v>
                </c:pt>
                <c:pt idx="112">
                  <c:v>-48.493389999999998</c:v>
                </c:pt>
                <c:pt idx="113">
                  <c:v>-48.582630000000002</c:v>
                </c:pt>
                <c:pt idx="114">
                  <c:v>-48.682839999999999</c:v>
                </c:pt>
                <c:pt idx="115">
                  <c:v>-48.786740000000002</c:v>
                </c:pt>
                <c:pt idx="116">
                  <c:v>-48.89143</c:v>
                </c:pt>
                <c:pt idx="117">
                  <c:v>-48.996490000000001</c:v>
                </c:pt>
                <c:pt idx="118" formatCode="0.00E+00">
                  <c:v>-49.097189999999998</c:v>
                </c:pt>
                <c:pt idx="119">
                  <c:v>-49.193339999999999</c:v>
                </c:pt>
                <c:pt idx="120">
                  <c:v>-49.28349</c:v>
                </c:pt>
                <c:pt idx="121">
                  <c:v>-49.369700000000002</c:v>
                </c:pt>
                <c:pt idx="122" formatCode="0.00E+00">
                  <c:v>-49.43356</c:v>
                </c:pt>
                <c:pt idx="123">
                  <c:v>-49.480440000000002</c:v>
                </c:pt>
                <c:pt idx="124" formatCode="0.00E+00">
                  <c:v>-49.500970000000002</c:v>
                </c:pt>
                <c:pt idx="125">
                  <c:v>-49.499890000000001</c:v>
                </c:pt>
                <c:pt idx="126" formatCode="0.00E+00">
                  <c:v>-49.477899999999998</c:v>
                </c:pt>
                <c:pt idx="127">
                  <c:v>-49.445709999999998</c:v>
                </c:pt>
                <c:pt idx="128" formatCode="0.00E+00">
                  <c:v>-49.400709999999997</c:v>
                </c:pt>
                <c:pt idx="129">
                  <c:v>-49.34854</c:v>
                </c:pt>
                <c:pt idx="130">
                  <c:v>-49.29768</c:v>
                </c:pt>
                <c:pt idx="131">
                  <c:v>-49.252389999999998</c:v>
                </c:pt>
                <c:pt idx="132">
                  <c:v>-49.201369999999997</c:v>
                </c:pt>
                <c:pt idx="133">
                  <c:v>-49.159050000000001</c:v>
                </c:pt>
                <c:pt idx="134">
                  <c:v>-49.12435</c:v>
                </c:pt>
                <c:pt idx="135" formatCode="0.00E+00">
                  <c:v>-49.098269999999999</c:v>
                </c:pt>
                <c:pt idx="136">
                  <c:v>-49.081760000000003</c:v>
                </c:pt>
                <c:pt idx="137">
                  <c:v>-49.073799999999999</c:v>
                </c:pt>
                <c:pt idx="138">
                  <c:v>-49.065280000000001</c:v>
                </c:pt>
                <c:pt idx="139">
                  <c:v>-49.056289999999997</c:v>
                </c:pt>
                <c:pt idx="140">
                  <c:v>-49.039209999999997</c:v>
                </c:pt>
                <c:pt idx="141" formatCode="0.00E+00">
                  <c:v>-49.008200000000002</c:v>
                </c:pt>
                <c:pt idx="142">
                  <c:v>-48.961100000000002</c:v>
                </c:pt>
                <c:pt idx="143">
                  <c:v>-48.91919</c:v>
                </c:pt>
                <c:pt idx="144" formatCode="0.00E+00">
                  <c:v>-48.876170000000002</c:v>
                </c:pt>
                <c:pt idx="145">
                  <c:v>-48.828949999999999</c:v>
                </c:pt>
                <c:pt idx="146">
                  <c:v>-48.782200000000003</c:v>
                </c:pt>
                <c:pt idx="147">
                  <c:v>-48.738109999999999</c:v>
                </c:pt>
                <c:pt idx="148" formatCode="0.00E+00">
                  <c:v>-48.70438</c:v>
                </c:pt>
                <c:pt idx="149">
                  <c:v>-48.68206</c:v>
                </c:pt>
                <c:pt idx="150">
                  <c:v>-48.670140000000004</c:v>
                </c:pt>
                <c:pt idx="151">
                  <c:v>-48.677079999999997</c:v>
                </c:pt>
                <c:pt idx="152">
                  <c:v>-48.697929999999999</c:v>
                </c:pt>
                <c:pt idx="153">
                  <c:v>-48.734250000000003</c:v>
                </c:pt>
                <c:pt idx="154">
                  <c:v>-48.768419999999999</c:v>
                </c:pt>
                <c:pt idx="155">
                  <c:v>-48.805709999999998</c:v>
                </c:pt>
                <c:pt idx="156">
                  <c:v>-48.843919999999997</c:v>
                </c:pt>
                <c:pt idx="157">
                  <c:v>-48.876829999999998</c:v>
                </c:pt>
                <c:pt idx="158">
                  <c:v>-48.896920000000001</c:v>
                </c:pt>
                <c:pt idx="159">
                  <c:v>-48.891939999999998</c:v>
                </c:pt>
                <c:pt idx="160">
                  <c:v>-48.864789999999999</c:v>
                </c:pt>
                <c:pt idx="161">
                  <c:v>-48.8215</c:v>
                </c:pt>
                <c:pt idx="162" formatCode="0.00E+00">
                  <c:v>-48.76276</c:v>
                </c:pt>
                <c:pt idx="163">
                  <c:v>-48.703670000000002</c:v>
                </c:pt>
                <c:pt idx="164">
                  <c:v>-48.639629999999997</c:v>
                </c:pt>
                <c:pt idx="165" formatCode="0.00E+00">
                  <c:v>-48.577019999999997</c:v>
                </c:pt>
                <c:pt idx="166">
                  <c:v>-48.506450000000001</c:v>
                </c:pt>
                <c:pt idx="167">
                  <c:v>-48.434840000000001</c:v>
                </c:pt>
                <c:pt idx="168" formatCode="0.00E+00">
                  <c:v>-48.363610000000001</c:v>
                </c:pt>
                <c:pt idx="169">
                  <c:v>-48.305700000000002</c:v>
                </c:pt>
                <c:pt idx="170">
                  <c:v>-48.268479999999997</c:v>
                </c:pt>
                <c:pt idx="171">
                  <c:v>-48.248699999999999</c:v>
                </c:pt>
                <c:pt idx="172">
                  <c:v>-48.239280000000001</c:v>
                </c:pt>
                <c:pt idx="173" formatCode="0.00E+00">
                  <c:v>-48.232280000000003</c:v>
                </c:pt>
                <c:pt idx="174">
                  <c:v>-48.220619999999997</c:v>
                </c:pt>
                <c:pt idx="175" formatCode="0.00E+00">
                  <c:v>-48.216889999999999</c:v>
                </c:pt>
                <c:pt idx="176" formatCode="0.00E+00">
                  <c:v>-48.218139999999998</c:v>
                </c:pt>
                <c:pt idx="177">
                  <c:v>-48.236919999999998</c:v>
                </c:pt>
                <c:pt idx="178">
                  <c:v>-48.268129999999999</c:v>
                </c:pt>
                <c:pt idx="179">
                  <c:v>-48.316079999999999</c:v>
                </c:pt>
                <c:pt idx="180">
                  <c:v>-48.369370000000004</c:v>
                </c:pt>
                <c:pt idx="181" formatCode="0.00E+00">
                  <c:v>-48.423520000000003</c:v>
                </c:pt>
                <c:pt idx="182">
                  <c:v>-48.478470000000002</c:v>
                </c:pt>
                <c:pt idx="183" formatCode="0.00E+00">
                  <c:v>-48.541179999999997</c:v>
                </c:pt>
                <c:pt idx="184">
                  <c:v>-48.614269999999998</c:v>
                </c:pt>
                <c:pt idx="185" formatCode="0.00E+00">
                  <c:v>-48.695079999999997</c:v>
                </c:pt>
                <c:pt idx="186" formatCode="0.00E+00">
                  <c:v>-48.768430000000002</c:v>
                </c:pt>
                <c:pt idx="187">
                  <c:v>-48.843890000000002</c:v>
                </c:pt>
                <c:pt idx="188">
                  <c:v>-48.902479999999997</c:v>
                </c:pt>
                <c:pt idx="189" formatCode="0.00E+00">
                  <c:v>-48.949159999999999</c:v>
                </c:pt>
                <c:pt idx="190" formatCode="0.00E+00">
                  <c:v>-48.981990000000003</c:v>
                </c:pt>
                <c:pt idx="191">
                  <c:v>-49.005679999999998</c:v>
                </c:pt>
                <c:pt idx="192">
                  <c:v>-49.019399999999997</c:v>
                </c:pt>
                <c:pt idx="193">
                  <c:v>-49.030079999999998</c:v>
                </c:pt>
                <c:pt idx="194">
                  <c:v>-49.029539999999997</c:v>
                </c:pt>
                <c:pt idx="195">
                  <c:v>-49.027030000000003</c:v>
                </c:pt>
                <c:pt idx="196">
                  <c:v>-49.024639999999998</c:v>
                </c:pt>
                <c:pt idx="197">
                  <c:v>-49.027970000000003</c:v>
                </c:pt>
                <c:pt idx="198">
                  <c:v>-49.020139999999998</c:v>
                </c:pt>
                <c:pt idx="199" formatCode="0.00E+00">
                  <c:v>-49.022640000000003</c:v>
                </c:pt>
                <c:pt idx="200">
                  <c:v>-49.028500000000001</c:v>
                </c:pt>
                <c:pt idx="201">
                  <c:v>-49.030819999999999</c:v>
                </c:pt>
                <c:pt idx="202" formatCode="0.00E+00">
                  <c:v>-49.02702</c:v>
                </c:pt>
                <c:pt idx="203">
                  <c:v>-49.026780000000002</c:v>
                </c:pt>
                <c:pt idx="204">
                  <c:v>-49.017800000000001</c:v>
                </c:pt>
                <c:pt idx="205" formatCode="0.00E+00">
                  <c:v>-49.00949</c:v>
                </c:pt>
                <c:pt idx="206">
                  <c:v>-48.989339999999999</c:v>
                </c:pt>
                <c:pt idx="207" formatCode="0.00E+00">
                  <c:v>-48.957999999999998</c:v>
                </c:pt>
                <c:pt idx="208" formatCode="0.00E+00">
                  <c:v>-48.911900000000003</c:v>
                </c:pt>
                <c:pt idx="209">
                  <c:v>-48.872219999999999</c:v>
                </c:pt>
                <c:pt idx="210" formatCode="0.00E+00">
                  <c:v>-48.821899999999999</c:v>
                </c:pt>
                <c:pt idx="211">
                  <c:v>-48.764780000000002</c:v>
                </c:pt>
                <c:pt idx="212">
                  <c:v>-48.709850000000003</c:v>
                </c:pt>
                <c:pt idx="213">
                  <c:v>-48.661619999999999</c:v>
                </c:pt>
                <c:pt idx="214">
                  <c:v>-48.608539999999998</c:v>
                </c:pt>
                <c:pt idx="215" formatCode="0.00E+00">
                  <c:v>-48.562950000000001</c:v>
                </c:pt>
                <c:pt idx="216">
                  <c:v>-48.51558</c:v>
                </c:pt>
                <c:pt idx="217">
                  <c:v>-48.477060000000002</c:v>
                </c:pt>
                <c:pt idx="218">
                  <c:v>-48.451439999999998</c:v>
                </c:pt>
                <c:pt idx="219" formatCode="0.00E+00">
                  <c:v>-48.447490000000002</c:v>
                </c:pt>
                <c:pt idx="220">
                  <c:v>-48.450099999999999</c:v>
                </c:pt>
                <c:pt idx="221">
                  <c:v>-48.467559999999999</c:v>
                </c:pt>
                <c:pt idx="222">
                  <c:v>-48.50262</c:v>
                </c:pt>
                <c:pt idx="223">
                  <c:v>-48.548580000000001</c:v>
                </c:pt>
                <c:pt idx="224">
                  <c:v>-48.596969999999999</c:v>
                </c:pt>
                <c:pt idx="225">
                  <c:v>-48.657359999999997</c:v>
                </c:pt>
                <c:pt idx="226" formatCode="0.00E+00">
                  <c:v>-48.723050000000001</c:v>
                </c:pt>
                <c:pt idx="227">
                  <c:v>-48.804810000000003</c:v>
                </c:pt>
                <c:pt idx="228" formatCode="0.00E+00">
                  <c:v>-48.896790000000003</c:v>
                </c:pt>
                <c:pt idx="229">
                  <c:v>-48.98912</c:v>
                </c:pt>
                <c:pt idx="230">
                  <c:v>-49.071869999999997</c:v>
                </c:pt>
                <c:pt idx="231">
                  <c:v>-49.148510000000002</c:v>
                </c:pt>
                <c:pt idx="232">
                  <c:v>-49.214919999999999</c:v>
                </c:pt>
                <c:pt idx="233">
                  <c:v>-49.266770000000001</c:v>
                </c:pt>
                <c:pt idx="234" formatCode="0.00E+00">
                  <c:v>-49.30498</c:v>
                </c:pt>
                <c:pt idx="235">
                  <c:v>-49.344569999999997</c:v>
                </c:pt>
                <c:pt idx="236">
                  <c:v>-49.373249999999999</c:v>
                </c:pt>
                <c:pt idx="237">
                  <c:v>-49.386290000000002</c:v>
                </c:pt>
                <c:pt idx="238" formatCode="0.00E+00">
                  <c:v>-49.370939999999997</c:v>
                </c:pt>
                <c:pt idx="239">
                  <c:v>-49.326779999999999</c:v>
                </c:pt>
                <c:pt idx="240">
                  <c:v>-49.266469999999998</c:v>
                </c:pt>
                <c:pt idx="241" formatCode="0.00E+00">
                  <c:v>-49.194980000000001</c:v>
                </c:pt>
                <c:pt idx="242">
                  <c:v>-49.117489999999997</c:v>
                </c:pt>
                <c:pt idx="243">
                  <c:v>-49.03687</c:v>
                </c:pt>
                <c:pt idx="244" formatCode="0.00E+00">
                  <c:v>-48.951160000000002</c:v>
                </c:pt>
                <c:pt idx="245">
                  <c:v>-48.867420000000003</c:v>
                </c:pt>
                <c:pt idx="246" formatCode="0.00E+00">
                  <c:v>-48.77317</c:v>
                </c:pt>
                <c:pt idx="247">
                  <c:v>-48.680259999999997</c:v>
                </c:pt>
                <c:pt idx="248">
                  <c:v>-48.602200000000003</c:v>
                </c:pt>
                <c:pt idx="249">
                  <c:v>-48.546390000000002</c:v>
                </c:pt>
                <c:pt idx="250">
                  <c:v>-48.512270000000001</c:v>
                </c:pt>
                <c:pt idx="251">
                  <c:v>-48.496369999999999</c:v>
                </c:pt>
                <c:pt idx="252">
                  <c:v>-48.498159999999999</c:v>
                </c:pt>
                <c:pt idx="253">
                  <c:v>-48.510930000000002</c:v>
                </c:pt>
                <c:pt idx="254">
                  <c:v>-48.531570000000002</c:v>
                </c:pt>
                <c:pt idx="255" formatCode="0.00E+00">
                  <c:v>-48.563139999999997</c:v>
                </c:pt>
                <c:pt idx="256">
                  <c:v>-48.601619999999997</c:v>
                </c:pt>
                <c:pt idx="257">
                  <c:v>-48.652389999999997</c:v>
                </c:pt>
                <c:pt idx="258">
                  <c:v>-48.715600000000002</c:v>
                </c:pt>
                <c:pt idx="259">
                  <c:v>-48.776809999999998</c:v>
                </c:pt>
                <c:pt idx="260">
                  <c:v>-48.834850000000003</c:v>
                </c:pt>
                <c:pt idx="261">
                  <c:v>-48.89293</c:v>
                </c:pt>
                <c:pt idx="262">
                  <c:v>-48.94697</c:v>
                </c:pt>
                <c:pt idx="263" formatCode="0.00E+00">
                  <c:v>-48.994340000000001</c:v>
                </c:pt>
                <c:pt idx="264">
                  <c:v>-49.043559999999999</c:v>
                </c:pt>
                <c:pt idx="265">
                  <c:v>-49.10089</c:v>
                </c:pt>
                <c:pt idx="266">
                  <c:v>-49.167529999999999</c:v>
                </c:pt>
                <c:pt idx="267">
                  <c:v>-49.239579999999997</c:v>
                </c:pt>
                <c:pt idx="268" formatCode="0.00E+00">
                  <c:v>-49.321559999999998</c:v>
                </c:pt>
                <c:pt idx="269">
                  <c:v>-49.396680000000003</c:v>
                </c:pt>
                <c:pt idx="270">
                  <c:v>-49.471490000000003</c:v>
                </c:pt>
                <c:pt idx="271">
                  <c:v>-49.531230000000001</c:v>
                </c:pt>
                <c:pt idx="272">
                  <c:v>-49.568370000000002</c:v>
                </c:pt>
                <c:pt idx="273">
                  <c:v>-49.58511</c:v>
                </c:pt>
                <c:pt idx="274" formatCode="0.00E+00">
                  <c:v>-49.587249999999997</c:v>
                </c:pt>
                <c:pt idx="275">
                  <c:v>-49.561199999999999</c:v>
                </c:pt>
                <c:pt idx="276" formatCode="0.00E+00">
                  <c:v>-49.498559999999998</c:v>
                </c:pt>
                <c:pt idx="277">
                  <c:v>-49.40222</c:v>
                </c:pt>
                <c:pt idx="278" formatCode="0.00E+00">
                  <c:v>-49.284399999999998</c:v>
                </c:pt>
                <c:pt idx="279">
                  <c:v>-49.136279999999999</c:v>
                </c:pt>
                <c:pt idx="280" formatCode="0.00E+00">
                  <c:v>-48.975490000000001</c:v>
                </c:pt>
                <c:pt idx="281">
                  <c:v>-48.801079999999999</c:v>
                </c:pt>
                <c:pt idx="282">
                  <c:v>-48.636760000000002</c:v>
                </c:pt>
                <c:pt idx="283">
                  <c:v>-48.490940000000002</c:v>
                </c:pt>
                <c:pt idx="284">
                  <c:v>-48.358649999999997</c:v>
                </c:pt>
                <c:pt idx="285" formatCode="0.00E+00">
                  <c:v>-48.235610000000001</c:v>
                </c:pt>
                <c:pt idx="286" formatCode="0.00E+00">
                  <c:v>-48.135420000000003</c:v>
                </c:pt>
                <c:pt idx="287">
                  <c:v>-48.064639999999997</c:v>
                </c:pt>
                <c:pt idx="288">
                  <c:v>-48.017499999999998</c:v>
                </c:pt>
                <c:pt idx="289" formatCode="0.00E+00">
                  <c:v>-47.984760000000001</c:v>
                </c:pt>
                <c:pt idx="290" formatCode="0.00E+00">
                  <c:v>-47.976430000000001</c:v>
                </c:pt>
                <c:pt idx="291" formatCode="0.00E+00">
                  <c:v>-47.987549999999999</c:v>
                </c:pt>
                <c:pt idx="292">
                  <c:v>-48.025359999999999</c:v>
                </c:pt>
                <c:pt idx="293">
                  <c:v>-48.075740000000003</c:v>
                </c:pt>
                <c:pt idx="294">
                  <c:v>-48.128360000000001</c:v>
                </c:pt>
                <c:pt idx="295" formatCode="0.00E+00">
                  <c:v>-48.195129999999999</c:v>
                </c:pt>
                <c:pt idx="296" formatCode="0.00E+00">
                  <c:v>-48.277340000000002</c:v>
                </c:pt>
                <c:pt idx="297">
                  <c:v>-48.362180000000002</c:v>
                </c:pt>
                <c:pt idx="298">
                  <c:v>-48.437820000000002</c:v>
                </c:pt>
                <c:pt idx="299" formatCode="0.00E+00">
                  <c:v>-48.506129999999999</c:v>
                </c:pt>
                <c:pt idx="300">
                  <c:v>-48.57526</c:v>
                </c:pt>
                <c:pt idx="301">
                  <c:v>-48.634340000000002</c:v>
                </c:pt>
                <c:pt idx="302">
                  <c:v>-48.688009999999998</c:v>
                </c:pt>
                <c:pt idx="303" formatCode="0.00E+00">
                  <c:v>-48.728769999999997</c:v>
                </c:pt>
                <c:pt idx="304">
                  <c:v>-48.764049999999997</c:v>
                </c:pt>
                <c:pt idx="305" formatCode="0.00E+00">
                  <c:v>-48.804569999999998</c:v>
                </c:pt>
                <c:pt idx="306">
                  <c:v>-48.834989999999998</c:v>
                </c:pt>
                <c:pt idx="307" formatCode="0.00E+00">
                  <c:v>-48.85322</c:v>
                </c:pt>
                <c:pt idx="308">
                  <c:v>-48.871279999999999</c:v>
                </c:pt>
                <c:pt idx="309">
                  <c:v>-48.901789999999998</c:v>
                </c:pt>
                <c:pt idx="310" formatCode="0.00E+00">
                  <c:v>-48.946710000000003</c:v>
                </c:pt>
                <c:pt idx="311">
                  <c:v>-48.999670000000002</c:v>
                </c:pt>
                <c:pt idx="312">
                  <c:v>-49.06664</c:v>
                </c:pt>
                <c:pt idx="313">
                  <c:v>-49.14423</c:v>
                </c:pt>
                <c:pt idx="314">
                  <c:v>-49.230969999999999</c:v>
                </c:pt>
                <c:pt idx="315">
                  <c:v>-49.317839999999997</c:v>
                </c:pt>
                <c:pt idx="316">
                  <c:v>-49.397039999999997</c:v>
                </c:pt>
                <c:pt idx="317">
                  <c:v>-49.472900000000003</c:v>
                </c:pt>
                <c:pt idx="318">
                  <c:v>-49.547229999999999</c:v>
                </c:pt>
                <c:pt idx="319">
                  <c:v>-49.605580000000003</c:v>
                </c:pt>
                <c:pt idx="320">
                  <c:v>-49.641039999999997</c:v>
                </c:pt>
                <c:pt idx="321">
                  <c:v>-49.647179999999999</c:v>
                </c:pt>
                <c:pt idx="322">
                  <c:v>-49.630859999999998</c:v>
                </c:pt>
                <c:pt idx="323">
                  <c:v>-49.585329999999999</c:v>
                </c:pt>
                <c:pt idx="324">
                  <c:v>-49.511130000000001</c:v>
                </c:pt>
                <c:pt idx="325">
                  <c:v>-49.418140000000001</c:v>
                </c:pt>
                <c:pt idx="326" formatCode="0.00E+00">
                  <c:v>-49.31456</c:v>
                </c:pt>
                <c:pt idx="327">
                  <c:v>-49.207859999999997</c:v>
                </c:pt>
                <c:pt idx="328">
                  <c:v>-49.103470000000002</c:v>
                </c:pt>
                <c:pt idx="329" formatCode="0.00E+00">
                  <c:v>-49.001959999999997</c:v>
                </c:pt>
                <c:pt idx="330">
                  <c:v>-48.91093</c:v>
                </c:pt>
                <c:pt idx="331">
                  <c:v>-48.830539999999999</c:v>
                </c:pt>
                <c:pt idx="332" formatCode="0.00E+00">
                  <c:v>-48.764209999999999</c:v>
                </c:pt>
                <c:pt idx="333">
                  <c:v>-48.704090000000001</c:v>
                </c:pt>
                <c:pt idx="334">
                  <c:v>-48.665230000000001</c:v>
                </c:pt>
                <c:pt idx="335">
                  <c:v>-48.649149999999999</c:v>
                </c:pt>
                <c:pt idx="336">
                  <c:v>-48.645899999999997</c:v>
                </c:pt>
                <c:pt idx="337">
                  <c:v>-48.658299999999997</c:v>
                </c:pt>
                <c:pt idx="338">
                  <c:v>-48.678460000000001</c:v>
                </c:pt>
                <c:pt idx="339">
                  <c:v>-48.698970000000003</c:v>
                </c:pt>
                <c:pt idx="340" formatCode="0.00E+00">
                  <c:v>-48.725430000000003</c:v>
                </c:pt>
                <c:pt idx="341">
                  <c:v>-48.754669999999997</c:v>
                </c:pt>
                <c:pt idx="342" formatCode="0.00E+00">
                  <c:v>-48.780799999999999</c:v>
                </c:pt>
                <c:pt idx="343" formatCode="0.00E+00">
                  <c:v>-48.808399999999999</c:v>
                </c:pt>
                <c:pt idx="344">
                  <c:v>-48.840609999999998</c:v>
                </c:pt>
                <c:pt idx="345" formatCode="0.00E+00">
                  <c:v>-48.856780000000001</c:v>
                </c:pt>
                <c:pt idx="346">
                  <c:v>-48.856070000000003</c:v>
                </c:pt>
                <c:pt idx="347">
                  <c:v>-48.848019999999998</c:v>
                </c:pt>
                <c:pt idx="348">
                  <c:v>-48.825670000000002</c:v>
                </c:pt>
                <c:pt idx="349">
                  <c:v>-48.794069999999998</c:v>
                </c:pt>
                <c:pt idx="350">
                  <c:v>-48.761200000000002</c:v>
                </c:pt>
                <c:pt idx="351">
                  <c:v>-48.710149999999999</c:v>
                </c:pt>
                <c:pt idx="352" formatCode="0.00E+00">
                  <c:v>-48.643380000000001</c:v>
                </c:pt>
                <c:pt idx="353">
                  <c:v>-48.573450000000001</c:v>
                </c:pt>
                <c:pt idx="354">
                  <c:v>-48.494399999999999</c:v>
                </c:pt>
                <c:pt idx="355">
                  <c:v>-48.413260000000001</c:v>
                </c:pt>
                <c:pt idx="356">
                  <c:v>-48.341740000000001</c:v>
                </c:pt>
                <c:pt idx="357">
                  <c:v>-48.276310000000002</c:v>
                </c:pt>
                <c:pt idx="358">
                  <c:v>-48.214820000000003</c:v>
                </c:pt>
                <c:pt idx="359">
                  <c:v>-48.16534</c:v>
                </c:pt>
                <c:pt idx="360">
                  <c:v>-48.126159999999999</c:v>
                </c:pt>
                <c:pt idx="361">
                  <c:v>-48.09487</c:v>
                </c:pt>
                <c:pt idx="362">
                  <c:v>-48.089889999999997</c:v>
                </c:pt>
                <c:pt idx="363">
                  <c:v>-48.109200000000001</c:v>
                </c:pt>
                <c:pt idx="364" formatCode="0.00E+00">
                  <c:v>-48.14264</c:v>
                </c:pt>
                <c:pt idx="365" formatCode="0.00E+00">
                  <c:v>-48.191029999999998</c:v>
                </c:pt>
                <c:pt idx="366">
                  <c:v>-48.248829999999998</c:v>
                </c:pt>
                <c:pt idx="367">
                  <c:v>-48.31635</c:v>
                </c:pt>
                <c:pt idx="368">
                  <c:v>-48.395209999999999</c:v>
                </c:pt>
                <c:pt idx="369" formatCode="0.00E+00">
                  <c:v>-48.483890000000002</c:v>
                </c:pt>
                <c:pt idx="370">
                  <c:v>-48.570480000000003</c:v>
                </c:pt>
                <c:pt idx="371">
                  <c:v>-48.660170000000001</c:v>
                </c:pt>
                <c:pt idx="372">
                  <c:v>-48.751849999999997</c:v>
                </c:pt>
                <c:pt idx="373" formatCode="0.00E+00">
                  <c:v>-48.823929999999997</c:v>
                </c:pt>
                <c:pt idx="374">
                  <c:v>-48.877879999999998</c:v>
                </c:pt>
                <c:pt idx="375">
                  <c:v>-48.921900000000001</c:v>
                </c:pt>
                <c:pt idx="376" formatCode="0.00E+00">
                  <c:v>-48.955530000000003</c:v>
                </c:pt>
                <c:pt idx="377">
                  <c:v>-48.975659999999998</c:v>
                </c:pt>
                <c:pt idx="378" formatCode="0.00E+00">
                  <c:v>-48.975949999999997</c:v>
                </c:pt>
                <c:pt idx="379" formatCode="0.00E+00">
                  <c:v>-48.960749999999997</c:v>
                </c:pt>
                <c:pt idx="380" formatCode="0.00E+00">
                  <c:v>-48.929110000000001</c:v>
                </c:pt>
                <c:pt idx="381" formatCode="0.00E+00">
                  <c:v>-48.892809999999997</c:v>
                </c:pt>
                <c:pt idx="382">
                  <c:v>-48.845709999999997</c:v>
                </c:pt>
                <c:pt idx="383">
                  <c:v>-48.787089999999999</c:v>
                </c:pt>
                <c:pt idx="384">
                  <c:v>-48.737319999999997</c:v>
                </c:pt>
                <c:pt idx="385">
                  <c:v>-48.700670000000002</c:v>
                </c:pt>
                <c:pt idx="386">
                  <c:v>-48.670229999999997</c:v>
                </c:pt>
                <c:pt idx="387" formatCode="0.00E+00">
                  <c:v>-48.649970000000003</c:v>
                </c:pt>
                <c:pt idx="388" formatCode="0.00E+00">
                  <c:v>-48.645809999999997</c:v>
                </c:pt>
                <c:pt idx="389" formatCode="0.00E+00">
                  <c:v>-48.657969999999999</c:v>
                </c:pt>
                <c:pt idx="390">
                  <c:v>-48.681019999999997</c:v>
                </c:pt>
                <c:pt idx="391" formatCode="0.00E+00">
                  <c:v>-48.716140000000003</c:v>
                </c:pt>
                <c:pt idx="392" formatCode="0.00E+00">
                  <c:v>-48.758240000000001</c:v>
                </c:pt>
                <c:pt idx="393">
                  <c:v>-48.806510000000003</c:v>
                </c:pt>
                <c:pt idx="394" formatCode="0.00E+00">
                  <c:v>-48.86318</c:v>
                </c:pt>
                <c:pt idx="395" formatCode="0.00E+00">
                  <c:v>-48.916049999999998</c:v>
                </c:pt>
                <c:pt idx="396" formatCode="0.00E+00">
                  <c:v>-48.946629999999999</c:v>
                </c:pt>
                <c:pt idx="397">
                  <c:v>-48.960569999999997</c:v>
                </c:pt>
                <c:pt idx="398" formatCode="0.00E+00">
                  <c:v>-48.949379999999998</c:v>
                </c:pt>
                <c:pt idx="399">
                  <c:v>-48.908189999999998</c:v>
                </c:pt>
                <c:pt idx="400">
                  <c:v>-48.844650000000001</c:v>
                </c:pt>
                <c:pt idx="401" formatCode="0.00E+00">
                  <c:v>-48.765329999999999</c:v>
                </c:pt>
                <c:pt idx="402">
                  <c:v>-48.676740000000002</c:v>
                </c:pt>
                <c:pt idx="403">
                  <c:v>-48.578719999999997</c:v>
                </c:pt>
                <c:pt idx="404">
                  <c:v>-48.475430000000003</c:v>
                </c:pt>
                <c:pt idx="405" formatCode="0.00E+00">
                  <c:v>-48.366199999999999</c:v>
                </c:pt>
                <c:pt idx="406" formatCode="0.00E+00">
                  <c:v>-48.251089999999998</c:v>
                </c:pt>
                <c:pt idx="407">
                  <c:v>-48.15401</c:v>
                </c:pt>
                <c:pt idx="408">
                  <c:v>-48.071249999999999</c:v>
                </c:pt>
                <c:pt idx="409">
                  <c:v>-48.00685</c:v>
                </c:pt>
                <c:pt idx="410">
                  <c:v>-47.966549999999998</c:v>
                </c:pt>
                <c:pt idx="411">
                  <c:v>-47.942979999999999</c:v>
                </c:pt>
                <c:pt idx="412">
                  <c:v>-47.933929999999997</c:v>
                </c:pt>
                <c:pt idx="413">
                  <c:v>-47.932859999999998</c:v>
                </c:pt>
                <c:pt idx="414">
                  <c:v>-47.942500000000003</c:v>
                </c:pt>
                <c:pt idx="415" formatCode="0.00E+00">
                  <c:v>-47.964199999999998</c:v>
                </c:pt>
                <c:pt idx="416">
                  <c:v>-47.996740000000003</c:v>
                </c:pt>
                <c:pt idx="417">
                  <c:v>-48.047499999999999</c:v>
                </c:pt>
                <c:pt idx="418">
                  <c:v>-48.10078</c:v>
                </c:pt>
                <c:pt idx="419" formatCode="0.00E+00">
                  <c:v>-48.152769999999997</c:v>
                </c:pt>
                <c:pt idx="420">
                  <c:v>-48.203510000000001</c:v>
                </c:pt>
                <c:pt idx="421">
                  <c:v>-48.243290000000002</c:v>
                </c:pt>
                <c:pt idx="422">
                  <c:v>-48.275219999999997</c:v>
                </c:pt>
                <c:pt idx="423">
                  <c:v>-48.300780000000003</c:v>
                </c:pt>
                <c:pt idx="424">
                  <c:v>-48.321869999999997</c:v>
                </c:pt>
                <c:pt idx="425">
                  <c:v>-48.339530000000003</c:v>
                </c:pt>
                <c:pt idx="426">
                  <c:v>-48.348709999999997</c:v>
                </c:pt>
                <c:pt idx="427">
                  <c:v>-48.355310000000003</c:v>
                </c:pt>
                <c:pt idx="428">
                  <c:v>-48.351709999999997</c:v>
                </c:pt>
                <c:pt idx="429">
                  <c:v>-48.33831</c:v>
                </c:pt>
                <c:pt idx="430">
                  <c:v>-48.325589999999998</c:v>
                </c:pt>
                <c:pt idx="431" formatCode="0.00E+00">
                  <c:v>-48.313839999999999</c:v>
                </c:pt>
                <c:pt idx="432">
                  <c:v>-48.30791</c:v>
                </c:pt>
                <c:pt idx="433">
                  <c:v>-48.311549999999997</c:v>
                </c:pt>
                <c:pt idx="434">
                  <c:v>-48.319969999999998</c:v>
                </c:pt>
                <c:pt idx="435">
                  <c:v>-48.337009999999999</c:v>
                </c:pt>
                <c:pt idx="436" formatCode="0.00E+00">
                  <c:v>-48.360250000000001</c:v>
                </c:pt>
                <c:pt idx="437">
                  <c:v>-48.396439999999998</c:v>
                </c:pt>
                <c:pt idx="438" formatCode="0.00E+00">
                  <c:v>-48.440730000000002</c:v>
                </c:pt>
                <c:pt idx="439">
                  <c:v>-48.496699999999997</c:v>
                </c:pt>
                <c:pt idx="440" formatCode="0.00E+00">
                  <c:v>-48.571429999999999</c:v>
                </c:pt>
                <c:pt idx="441">
                  <c:v>-48.658679999999997</c:v>
                </c:pt>
                <c:pt idx="442" formatCode="0.00E+00">
                  <c:v>-48.754280000000001</c:v>
                </c:pt>
                <c:pt idx="443">
                  <c:v>-48.860520000000001</c:v>
                </c:pt>
                <c:pt idx="444">
                  <c:v>-48.971919999999997</c:v>
                </c:pt>
                <c:pt idx="445">
                  <c:v>-49.09496</c:v>
                </c:pt>
                <c:pt idx="446">
                  <c:v>-49.223239999999997</c:v>
                </c:pt>
                <c:pt idx="447">
                  <c:v>-49.352820000000001</c:v>
                </c:pt>
                <c:pt idx="448" formatCode="0.00E+00">
                  <c:v>-49.471130000000002</c:v>
                </c:pt>
                <c:pt idx="449" formatCode="0.00E+00">
                  <c:v>-49.580829999999999</c:v>
                </c:pt>
                <c:pt idx="450" formatCode="0.00E+00">
                  <c:v>-49.677500000000002</c:v>
                </c:pt>
                <c:pt idx="451">
                  <c:v>-49.752279999999999</c:v>
                </c:pt>
                <c:pt idx="452">
                  <c:v>-49.799959999999999</c:v>
                </c:pt>
                <c:pt idx="453" formatCode="0.00E+00">
                  <c:v>-49.827039999999997</c:v>
                </c:pt>
                <c:pt idx="454">
                  <c:v>-49.831679999999999</c:v>
                </c:pt>
                <c:pt idx="455" formatCode="0.00E+00">
                  <c:v>-49.81514</c:v>
                </c:pt>
                <c:pt idx="456">
                  <c:v>-49.773809999999997</c:v>
                </c:pt>
                <c:pt idx="457">
                  <c:v>-49.710540000000002</c:v>
                </c:pt>
                <c:pt idx="458">
                  <c:v>-49.632759999999998</c:v>
                </c:pt>
                <c:pt idx="459">
                  <c:v>-49.549439999999997</c:v>
                </c:pt>
                <c:pt idx="460">
                  <c:v>-49.45308</c:v>
                </c:pt>
                <c:pt idx="461">
                  <c:v>-49.347230000000003</c:v>
                </c:pt>
                <c:pt idx="462">
                  <c:v>-49.238010000000003</c:v>
                </c:pt>
                <c:pt idx="463">
                  <c:v>-49.135190000000001</c:v>
                </c:pt>
                <c:pt idx="464">
                  <c:v>-49.035739999999997</c:v>
                </c:pt>
                <c:pt idx="465">
                  <c:v>-48.932740000000003</c:v>
                </c:pt>
                <c:pt idx="466" formatCode="0.00E+00">
                  <c:v>-48.824649999999998</c:v>
                </c:pt>
                <c:pt idx="467">
                  <c:v>-48.70937</c:v>
                </c:pt>
                <c:pt idx="468">
                  <c:v>-48.592529999999996</c:v>
                </c:pt>
                <c:pt idx="469">
                  <c:v>-48.474699999999999</c:v>
                </c:pt>
                <c:pt idx="470">
                  <c:v>-48.363379999999999</c:v>
                </c:pt>
                <c:pt idx="471">
                  <c:v>-48.26634</c:v>
                </c:pt>
                <c:pt idx="472">
                  <c:v>-48.185920000000003</c:v>
                </c:pt>
                <c:pt idx="473" formatCode="0.00E+00">
                  <c:v>-48.119860000000003</c:v>
                </c:pt>
                <c:pt idx="474" formatCode="0.00E+00">
                  <c:v>-48.064320000000002</c:v>
                </c:pt>
                <c:pt idx="475" formatCode="0.00E+00">
                  <c:v>-48.02225</c:v>
                </c:pt>
                <c:pt idx="476" formatCode="0.00E+00">
                  <c:v>-48.004359999999998</c:v>
                </c:pt>
                <c:pt idx="477">
                  <c:v>-48.016820000000003</c:v>
                </c:pt>
                <c:pt idx="478">
                  <c:v>-48.064570000000003</c:v>
                </c:pt>
                <c:pt idx="479" formatCode="0.00E+00">
                  <c:v>-48.145290000000003</c:v>
                </c:pt>
                <c:pt idx="480" formatCode="0.00E+00">
                  <c:v>-48.25752</c:v>
                </c:pt>
                <c:pt idx="481" formatCode="0.00E+00">
                  <c:v>-48.390120000000003</c:v>
                </c:pt>
                <c:pt idx="482" formatCode="0.00E+00">
                  <c:v>-48.537640000000003</c:v>
                </c:pt>
                <c:pt idx="483">
                  <c:v>-48.691719999999997</c:v>
                </c:pt>
                <c:pt idx="484">
                  <c:v>-48.853450000000002</c:v>
                </c:pt>
                <c:pt idx="485">
                  <c:v>-49.0167</c:v>
                </c:pt>
                <c:pt idx="486">
                  <c:v>-49.168320000000001</c:v>
                </c:pt>
                <c:pt idx="487">
                  <c:v>-49.293559999999999</c:v>
                </c:pt>
                <c:pt idx="488" formatCode="0.00E+00">
                  <c:v>-49.375590000000003</c:v>
                </c:pt>
                <c:pt idx="489">
                  <c:v>-49.402470000000001</c:v>
                </c:pt>
                <c:pt idx="490" formatCode="0.00E+00">
                  <c:v>-49.372489999999999</c:v>
                </c:pt>
                <c:pt idx="491">
                  <c:v>-49.294960000000003</c:v>
                </c:pt>
                <c:pt idx="492">
                  <c:v>-49.178289999999997</c:v>
                </c:pt>
                <c:pt idx="493" formatCode="0.00E+00">
                  <c:v>-49.031109999999998</c:v>
                </c:pt>
                <c:pt idx="494">
                  <c:v>-48.87021</c:v>
                </c:pt>
                <c:pt idx="495">
                  <c:v>-48.695889999999999</c:v>
                </c:pt>
                <c:pt idx="496">
                  <c:v>-48.519329999999997</c:v>
                </c:pt>
                <c:pt idx="497">
                  <c:v>-48.351179999999999</c:v>
                </c:pt>
                <c:pt idx="498">
                  <c:v>-48.194580000000002</c:v>
                </c:pt>
                <c:pt idx="499">
                  <c:v>-48.061979999999998</c:v>
                </c:pt>
                <c:pt idx="500">
                  <c:v>-47.96651</c:v>
                </c:pt>
                <c:pt idx="501" formatCode="0.00E+00">
                  <c:v>-47.902070000000002</c:v>
                </c:pt>
                <c:pt idx="502">
                  <c:v>-47.859050000000003</c:v>
                </c:pt>
                <c:pt idx="503">
                  <c:v>-47.839350000000003</c:v>
                </c:pt>
                <c:pt idx="504">
                  <c:v>-47.846510000000002</c:v>
                </c:pt>
                <c:pt idx="505">
                  <c:v>-47.87359</c:v>
                </c:pt>
                <c:pt idx="506">
                  <c:v>-47.918089999999999</c:v>
                </c:pt>
                <c:pt idx="507">
                  <c:v>-47.971310000000003</c:v>
                </c:pt>
                <c:pt idx="508">
                  <c:v>-48.034579999999998</c:v>
                </c:pt>
                <c:pt idx="509">
                  <c:v>-48.112659999999998</c:v>
                </c:pt>
                <c:pt idx="510">
                  <c:v>-48.193210000000001</c:v>
                </c:pt>
                <c:pt idx="511" formatCode="0.00E+00">
                  <c:v>-48.258040000000001</c:v>
                </c:pt>
                <c:pt idx="512">
                  <c:v>-48.318600000000004</c:v>
                </c:pt>
                <c:pt idx="513">
                  <c:v>-48.376080000000002</c:v>
                </c:pt>
                <c:pt idx="514">
                  <c:v>-48.423479999999998</c:v>
                </c:pt>
                <c:pt idx="515">
                  <c:v>-48.44614</c:v>
                </c:pt>
                <c:pt idx="516" formatCode="0.00E+00">
                  <c:v>-48.442700000000002</c:v>
                </c:pt>
                <c:pt idx="517">
                  <c:v>-48.423740000000002</c:v>
                </c:pt>
                <c:pt idx="518">
                  <c:v>-48.402079999999998</c:v>
                </c:pt>
                <c:pt idx="519">
                  <c:v>-48.37247</c:v>
                </c:pt>
                <c:pt idx="520">
                  <c:v>-48.328510000000001</c:v>
                </c:pt>
                <c:pt idx="521">
                  <c:v>-48.279850000000003</c:v>
                </c:pt>
                <c:pt idx="522">
                  <c:v>-48.236179999999997</c:v>
                </c:pt>
                <c:pt idx="523">
                  <c:v>-48.1875</c:v>
                </c:pt>
                <c:pt idx="524">
                  <c:v>-48.140799999999999</c:v>
                </c:pt>
                <c:pt idx="525">
                  <c:v>-48.107599999999998</c:v>
                </c:pt>
                <c:pt idx="526" formatCode="0.00E+00">
                  <c:v>-48.098329999999997</c:v>
                </c:pt>
                <c:pt idx="527" formatCode="0.00E+00">
                  <c:v>-48.117260000000002</c:v>
                </c:pt>
                <c:pt idx="528">
                  <c:v>-48.158610000000003</c:v>
                </c:pt>
                <c:pt idx="529">
                  <c:v>-48.2164</c:v>
                </c:pt>
                <c:pt idx="530">
                  <c:v>-48.289140000000003</c:v>
                </c:pt>
                <c:pt idx="531" formatCode="0.00E+00">
                  <c:v>-48.377189999999999</c:v>
                </c:pt>
                <c:pt idx="532" formatCode="0.00E+00">
                  <c:v>-48.475279999999998</c:v>
                </c:pt>
                <c:pt idx="533">
                  <c:v>-48.576900000000002</c:v>
                </c:pt>
                <c:pt idx="534">
                  <c:v>-48.685290000000002</c:v>
                </c:pt>
                <c:pt idx="535">
                  <c:v>-48.800879999999999</c:v>
                </c:pt>
                <c:pt idx="536">
                  <c:v>-48.911490000000001</c:v>
                </c:pt>
                <c:pt idx="537" formatCode="0.00E+00">
                  <c:v>-49.008139999999997</c:v>
                </c:pt>
                <c:pt idx="538">
                  <c:v>-49.086759999999998</c:v>
                </c:pt>
                <c:pt idx="539">
                  <c:v>-49.138030000000001</c:v>
                </c:pt>
                <c:pt idx="540" formatCode="0.00E+00">
                  <c:v>-49.157850000000003</c:v>
                </c:pt>
                <c:pt idx="541" formatCode="0.00E+00">
                  <c:v>-49.155320000000003</c:v>
                </c:pt>
                <c:pt idx="542">
                  <c:v>-49.132919999999999</c:v>
                </c:pt>
                <c:pt idx="543" formatCode="0.00E+00">
                  <c:v>-49.098680000000002</c:v>
                </c:pt>
                <c:pt idx="544">
                  <c:v>-49.063920000000003</c:v>
                </c:pt>
                <c:pt idx="545">
                  <c:v>-49.0334</c:v>
                </c:pt>
                <c:pt idx="546">
                  <c:v>-48.99389</c:v>
                </c:pt>
                <c:pt idx="547">
                  <c:v>-48.9495</c:v>
                </c:pt>
                <c:pt idx="548">
                  <c:v>-48.91187</c:v>
                </c:pt>
                <c:pt idx="549">
                  <c:v>-48.876840000000001</c:v>
                </c:pt>
                <c:pt idx="550">
                  <c:v>-48.860059999999997</c:v>
                </c:pt>
                <c:pt idx="551">
                  <c:v>-48.861379999999997</c:v>
                </c:pt>
                <c:pt idx="552">
                  <c:v>-48.871989999999997</c:v>
                </c:pt>
                <c:pt idx="553">
                  <c:v>-48.893470000000001</c:v>
                </c:pt>
                <c:pt idx="554">
                  <c:v>-48.917250000000003</c:v>
                </c:pt>
                <c:pt idx="555">
                  <c:v>-48.93235</c:v>
                </c:pt>
                <c:pt idx="556">
                  <c:v>-48.928359999999998</c:v>
                </c:pt>
                <c:pt idx="557" formatCode="0.00E+00">
                  <c:v>-48.922759999999997</c:v>
                </c:pt>
                <c:pt idx="558" formatCode="0.00E+00">
                  <c:v>-48.914560000000002</c:v>
                </c:pt>
                <c:pt idx="559">
                  <c:v>-48.896479999999997</c:v>
                </c:pt>
                <c:pt idx="560">
                  <c:v>-48.877650000000003</c:v>
                </c:pt>
                <c:pt idx="561">
                  <c:v>-48.849719999999998</c:v>
                </c:pt>
                <c:pt idx="562">
                  <c:v>-48.822099999999999</c:v>
                </c:pt>
                <c:pt idx="563" formatCode="0.00E+00">
                  <c:v>-48.800640000000001</c:v>
                </c:pt>
                <c:pt idx="564">
                  <c:v>-48.787570000000002</c:v>
                </c:pt>
                <c:pt idx="565">
                  <c:v>-48.786610000000003</c:v>
                </c:pt>
                <c:pt idx="566">
                  <c:v>-48.803579999999997</c:v>
                </c:pt>
                <c:pt idx="567" formatCode="0.00E+00">
                  <c:v>-48.848170000000003</c:v>
                </c:pt>
                <c:pt idx="568" formatCode="0.00E+00">
                  <c:v>-48.90522</c:v>
                </c:pt>
                <c:pt idx="569">
                  <c:v>-48.978389999999997</c:v>
                </c:pt>
                <c:pt idx="570">
                  <c:v>-49.066319999999997</c:v>
                </c:pt>
                <c:pt idx="571">
                  <c:v>-49.160640000000001</c:v>
                </c:pt>
                <c:pt idx="572">
                  <c:v>-49.258789999999998</c:v>
                </c:pt>
                <c:pt idx="573">
                  <c:v>-49.352649999999997</c:v>
                </c:pt>
                <c:pt idx="574">
                  <c:v>-49.438989999999997</c:v>
                </c:pt>
                <c:pt idx="575" formatCode="0.00E+00">
                  <c:v>-49.508360000000003</c:v>
                </c:pt>
                <c:pt idx="576">
                  <c:v>-49.55874</c:v>
                </c:pt>
                <c:pt idx="577">
                  <c:v>-49.589649999999999</c:v>
                </c:pt>
                <c:pt idx="578">
                  <c:v>-49.587040000000002</c:v>
                </c:pt>
                <c:pt idx="579">
                  <c:v>-49.564590000000003</c:v>
                </c:pt>
                <c:pt idx="580" formatCode="0.00E+00">
                  <c:v>-49.517400000000002</c:v>
                </c:pt>
                <c:pt idx="581" formatCode="0.00E+00">
                  <c:v>-49.449539999999999</c:v>
                </c:pt>
                <c:pt idx="582" formatCode="0.00E+00">
                  <c:v>-49.376240000000003</c:v>
                </c:pt>
                <c:pt idx="583" formatCode="0.00E+00">
                  <c:v>-49.296810000000001</c:v>
                </c:pt>
                <c:pt idx="584">
                  <c:v>-49.210999999999999</c:v>
                </c:pt>
                <c:pt idx="585">
                  <c:v>-49.119750000000003</c:v>
                </c:pt>
                <c:pt idx="586">
                  <c:v>-49.027889999999999</c:v>
                </c:pt>
                <c:pt idx="587">
                  <c:v>-48.939529999999998</c:v>
                </c:pt>
                <c:pt idx="588" formatCode="0.00E+00">
                  <c:v>-48.855969999999999</c:v>
                </c:pt>
                <c:pt idx="589">
                  <c:v>-48.794069999999998</c:v>
                </c:pt>
                <c:pt idx="590" formatCode="0.00E+00">
                  <c:v>-48.745559999999998</c:v>
                </c:pt>
                <c:pt idx="591">
                  <c:v>-48.712859999999999</c:v>
                </c:pt>
                <c:pt idx="592">
                  <c:v>-48.689720000000001</c:v>
                </c:pt>
                <c:pt idx="593">
                  <c:v>-48.65934</c:v>
                </c:pt>
                <c:pt idx="594">
                  <c:v>-48.632579999999997</c:v>
                </c:pt>
                <c:pt idx="595" formatCode="0.00E+00">
                  <c:v>-48.610999999999997</c:v>
                </c:pt>
                <c:pt idx="596">
                  <c:v>-48.596119999999999</c:v>
                </c:pt>
                <c:pt idx="597">
                  <c:v>-48.590629999999997</c:v>
                </c:pt>
                <c:pt idx="598">
                  <c:v>-48.592869999999998</c:v>
                </c:pt>
                <c:pt idx="599">
                  <c:v>-48.599960000000003</c:v>
                </c:pt>
                <c:pt idx="600" formatCode="0.00E+00">
                  <c:v>-48.598059999999997</c:v>
                </c:pt>
                <c:pt idx="601">
                  <c:v>-48.589509999999997</c:v>
                </c:pt>
                <c:pt idx="602">
                  <c:v>-48.578319999999998</c:v>
                </c:pt>
                <c:pt idx="603">
                  <c:v>-48.578789999999998</c:v>
                </c:pt>
                <c:pt idx="604">
                  <c:v>-48.597020000000001</c:v>
                </c:pt>
                <c:pt idx="605">
                  <c:v>-48.619500000000002</c:v>
                </c:pt>
                <c:pt idx="606">
                  <c:v>-48.643549999999998</c:v>
                </c:pt>
                <c:pt idx="607">
                  <c:v>-48.665140000000001</c:v>
                </c:pt>
                <c:pt idx="608">
                  <c:v>-48.67859</c:v>
                </c:pt>
                <c:pt idx="609">
                  <c:v>-48.67689</c:v>
                </c:pt>
                <c:pt idx="610">
                  <c:v>-48.659260000000003</c:v>
                </c:pt>
                <c:pt idx="611">
                  <c:v>-48.629950000000001</c:v>
                </c:pt>
                <c:pt idx="612">
                  <c:v>-48.589820000000003</c:v>
                </c:pt>
                <c:pt idx="613" formatCode="0.00E+00">
                  <c:v>-48.528269999999999</c:v>
                </c:pt>
                <c:pt idx="614">
                  <c:v>-48.435760000000002</c:v>
                </c:pt>
                <c:pt idx="615">
                  <c:v>-48.323360000000001</c:v>
                </c:pt>
                <c:pt idx="616">
                  <c:v>-48.206659999999999</c:v>
                </c:pt>
                <c:pt idx="617" formatCode="0.00E+00">
                  <c:v>-48.093899999999998</c:v>
                </c:pt>
                <c:pt idx="618">
                  <c:v>-47.989370000000001</c:v>
                </c:pt>
                <c:pt idx="619">
                  <c:v>-47.895530000000001</c:v>
                </c:pt>
                <c:pt idx="620">
                  <c:v>-47.823810000000002</c:v>
                </c:pt>
                <c:pt idx="621">
                  <c:v>-47.774909999999998</c:v>
                </c:pt>
                <c:pt idx="622">
                  <c:v>-47.749690000000001</c:v>
                </c:pt>
                <c:pt idx="623">
                  <c:v>-47.747120000000002</c:v>
                </c:pt>
                <c:pt idx="624">
                  <c:v>-47.778799999999997</c:v>
                </c:pt>
                <c:pt idx="625" formatCode="0.00E+00">
                  <c:v>-47.84357</c:v>
                </c:pt>
                <c:pt idx="626">
                  <c:v>-47.934959999999997</c:v>
                </c:pt>
                <c:pt idx="627" formatCode="0.00E+00">
                  <c:v>-48.042679999999997</c:v>
                </c:pt>
                <c:pt idx="628" formatCode="0.00E+00">
                  <c:v>-48.161639999999998</c:v>
                </c:pt>
                <c:pt idx="629" formatCode="0.00E+00">
                  <c:v>-48.287010000000002</c:v>
                </c:pt>
                <c:pt idx="630">
                  <c:v>-48.417490000000001</c:v>
                </c:pt>
                <c:pt idx="631">
                  <c:v>-48.537509999999997</c:v>
                </c:pt>
                <c:pt idx="632">
                  <c:v>-48.646210000000004</c:v>
                </c:pt>
                <c:pt idx="633">
                  <c:v>-48.739040000000003</c:v>
                </c:pt>
                <c:pt idx="634">
                  <c:v>-48.813299999999998</c:v>
                </c:pt>
                <c:pt idx="635" formatCode="0.00E+00">
                  <c:v>-48.856470000000002</c:v>
                </c:pt>
                <c:pt idx="636">
                  <c:v>-48.873620000000003</c:v>
                </c:pt>
                <c:pt idx="637" formatCode="0.00E+00">
                  <c:v>-48.866669999999999</c:v>
                </c:pt>
                <c:pt idx="638">
                  <c:v>-48.841709999999999</c:v>
                </c:pt>
                <c:pt idx="639">
                  <c:v>-48.800690000000003</c:v>
                </c:pt>
                <c:pt idx="640">
                  <c:v>-48.753010000000003</c:v>
                </c:pt>
                <c:pt idx="641">
                  <c:v>-48.701549999999997</c:v>
                </c:pt>
                <c:pt idx="642">
                  <c:v>-48.655819999999999</c:v>
                </c:pt>
                <c:pt idx="643">
                  <c:v>-48.613520000000001</c:v>
                </c:pt>
                <c:pt idx="644">
                  <c:v>-48.580289999999998</c:v>
                </c:pt>
                <c:pt idx="645">
                  <c:v>-48.566290000000002</c:v>
                </c:pt>
                <c:pt idx="646" formatCode="0.00E+00">
                  <c:v>-48.572040000000001</c:v>
                </c:pt>
                <c:pt idx="647">
                  <c:v>-48.599290000000003</c:v>
                </c:pt>
                <c:pt idx="648">
                  <c:v>-48.642809999999997</c:v>
                </c:pt>
                <c:pt idx="649">
                  <c:v>-48.700409999999998</c:v>
                </c:pt>
                <c:pt idx="650">
                  <c:v>-48.771250000000002</c:v>
                </c:pt>
                <c:pt idx="651" formatCode="0.00E+00">
                  <c:v>-48.843829999999997</c:v>
                </c:pt>
                <c:pt idx="652">
                  <c:v>-48.913589999999999</c:v>
                </c:pt>
                <c:pt idx="653" formatCode="0.00E+00">
                  <c:v>-48.979849999999999</c:v>
                </c:pt>
                <c:pt idx="654">
                  <c:v>-49.045099999999998</c:v>
                </c:pt>
                <c:pt idx="655">
                  <c:v>-49.104570000000002</c:v>
                </c:pt>
                <c:pt idx="656">
                  <c:v>-49.139130000000002</c:v>
                </c:pt>
                <c:pt idx="657" formatCode="0.00E+00">
                  <c:v>-49.155200000000001</c:v>
                </c:pt>
                <c:pt idx="658">
                  <c:v>-49.141620000000003</c:v>
                </c:pt>
                <c:pt idx="659">
                  <c:v>-49.109520000000003</c:v>
                </c:pt>
                <c:pt idx="660" formatCode="0.00E+00">
                  <c:v>-49.063870000000001</c:v>
                </c:pt>
                <c:pt idx="661">
                  <c:v>-49.00544</c:v>
                </c:pt>
                <c:pt idx="662">
                  <c:v>-48.947400000000002</c:v>
                </c:pt>
                <c:pt idx="663">
                  <c:v>-48.896030000000003</c:v>
                </c:pt>
                <c:pt idx="664">
                  <c:v>-48.85192</c:v>
                </c:pt>
                <c:pt idx="665">
                  <c:v>-48.810409999999997</c:v>
                </c:pt>
                <c:pt idx="666">
                  <c:v>-48.77328</c:v>
                </c:pt>
                <c:pt idx="667" formatCode="0.00E+00">
                  <c:v>-48.75385</c:v>
                </c:pt>
                <c:pt idx="668">
                  <c:v>-48.74689</c:v>
                </c:pt>
                <c:pt idx="669">
                  <c:v>-48.764659999999999</c:v>
                </c:pt>
                <c:pt idx="670">
                  <c:v>-48.799880000000002</c:v>
                </c:pt>
                <c:pt idx="671" formatCode="0.00E+00">
                  <c:v>-48.849299999999999</c:v>
                </c:pt>
                <c:pt idx="672">
                  <c:v>-48.910110000000003</c:v>
                </c:pt>
                <c:pt idx="673">
                  <c:v>-48.970529999999997</c:v>
                </c:pt>
                <c:pt idx="674">
                  <c:v>-49.027720000000002</c:v>
                </c:pt>
                <c:pt idx="675">
                  <c:v>-49.072499999999998</c:v>
                </c:pt>
                <c:pt idx="676">
                  <c:v>-49.113880000000002</c:v>
                </c:pt>
                <c:pt idx="677">
                  <c:v>-49.143979999999999</c:v>
                </c:pt>
                <c:pt idx="678">
                  <c:v>-49.151350000000001</c:v>
                </c:pt>
                <c:pt idx="679">
                  <c:v>-49.136180000000003</c:v>
                </c:pt>
                <c:pt idx="680">
                  <c:v>-49.091070000000002</c:v>
                </c:pt>
                <c:pt idx="681">
                  <c:v>-49.020940000000003</c:v>
                </c:pt>
                <c:pt idx="682" formatCode="0.00E+00">
                  <c:v>-48.93065</c:v>
                </c:pt>
                <c:pt idx="683">
                  <c:v>-48.830649999999999</c:v>
                </c:pt>
                <c:pt idx="684" formatCode="0.00E+00">
                  <c:v>-48.732599999999998</c:v>
                </c:pt>
                <c:pt idx="685">
                  <c:v>-48.634300000000003</c:v>
                </c:pt>
                <c:pt idx="686">
                  <c:v>-48.547629999999998</c:v>
                </c:pt>
                <c:pt idx="687">
                  <c:v>-48.462470000000003</c:v>
                </c:pt>
                <c:pt idx="688">
                  <c:v>-48.389069999999997</c:v>
                </c:pt>
                <c:pt idx="689">
                  <c:v>-48.336089999999999</c:v>
                </c:pt>
                <c:pt idx="690">
                  <c:v>-48.30865</c:v>
                </c:pt>
                <c:pt idx="691" formatCode="0.00E+00">
                  <c:v>-48.305219999999998</c:v>
                </c:pt>
                <c:pt idx="692" formatCode="0.00E+00">
                  <c:v>-48.325870000000002</c:v>
                </c:pt>
                <c:pt idx="693">
                  <c:v>-48.366030000000002</c:v>
                </c:pt>
                <c:pt idx="694" formatCode="0.00E+00">
                  <c:v>-48.414459999999998</c:v>
                </c:pt>
                <c:pt idx="695">
                  <c:v>-48.466079999999998</c:v>
                </c:pt>
                <c:pt idx="696">
                  <c:v>-48.521680000000003</c:v>
                </c:pt>
                <c:pt idx="697">
                  <c:v>-48.574280000000002</c:v>
                </c:pt>
                <c:pt idx="698">
                  <c:v>-48.627859999999998</c:v>
                </c:pt>
                <c:pt idx="699">
                  <c:v>-48.674660000000003</c:v>
                </c:pt>
                <c:pt idx="700" formatCode="0.00E+00">
                  <c:v>-48.70823</c:v>
                </c:pt>
                <c:pt idx="701">
                  <c:v>-48.719880000000003</c:v>
                </c:pt>
                <c:pt idx="702">
                  <c:v>-48.71687</c:v>
                </c:pt>
                <c:pt idx="703" formatCode="0.00E+00">
                  <c:v>-48.69397</c:v>
                </c:pt>
                <c:pt idx="704" formatCode="0.00E+00">
                  <c:v>-48.658279999999998</c:v>
                </c:pt>
                <c:pt idx="705">
                  <c:v>-48.628309999999999</c:v>
                </c:pt>
                <c:pt idx="706">
                  <c:v>-48.597090000000001</c:v>
                </c:pt>
                <c:pt idx="707">
                  <c:v>-48.56474</c:v>
                </c:pt>
                <c:pt idx="708">
                  <c:v>-48.531700000000001</c:v>
                </c:pt>
                <c:pt idx="709" formatCode="0.00E+00">
                  <c:v>-48.502749999999999</c:v>
                </c:pt>
                <c:pt idx="710">
                  <c:v>-48.477930000000001</c:v>
                </c:pt>
                <c:pt idx="711">
                  <c:v>-48.457030000000003</c:v>
                </c:pt>
                <c:pt idx="712" formatCode="0.00E+00">
                  <c:v>-48.43806</c:v>
                </c:pt>
                <c:pt idx="713">
                  <c:v>-48.415100000000002</c:v>
                </c:pt>
                <c:pt idx="714">
                  <c:v>-48.395650000000003</c:v>
                </c:pt>
                <c:pt idx="715">
                  <c:v>-48.376289999999997</c:v>
                </c:pt>
                <c:pt idx="716">
                  <c:v>-48.33916</c:v>
                </c:pt>
                <c:pt idx="717">
                  <c:v>-48.301670000000001</c:v>
                </c:pt>
                <c:pt idx="718">
                  <c:v>-48.263269999999999</c:v>
                </c:pt>
                <c:pt idx="719" formatCode="0.00E+00">
                  <c:v>-48.224620000000002</c:v>
                </c:pt>
                <c:pt idx="720">
                  <c:v>-48.178170000000001</c:v>
                </c:pt>
                <c:pt idx="721" formatCode="0.00E+00">
                  <c:v>-48.132399999999997</c:v>
                </c:pt>
                <c:pt idx="722">
                  <c:v>-48.090310000000002</c:v>
                </c:pt>
                <c:pt idx="723">
                  <c:v>-48.061900000000001</c:v>
                </c:pt>
                <c:pt idx="724">
                  <c:v>-48.048609999999996</c:v>
                </c:pt>
                <c:pt idx="725">
                  <c:v>-48.047490000000003</c:v>
                </c:pt>
                <c:pt idx="726">
                  <c:v>-48.054270000000002</c:v>
                </c:pt>
                <c:pt idx="727">
                  <c:v>-48.079070000000002</c:v>
                </c:pt>
                <c:pt idx="728">
                  <c:v>-48.106650000000002</c:v>
                </c:pt>
                <c:pt idx="729">
                  <c:v>-48.145299999999999</c:v>
                </c:pt>
                <c:pt idx="730" formatCode="0.00E+00">
                  <c:v>-48.196660000000001</c:v>
                </c:pt>
                <c:pt idx="731">
                  <c:v>-48.263240000000003</c:v>
                </c:pt>
                <c:pt idx="732">
                  <c:v>-48.33484</c:v>
                </c:pt>
                <c:pt idx="733">
                  <c:v>-48.404319999999998</c:v>
                </c:pt>
                <c:pt idx="734">
                  <c:v>-48.464239999999997</c:v>
                </c:pt>
                <c:pt idx="735">
                  <c:v>-48.512650000000001</c:v>
                </c:pt>
                <c:pt idx="736">
                  <c:v>-48.547310000000003</c:v>
                </c:pt>
                <c:pt idx="737">
                  <c:v>-48.577449999999999</c:v>
                </c:pt>
                <c:pt idx="738">
                  <c:v>-48.59695</c:v>
                </c:pt>
                <c:pt idx="739" formatCode="0.00E+00">
                  <c:v>-48.616100000000003</c:v>
                </c:pt>
                <c:pt idx="740" formatCode="0.00E+00">
                  <c:v>-48.615319999999997</c:v>
                </c:pt>
                <c:pt idx="741">
                  <c:v>-48.59299</c:v>
                </c:pt>
                <c:pt idx="742">
                  <c:v>-48.554670000000002</c:v>
                </c:pt>
                <c:pt idx="743" formatCode="0.00E+00">
                  <c:v>-48.506740000000001</c:v>
                </c:pt>
                <c:pt idx="744" formatCode="0.00E+00">
                  <c:v>-48.46519</c:v>
                </c:pt>
                <c:pt idx="745" formatCode="0.00E+00">
                  <c:v>-48.430309999999999</c:v>
                </c:pt>
                <c:pt idx="746">
                  <c:v>-48.40137</c:v>
                </c:pt>
                <c:pt idx="747">
                  <c:v>-48.378990000000002</c:v>
                </c:pt>
                <c:pt idx="748">
                  <c:v>-48.354599999999998</c:v>
                </c:pt>
                <c:pt idx="749">
                  <c:v>-48.331009999999999</c:v>
                </c:pt>
                <c:pt idx="750" formatCode="0.00E+00">
                  <c:v>-48.300789999999999</c:v>
                </c:pt>
                <c:pt idx="751">
                  <c:v>-48.284550000000003</c:v>
                </c:pt>
                <c:pt idx="752">
                  <c:v>-48.278820000000003</c:v>
                </c:pt>
                <c:pt idx="753">
                  <c:v>-48.281649999999999</c:v>
                </c:pt>
                <c:pt idx="754">
                  <c:v>-48.29224</c:v>
                </c:pt>
                <c:pt idx="755">
                  <c:v>-48.29806</c:v>
                </c:pt>
                <c:pt idx="756">
                  <c:v>-48.300800000000002</c:v>
                </c:pt>
                <c:pt idx="757">
                  <c:v>-48.303730000000002</c:v>
                </c:pt>
                <c:pt idx="758">
                  <c:v>-48.306930000000001</c:v>
                </c:pt>
                <c:pt idx="759">
                  <c:v>-48.317019999999999</c:v>
                </c:pt>
                <c:pt idx="760" formatCode="0.00E+00">
                  <c:v>-48.334800000000001</c:v>
                </c:pt>
                <c:pt idx="761">
                  <c:v>-48.366970000000002</c:v>
                </c:pt>
                <c:pt idx="762">
                  <c:v>-48.397930000000002</c:v>
                </c:pt>
                <c:pt idx="763">
                  <c:v>-48.437150000000003</c:v>
                </c:pt>
                <c:pt idx="764">
                  <c:v>-48.484090000000002</c:v>
                </c:pt>
                <c:pt idx="765">
                  <c:v>-48.533149999999999</c:v>
                </c:pt>
                <c:pt idx="766">
                  <c:v>-48.582329999999999</c:v>
                </c:pt>
                <c:pt idx="767" formatCode="0.00E+00">
                  <c:v>-48.630249999999997</c:v>
                </c:pt>
                <c:pt idx="768" formatCode="0.00E+00">
                  <c:v>-48.675420000000003</c:v>
                </c:pt>
                <c:pt idx="769">
                  <c:v>-48.716900000000003</c:v>
                </c:pt>
                <c:pt idx="770">
                  <c:v>-48.74503</c:v>
                </c:pt>
                <c:pt idx="771">
                  <c:v>-48.760539999999999</c:v>
                </c:pt>
                <c:pt idx="772" formatCode="0.00E+00">
                  <c:v>-48.759900000000002</c:v>
                </c:pt>
                <c:pt idx="773">
                  <c:v>-48.755369999999999</c:v>
                </c:pt>
                <c:pt idx="774">
                  <c:v>-48.738909999999997</c:v>
                </c:pt>
                <c:pt idx="775">
                  <c:v>-48.704039999999999</c:v>
                </c:pt>
                <c:pt idx="776" formatCode="0.00E+00">
                  <c:v>-48.665080000000003</c:v>
                </c:pt>
                <c:pt idx="777">
                  <c:v>-48.63035</c:v>
                </c:pt>
                <c:pt idx="778">
                  <c:v>-48.599539999999998</c:v>
                </c:pt>
                <c:pt idx="779">
                  <c:v>-48.57208</c:v>
                </c:pt>
                <c:pt idx="780" formatCode="0.00E+00">
                  <c:v>-48.552590000000002</c:v>
                </c:pt>
                <c:pt idx="781">
                  <c:v>-48.556690000000003</c:v>
                </c:pt>
                <c:pt idx="782">
                  <c:v>-48.577269999999999</c:v>
                </c:pt>
                <c:pt idx="783" formatCode="0.00E+00">
                  <c:v>-48.615499999999997</c:v>
                </c:pt>
                <c:pt idx="784">
                  <c:v>-48.659109999999998</c:v>
                </c:pt>
                <c:pt idx="785">
                  <c:v>-48.70805</c:v>
                </c:pt>
                <c:pt idx="786" formatCode="0.00E+00">
                  <c:v>-48.773400000000002</c:v>
                </c:pt>
                <c:pt idx="787">
                  <c:v>-48.840260000000001</c:v>
                </c:pt>
                <c:pt idx="788">
                  <c:v>-48.905430000000003</c:v>
                </c:pt>
                <c:pt idx="789">
                  <c:v>-48.969230000000003</c:v>
                </c:pt>
                <c:pt idx="790" formatCode="0.00E+00">
                  <c:v>-49.02711</c:v>
                </c:pt>
                <c:pt idx="791">
                  <c:v>-49.07593</c:v>
                </c:pt>
                <c:pt idx="792">
                  <c:v>-49.094529999999999</c:v>
                </c:pt>
                <c:pt idx="793">
                  <c:v>-49.091729999999998</c:v>
                </c:pt>
                <c:pt idx="794">
                  <c:v>-49.060409999999997</c:v>
                </c:pt>
                <c:pt idx="795" formatCode="0.00E+00">
                  <c:v>-49.014150000000001</c:v>
                </c:pt>
                <c:pt idx="796">
                  <c:v>-48.954990000000002</c:v>
                </c:pt>
                <c:pt idx="797" formatCode="0.00E+00">
                  <c:v>-48.87171</c:v>
                </c:pt>
                <c:pt idx="798">
                  <c:v>-48.776679999999999</c:v>
                </c:pt>
                <c:pt idx="799">
                  <c:v>-48.673760000000001</c:v>
                </c:pt>
                <c:pt idx="800">
                  <c:v>-48.559130000000003</c:v>
                </c:pt>
                <c:pt idx="801">
                  <c:v>-48.44406</c:v>
                </c:pt>
                <c:pt idx="802">
                  <c:v>-48.324089999999998</c:v>
                </c:pt>
                <c:pt idx="803">
                  <c:v>-48.211669999999998</c:v>
                </c:pt>
                <c:pt idx="804">
                  <c:v>-48.103450000000002</c:v>
                </c:pt>
                <c:pt idx="805" formatCode="0.00E+00">
                  <c:v>-48.012039999999999</c:v>
                </c:pt>
                <c:pt idx="806">
                  <c:v>-47.933750000000003</c:v>
                </c:pt>
                <c:pt idx="807">
                  <c:v>-47.869610000000002</c:v>
                </c:pt>
                <c:pt idx="808">
                  <c:v>-47.830219999999997</c:v>
                </c:pt>
                <c:pt idx="809" formatCode="0.00E+00">
                  <c:v>-47.81176</c:v>
                </c:pt>
                <c:pt idx="810">
                  <c:v>-47.809280000000001</c:v>
                </c:pt>
                <c:pt idx="811">
                  <c:v>-47.832369999999997</c:v>
                </c:pt>
                <c:pt idx="812">
                  <c:v>-47.873690000000003</c:v>
                </c:pt>
                <c:pt idx="813" formatCode="0.00E+00">
                  <c:v>-47.940519999999999</c:v>
                </c:pt>
                <c:pt idx="814" formatCode="0.00E+00">
                  <c:v>-48.034019999999998</c:v>
                </c:pt>
                <c:pt idx="815" formatCode="0.00E+00">
                  <c:v>-48.154809999999998</c:v>
                </c:pt>
                <c:pt idx="816">
                  <c:v>-48.291240000000002</c:v>
                </c:pt>
                <c:pt idx="817">
                  <c:v>-48.43723</c:v>
                </c:pt>
                <c:pt idx="818">
                  <c:v>-48.593170000000001</c:v>
                </c:pt>
                <c:pt idx="819" formatCode="0.00E+00">
                  <c:v>-48.750979999999998</c:v>
                </c:pt>
                <c:pt idx="820">
                  <c:v>-48.904260000000001</c:v>
                </c:pt>
                <c:pt idx="821">
                  <c:v>-49.055109999999999</c:v>
                </c:pt>
                <c:pt idx="822" formatCode="0.00E+00">
                  <c:v>-49.187550000000002</c:v>
                </c:pt>
                <c:pt idx="823" formatCode="0.00E+00">
                  <c:v>-49.301519999999996</c:v>
                </c:pt>
                <c:pt idx="824" formatCode="0.00E+00">
                  <c:v>-49.38897</c:v>
                </c:pt>
                <c:pt idx="825">
                  <c:v>-49.435670000000002</c:v>
                </c:pt>
                <c:pt idx="826">
                  <c:v>-49.445869999999999</c:v>
                </c:pt>
                <c:pt idx="827" formatCode="0.00E+00">
                  <c:v>-49.431629999999998</c:v>
                </c:pt>
                <c:pt idx="828" formatCode="0.00E+00">
                  <c:v>-49.404910000000001</c:v>
                </c:pt>
                <c:pt idx="829">
                  <c:v>-49.361609999999999</c:v>
                </c:pt>
                <c:pt idx="830">
                  <c:v>-49.301729999999999</c:v>
                </c:pt>
                <c:pt idx="831">
                  <c:v>-49.238729999999997</c:v>
                </c:pt>
                <c:pt idx="832">
                  <c:v>-49.172490000000003</c:v>
                </c:pt>
                <c:pt idx="833">
                  <c:v>-49.114930000000001</c:v>
                </c:pt>
                <c:pt idx="834">
                  <c:v>-49.06644</c:v>
                </c:pt>
                <c:pt idx="835" formatCode="0.00E+00">
                  <c:v>-49.023099999999999</c:v>
                </c:pt>
                <c:pt idx="836">
                  <c:v>-48.995480000000001</c:v>
                </c:pt>
                <c:pt idx="837">
                  <c:v>-48.974170000000001</c:v>
                </c:pt>
                <c:pt idx="838">
                  <c:v>-48.948790000000002</c:v>
                </c:pt>
                <c:pt idx="839">
                  <c:v>-48.914369999999998</c:v>
                </c:pt>
                <c:pt idx="840" formatCode="0.00E+00">
                  <c:v>-48.880189999999999</c:v>
                </c:pt>
                <c:pt idx="841">
                  <c:v>-48.844839999999998</c:v>
                </c:pt>
                <c:pt idx="842">
                  <c:v>-48.798720000000003</c:v>
                </c:pt>
                <c:pt idx="843">
                  <c:v>-48.744079999999997</c:v>
                </c:pt>
                <c:pt idx="844">
                  <c:v>-48.675429999999999</c:v>
                </c:pt>
                <c:pt idx="845" formatCode="0.00E+00">
                  <c:v>-48.594160000000002</c:v>
                </c:pt>
                <c:pt idx="846" formatCode="0.00E+00">
                  <c:v>-48.513599999999997</c:v>
                </c:pt>
                <c:pt idx="847">
                  <c:v>-48.42774</c:v>
                </c:pt>
                <c:pt idx="848">
                  <c:v>-48.34469</c:v>
                </c:pt>
                <c:pt idx="849">
                  <c:v>-48.277479999999997</c:v>
                </c:pt>
                <c:pt idx="850">
                  <c:v>-48.22587</c:v>
                </c:pt>
                <c:pt idx="851">
                  <c:v>-48.180979999999998</c:v>
                </c:pt>
                <c:pt idx="852">
                  <c:v>-48.148350000000001</c:v>
                </c:pt>
                <c:pt idx="853">
                  <c:v>-48.13579</c:v>
                </c:pt>
                <c:pt idx="854">
                  <c:v>-48.139879999999998</c:v>
                </c:pt>
                <c:pt idx="855">
                  <c:v>-48.163649999999997</c:v>
                </c:pt>
                <c:pt idx="856">
                  <c:v>-48.211109999999998</c:v>
                </c:pt>
                <c:pt idx="857" formatCode="0.00E+00">
                  <c:v>-48.268380000000001</c:v>
                </c:pt>
                <c:pt idx="858">
                  <c:v>-48.336799999999997</c:v>
                </c:pt>
                <c:pt idx="859">
                  <c:v>-48.41431</c:v>
                </c:pt>
                <c:pt idx="860">
                  <c:v>-48.489530000000002</c:v>
                </c:pt>
                <c:pt idx="861">
                  <c:v>-48.560699999999997</c:v>
                </c:pt>
                <c:pt idx="862" formatCode="0.00E+00">
                  <c:v>-48.627400000000002</c:v>
                </c:pt>
                <c:pt idx="863">
                  <c:v>-48.688760000000002</c:v>
                </c:pt>
                <c:pt idx="864" formatCode="0.00E+00">
                  <c:v>-48.738570000000003</c:v>
                </c:pt>
                <c:pt idx="865" formatCode="0.00E+00">
                  <c:v>-48.781080000000003</c:v>
                </c:pt>
                <c:pt idx="866">
                  <c:v>-48.81147</c:v>
                </c:pt>
                <c:pt idx="867" formatCode="0.00E+00">
                  <c:v>-48.818399999999997</c:v>
                </c:pt>
                <c:pt idx="868">
                  <c:v>-48.813189999999999</c:v>
                </c:pt>
                <c:pt idx="869">
                  <c:v>-48.804049999999997</c:v>
                </c:pt>
                <c:pt idx="870">
                  <c:v>-48.789090000000002</c:v>
                </c:pt>
                <c:pt idx="871">
                  <c:v>-48.769289999999998</c:v>
                </c:pt>
                <c:pt idx="872" formatCode="0.00E+00">
                  <c:v>-48.750959999999999</c:v>
                </c:pt>
                <c:pt idx="873">
                  <c:v>-48.74004</c:v>
                </c:pt>
                <c:pt idx="874">
                  <c:v>-48.730620000000002</c:v>
                </c:pt>
                <c:pt idx="875" formatCode="0.00E+00">
                  <c:v>-48.717779999999998</c:v>
                </c:pt>
                <c:pt idx="876" formatCode="0.00E+00">
                  <c:v>-48.700749999999999</c:v>
                </c:pt>
                <c:pt idx="877">
                  <c:v>-48.686509999999998</c:v>
                </c:pt>
                <c:pt idx="878" formatCode="0.00E+00">
                  <c:v>-48.683169999999997</c:v>
                </c:pt>
                <c:pt idx="879">
                  <c:v>-48.686549999999997</c:v>
                </c:pt>
                <c:pt idx="880">
                  <c:v>-48.683439999999997</c:v>
                </c:pt>
                <c:pt idx="881" formatCode="0.00E+00">
                  <c:v>-48.675530000000002</c:v>
                </c:pt>
                <c:pt idx="882" formatCode="0.00E+00">
                  <c:v>-48.666499999999999</c:v>
                </c:pt>
                <c:pt idx="883">
                  <c:v>-48.64922</c:v>
                </c:pt>
                <c:pt idx="884" formatCode="0.00E+00">
                  <c:v>-48.624000000000002</c:v>
                </c:pt>
                <c:pt idx="885">
                  <c:v>-48.591270000000002</c:v>
                </c:pt>
                <c:pt idx="886">
                  <c:v>-48.559910000000002</c:v>
                </c:pt>
                <c:pt idx="887">
                  <c:v>-48.521929999999998</c:v>
                </c:pt>
                <c:pt idx="888">
                  <c:v>-48.470379999999999</c:v>
                </c:pt>
                <c:pt idx="889" formatCode="0.00E+00">
                  <c:v>-48.40643</c:v>
                </c:pt>
                <c:pt idx="890">
                  <c:v>-48.335850000000001</c:v>
                </c:pt>
                <c:pt idx="891" formatCode="0.00E+00">
                  <c:v>-48.266860000000001</c:v>
                </c:pt>
                <c:pt idx="892">
                  <c:v>-48.199739999999998</c:v>
                </c:pt>
                <c:pt idx="893" formatCode="0.00E+00">
                  <c:v>-48.132989999999999</c:v>
                </c:pt>
                <c:pt idx="894">
                  <c:v>-48.072090000000003</c:v>
                </c:pt>
                <c:pt idx="895">
                  <c:v>-48.010159999999999</c:v>
                </c:pt>
                <c:pt idx="896" formatCode="0.00E+00">
                  <c:v>-47.955759999999998</c:v>
                </c:pt>
                <c:pt idx="897" formatCode="0.00E+00">
                  <c:v>-47.904000000000003</c:v>
                </c:pt>
                <c:pt idx="898">
                  <c:v>-47.863280000000003</c:v>
                </c:pt>
                <c:pt idx="899">
                  <c:v>-47.839880000000001</c:v>
                </c:pt>
                <c:pt idx="900" formatCode="0.00E+00">
                  <c:v>-47.829340000000002</c:v>
                </c:pt>
                <c:pt idx="901">
                  <c:v>-47.819800000000001</c:v>
                </c:pt>
                <c:pt idx="902" formatCode="0.00E+00">
                  <c:v>-47.810090000000002</c:v>
                </c:pt>
                <c:pt idx="903">
                  <c:v>-47.795940000000002</c:v>
                </c:pt>
                <c:pt idx="904" formatCode="0.00E+00">
                  <c:v>-47.777439999999999</c:v>
                </c:pt>
                <c:pt idx="905">
                  <c:v>-47.750630000000001</c:v>
                </c:pt>
                <c:pt idx="906">
                  <c:v>-47.727249999999998</c:v>
                </c:pt>
                <c:pt idx="907">
                  <c:v>-47.698560000000001</c:v>
                </c:pt>
                <c:pt idx="908">
                  <c:v>-47.668790000000001</c:v>
                </c:pt>
                <c:pt idx="909">
                  <c:v>-47.639890000000001</c:v>
                </c:pt>
                <c:pt idx="910">
                  <c:v>-47.601869999999998</c:v>
                </c:pt>
                <c:pt idx="911">
                  <c:v>-47.558250000000001</c:v>
                </c:pt>
                <c:pt idx="912">
                  <c:v>-47.526589999999999</c:v>
                </c:pt>
                <c:pt idx="913">
                  <c:v>-47.509399999999999</c:v>
                </c:pt>
                <c:pt idx="914">
                  <c:v>-47.514020000000002</c:v>
                </c:pt>
                <c:pt idx="915">
                  <c:v>-47.539720000000003</c:v>
                </c:pt>
                <c:pt idx="916">
                  <c:v>-47.589190000000002</c:v>
                </c:pt>
                <c:pt idx="917">
                  <c:v>-47.650559999999999</c:v>
                </c:pt>
                <c:pt idx="918">
                  <c:v>-47.726199999999999</c:v>
                </c:pt>
                <c:pt idx="919">
                  <c:v>-47.813720000000004</c:v>
                </c:pt>
                <c:pt idx="920">
                  <c:v>-47.901969999999999</c:v>
                </c:pt>
                <c:pt idx="921">
                  <c:v>-48.004539999999999</c:v>
                </c:pt>
                <c:pt idx="922">
                  <c:v>-48.119900000000001</c:v>
                </c:pt>
                <c:pt idx="923">
                  <c:v>-48.226089999999999</c:v>
                </c:pt>
                <c:pt idx="924">
                  <c:v>-48.314590000000003</c:v>
                </c:pt>
                <c:pt idx="925">
                  <c:v>-48.379539999999999</c:v>
                </c:pt>
                <c:pt idx="926">
                  <c:v>-48.427489999999999</c:v>
                </c:pt>
                <c:pt idx="927">
                  <c:v>-48.453180000000003</c:v>
                </c:pt>
                <c:pt idx="928" formatCode="0.00E+00">
                  <c:v>-48.462260000000001</c:v>
                </c:pt>
                <c:pt idx="929">
                  <c:v>-48.457050000000002</c:v>
                </c:pt>
                <c:pt idx="930">
                  <c:v>-48.440219999999997</c:v>
                </c:pt>
                <c:pt idx="931">
                  <c:v>-48.4221</c:v>
                </c:pt>
                <c:pt idx="932">
                  <c:v>-48.396239999999999</c:v>
                </c:pt>
                <c:pt idx="933" formatCode="0.00E+00">
                  <c:v>-48.358699999999999</c:v>
                </c:pt>
                <c:pt idx="934">
                  <c:v>-48.329259999999998</c:v>
                </c:pt>
                <c:pt idx="935" formatCode="0.00E+00">
                  <c:v>-48.311619999999998</c:v>
                </c:pt>
                <c:pt idx="936">
                  <c:v>-48.305100000000003</c:v>
                </c:pt>
                <c:pt idx="937">
                  <c:v>-48.299030000000002</c:v>
                </c:pt>
                <c:pt idx="938">
                  <c:v>-48.301189999999998</c:v>
                </c:pt>
                <c:pt idx="939">
                  <c:v>-48.316429999999997</c:v>
                </c:pt>
                <c:pt idx="940">
                  <c:v>-48.343649999999997</c:v>
                </c:pt>
                <c:pt idx="941">
                  <c:v>-48.37444</c:v>
                </c:pt>
                <c:pt idx="942">
                  <c:v>-48.404000000000003</c:v>
                </c:pt>
                <c:pt idx="943">
                  <c:v>-48.42651</c:v>
                </c:pt>
                <c:pt idx="944">
                  <c:v>-48.458660000000002</c:v>
                </c:pt>
                <c:pt idx="945">
                  <c:v>-48.487470000000002</c:v>
                </c:pt>
                <c:pt idx="946" formatCode="0.00E+00">
                  <c:v>-48.514589999999998</c:v>
                </c:pt>
                <c:pt idx="947">
                  <c:v>-48.533900000000003</c:v>
                </c:pt>
                <c:pt idx="948">
                  <c:v>-48.549160000000001</c:v>
                </c:pt>
                <c:pt idx="949">
                  <c:v>-48.552250000000001</c:v>
                </c:pt>
                <c:pt idx="950">
                  <c:v>-48.534170000000003</c:v>
                </c:pt>
                <c:pt idx="951">
                  <c:v>-48.49756</c:v>
                </c:pt>
                <c:pt idx="952">
                  <c:v>-48.455869999999997</c:v>
                </c:pt>
                <c:pt idx="953">
                  <c:v>-48.414619999999999</c:v>
                </c:pt>
                <c:pt idx="954">
                  <c:v>-48.38091</c:v>
                </c:pt>
                <c:pt idx="955">
                  <c:v>-48.333370000000002</c:v>
                </c:pt>
                <c:pt idx="956">
                  <c:v>-48.27664</c:v>
                </c:pt>
                <c:pt idx="957" formatCode="0.00E+00">
                  <c:v>-48.209719999999997</c:v>
                </c:pt>
                <c:pt idx="958">
                  <c:v>-48.146050000000002</c:v>
                </c:pt>
                <c:pt idx="959">
                  <c:v>-48.089480000000002</c:v>
                </c:pt>
                <c:pt idx="960">
                  <c:v>-48.041060000000002</c:v>
                </c:pt>
                <c:pt idx="961">
                  <c:v>-48.005940000000002</c:v>
                </c:pt>
                <c:pt idx="962">
                  <c:v>-47.978470000000002</c:v>
                </c:pt>
                <c:pt idx="963">
                  <c:v>-47.954279999999997</c:v>
                </c:pt>
                <c:pt idx="964">
                  <c:v>-47.931600000000003</c:v>
                </c:pt>
                <c:pt idx="965">
                  <c:v>-47.909230000000001</c:v>
                </c:pt>
                <c:pt idx="966" formatCode="0.00E+00">
                  <c:v>-47.901879999999998</c:v>
                </c:pt>
                <c:pt idx="967" formatCode="0.00E+00">
                  <c:v>-47.910809999999998</c:v>
                </c:pt>
                <c:pt idx="968">
                  <c:v>-47.93582</c:v>
                </c:pt>
                <c:pt idx="969" formatCode="0.00E+00">
                  <c:v>-47.969940000000001</c:v>
                </c:pt>
                <c:pt idx="970">
                  <c:v>-48.008670000000002</c:v>
                </c:pt>
                <c:pt idx="971" formatCode="0.00E+00">
                  <c:v>-48.059750000000001</c:v>
                </c:pt>
                <c:pt idx="972">
                  <c:v>-48.125070000000001</c:v>
                </c:pt>
                <c:pt idx="973" formatCode="0.00E+00">
                  <c:v>-48.210290000000001</c:v>
                </c:pt>
                <c:pt idx="974" formatCode="0.00E+00">
                  <c:v>-48.309719999999999</c:v>
                </c:pt>
                <c:pt idx="975">
                  <c:v>-48.4223</c:v>
                </c:pt>
                <c:pt idx="976">
                  <c:v>-48.546660000000003</c:v>
                </c:pt>
                <c:pt idx="977" formatCode="0.00E+00">
                  <c:v>-48.67127</c:v>
                </c:pt>
                <c:pt idx="978">
                  <c:v>-48.79513</c:v>
                </c:pt>
                <c:pt idx="979">
                  <c:v>-48.915689999999998</c:v>
                </c:pt>
                <c:pt idx="980">
                  <c:v>-49.032490000000003</c:v>
                </c:pt>
                <c:pt idx="981">
                  <c:v>-49.142800000000001</c:v>
                </c:pt>
                <c:pt idx="982">
                  <c:v>-49.2331</c:v>
                </c:pt>
                <c:pt idx="983" formatCode="0.00E+00">
                  <c:v>-49.291069999999998</c:v>
                </c:pt>
                <c:pt idx="984">
                  <c:v>-49.311070000000001</c:v>
                </c:pt>
                <c:pt idx="985" formatCode="0.00E+00">
                  <c:v>-49.303890000000003</c:v>
                </c:pt>
                <c:pt idx="986" formatCode="0.00E+00">
                  <c:v>-49.269080000000002</c:v>
                </c:pt>
                <c:pt idx="987">
                  <c:v>-49.212609999999998</c:v>
                </c:pt>
                <c:pt idx="988" formatCode="0.00E+00">
                  <c:v>-49.145090000000003</c:v>
                </c:pt>
                <c:pt idx="989">
                  <c:v>-49.061779999999999</c:v>
                </c:pt>
                <c:pt idx="990" formatCode="0.00E+00">
                  <c:v>-48.970570000000002</c:v>
                </c:pt>
                <c:pt idx="991" formatCode="0.00E+00">
                  <c:v>-48.869689999999999</c:v>
                </c:pt>
                <c:pt idx="992">
                  <c:v>-48.770899999999997</c:v>
                </c:pt>
                <c:pt idx="993">
                  <c:v>-48.677430000000001</c:v>
                </c:pt>
                <c:pt idx="994">
                  <c:v>-48.598460000000003</c:v>
                </c:pt>
                <c:pt idx="995">
                  <c:v>-48.538139999999999</c:v>
                </c:pt>
                <c:pt idx="996">
                  <c:v>-48.492780000000003</c:v>
                </c:pt>
                <c:pt idx="997">
                  <c:v>-48.464080000000003</c:v>
                </c:pt>
                <c:pt idx="998">
                  <c:v>-48.446010000000001</c:v>
                </c:pt>
                <c:pt idx="999" formatCode="0.00E+00">
                  <c:v>-48.434440000000002</c:v>
                </c:pt>
                <c:pt idx="1000" formatCode="0.00E+00">
                  <c:v>-48.439140000000002</c:v>
                </c:pt>
                <c:pt idx="1001">
                  <c:v>-48.452649999999998</c:v>
                </c:pt>
                <c:pt idx="1002" formatCode="0.00E+00">
                  <c:v>-48.480049999999999</c:v>
                </c:pt>
                <c:pt idx="1003">
                  <c:v>-48.515720000000002</c:v>
                </c:pt>
                <c:pt idx="1004">
                  <c:v>-48.567599999999999</c:v>
                </c:pt>
                <c:pt idx="1005">
                  <c:v>-48.634189999999997</c:v>
                </c:pt>
                <c:pt idx="1006">
                  <c:v>-48.712730000000001</c:v>
                </c:pt>
                <c:pt idx="1007">
                  <c:v>-48.801029999999997</c:v>
                </c:pt>
                <c:pt idx="1008">
                  <c:v>-48.89622</c:v>
                </c:pt>
                <c:pt idx="1009" formatCode="0.00E+00">
                  <c:v>-49.000109999999999</c:v>
                </c:pt>
                <c:pt idx="1010">
                  <c:v>-49.112479999999998</c:v>
                </c:pt>
                <c:pt idx="1011">
                  <c:v>-49.223100000000002</c:v>
                </c:pt>
                <c:pt idx="1012">
                  <c:v>-49.336469999999998</c:v>
                </c:pt>
                <c:pt idx="1013">
                  <c:v>-49.440959999999997</c:v>
                </c:pt>
                <c:pt idx="1014" formatCode="0.00E+00">
                  <c:v>-49.530560000000001</c:v>
                </c:pt>
                <c:pt idx="1015">
                  <c:v>-49.585039999999999</c:v>
                </c:pt>
                <c:pt idx="1016">
                  <c:v>-49.595320000000001</c:v>
                </c:pt>
                <c:pt idx="1017">
                  <c:v>-49.558720000000001</c:v>
                </c:pt>
                <c:pt idx="1018">
                  <c:v>-49.479489999999998</c:v>
                </c:pt>
                <c:pt idx="1019">
                  <c:v>-49.36468</c:v>
                </c:pt>
                <c:pt idx="1020" formatCode="0.00E+00">
                  <c:v>-49.224159999999998</c:v>
                </c:pt>
                <c:pt idx="1021">
                  <c:v>-49.064250000000001</c:v>
                </c:pt>
                <c:pt idx="1022">
                  <c:v>-48.892069999999997</c:v>
                </c:pt>
                <c:pt idx="1023">
                  <c:v>-48.711660000000002</c:v>
                </c:pt>
                <c:pt idx="1024">
                  <c:v>-48.540469999999999</c:v>
                </c:pt>
                <c:pt idx="1025" formatCode="0.00E+00">
                  <c:v>-48.376010000000001</c:v>
                </c:pt>
                <c:pt idx="1026" formatCode="0.00E+00">
                  <c:v>-48.233440000000002</c:v>
                </c:pt>
                <c:pt idx="1027">
                  <c:v>-48.122259999999997</c:v>
                </c:pt>
                <c:pt idx="1028">
                  <c:v>-48.043669999999999</c:v>
                </c:pt>
                <c:pt idx="1029">
                  <c:v>-47.995429999999999</c:v>
                </c:pt>
                <c:pt idx="1030">
                  <c:v>-47.976680000000002</c:v>
                </c:pt>
                <c:pt idx="1031">
                  <c:v>-47.980229999999999</c:v>
                </c:pt>
                <c:pt idx="1032" formatCode="0.00E+00">
                  <c:v>-48.002459999999999</c:v>
                </c:pt>
                <c:pt idx="1033">
                  <c:v>-48.04307</c:v>
                </c:pt>
                <c:pt idx="1034" formatCode="0.00E+00">
                  <c:v>-48.099699999999999</c:v>
                </c:pt>
                <c:pt idx="1035">
                  <c:v>-48.163060000000002</c:v>
                </c:pt>
                <c:pt idx="1036">
                  <c:v>-48.245060000000002</c:v>
                </c:pt>
                <c:pt idx="1037">
                  <c:v>-48.333030000000001</c:v>
                </c:pt>
                <c:pt idx="1038">
                  <c:v>-48.410400000000003</c:v>
                </c:pt>
                <c:pt idx="1039">
                  <c:v>-48.475000000000001</c:v>
                </c:pt>
                <c:pt idx="1040">
                  <c:v>-48.525010000000002</c:v>
                </c:pt>
                <c:pt idx="1041">
                  <c:v>-48.556530000000002</c:v>
                </c:pt>
                <c:pt idx="1042">
                  <c:v>-48.573189999999997</c:v>
                </c:pt>
                <c:pt idx="1043" formatCode="0.00E+00">
                  <c:v>-48.57978</c:v>
                </c:pt>
                <c:pt idx="1044">
                  <c:v>-48.577440000000003</c:v>
                </c:pt>
                <c:pt idx="1045">
                  <c:v>-48.565089999999998</c:v>
                </c:pt>
                <c:pt idx="1046" formatCode="0.00E+00">
                  <c:v>-48.541609999999999</c:v>
                </c:pt>
                <c:pt idx="1047" formatCode="0.00E+00">
                  <c:v>-48.50262</c:v>
                </c:pt>
                <c:pt idx="1048">
                  <c:v>-48.45673</c:v>
                </c:pt>
                <c:pt idx="1049">
                  <c:v>-48.422649999999997</c:v>
                </c:pt>
                <c:pt idx="1050">
                  <c:v>-48.395969999999998</c:v>
                </c:pt>
                <c:pt idx="1051" formatCode="0.00E+00">
                  <c:v>-48.380589999999998</c:v>
                </c:pt>
                <c:pt idx="1052">
                  <c:v>-48.372950000000003</c:v>
                </c:pt>
                <c:pt idx="1053">
                  <c:v>-48.372039999999998</c:v>
                </c:pt>
                <c:pt idx="1054">
                  <c:v>-48.375959999999999</c:v>
                </c:pt>
                <c:pt idx="1055" formatCode="0.00E+00">
                  <c:v>-48.380830000000003</c:v>
                </c:pt>
                <c:pt idx="1056">
                  <c:v>-48.390929999999997</c:v>
                </c:pt>
                <c:pt idx="1057">
                  <c:v>-48.412300000000002</c:v>
                </c:pt>
                <c:pt idx="1058">
                  <c:v>-48.438090000000003</c:v>
                </c:pt>
                <c:pt idx="1059">
                  <c:v>-48.466760000000001</c:v>
                </c:pt>
                <c:pt idx="1060">
                  <c:v>-48.483629999999998</c:v>
                </c:pt>
                <c:pt idx="1061">
                  <c:v>-48.498150000000003</c:v>
                </c:pt>
                <c:pt idx="1062" formatCode="0.00E+00">
                  <c:v>-48.502429999999997</c:v>
                </c:pt>
                <c:pt idx="1063" formatCode="0.00E+00">
                  <c:v>-48.509889999999999</c:v>
                </c:pt>
                <c:pt idx="1064">
                  <c:v>-48.52084</c:v>
                </c:pt>
                <c:pt idx="1065">
                  <c:v>-48.534239999999997</c:v>
                </c:pt>
                <c:pt idx="1066">
                  <c:v>-48.551090000000002</c:v>
                </c:pt>
                <c:pt idx="1067">
                  <c:v>-48.567909999999998</c:v>
                </c:pt>
                <c:pt idx="1068">
                  <c:v>-48.579900000000002</c:v>
                </c:pt>
                <c:pt idx="1069" formatCode="0.00E+00">
                  <c:v>-48.591670000000001</c:v>
                </c:pt>
                <c:pt idx="1070" formatCode="0.00E+00">
                  <c:v>-48.599699999999999</c:v>
                </c:pt>
                <c:pt idx="1071">
                  <c:v>-48.609279999999998</c:v>
                </c:pt>
                <c:pt idx="1072">
                  <c:v>-48.613770000000002</c:v>
                </c:pt>
                <c:pt idx="1073">
                  <c:v>-48.624189999999999</c:v>
                </c:pt>
                <c:pt idx="1074">
                  <c:v>-48.629330000000003</c:v>
                </c:pt>
                <c:pt idx="1075">
                  <c:v>-48.629779999999997</c:v>
                </c:pt>
                <c:pt idx="1076">
                  <c:v>-48.623849999999997</c:v>
                </c:pt>
                <c:pt idx="1077">
                  <c:v>-48.61495</c:v>
                </c:pt>
                <c:pt idx="1078">
                  <c:v>-48.603549999999998</c:v>
                </c:pt>
                <c:pt idx="1079">
                  <c:v>-48.593029999999999</c:v>
                </c:pt>
                <c:pt idx="1080">
                  <c:v>-48.581600000000002</c:v>
                </c:pt>
                <c:pt idx="1081">
                  <c:v>-48.576700000000002</c:v>
                </c:pt>
                <c:pt idx="1082" formatCode="0.00E+00">
                  <c:v>-48.578609999999998</c:v>
                </c:pt>
                <c:pt idx="1083">
                  <c:v>-48.585880000000003</c:v>
                </c:pt>
                <c:pt idx="1084" formatCode="0.00E+00">
                  <c:v>-48.588639999999998</c:v>
                </c:pt>
                <c:pt idx="1085">
                  <c:v>-48.58746</c:v>
                </c:pt>
                <c:pt idx="1086">
                  <c:v>-48.581940000000003</c:v>
                </c:pt>
                <c:pt idx="1087">
                  <c:v>-48.577080000000002</c:v>
                </c:pt>
                <c:pt idx="1088">
                  <c:v>-48.56861</c:v>
                </c:pt>
                <c:pt idx="1089" formatCode="0.00E+00">
                  <c:v>-48.557639999999999</c:v>
                </c:pt>
                <c:pt idx="1090">
                  <c:v>-48.534579999999998</c:v>
                </c:pt>
                <c:pt idx="1091" formatCode="0.00E+00">
                  <c:v>-48.506369999999997</c:v>
                </c:pt>
                <c:pt idx="1092">
                  <c:v>-48.462899999999998</c:v>
                </c:pt>
                <c:pt idx="1093">
                  <c:v>-48.405270000000002</c:v>
                </c:pt>
                <c:pt idx="1094">
                  <c:v>-48.338509999999999</c:v>
                </c:pt>
                <c:pt idx="1095">
                  <c:v>-48.269689999999997</c:v>
                </c:pt>
                <c:pt idx="1096">
                  <c:v>-48.205489999999998</c:v>
                </c:pt>
                <c:pt idx="1097">
                  <c:v>-48.141489999999997</c:v>
                </c:pt>
                <c:pt idx="1098">
                  <c:v>-48.069949999999999</c:v>
                </c:pt>
                <c:pt idx="1099" formatCode="0.00E+00">
                  <c:v>-47.996119999999998</c:v>
                </c:pt>
                <c:pt idx="1100">
                  <c:v>-47.91695</c:v>
                </c:pt>
                <c:pt idx="1101">
                  <c:v>-47.847110000000001</c:v>
                </c:pt>
                <c:pt idx="1102">
                  <c:v>-47.78087</c:v>
                </c:pt>
                <c:pt idx="1103">
                  <c:v>-47.728009999999998</c:v>
                </c:pt>
                <c:pt idx="1104">
                  <c:v>-47.685200000000002</c:v>
                </c:pt>
                <c:pt idx="1105">
                  <c:v>-47.648879999999998</c:v>
                </c:pt>
                <c:pt idx="1106">
                  <c:v>-47.614519999999999</c:v>
                </c:pt>
                <c:pt idx="1107">
                  <c:v>-47.574869999999997</c:v>
                </c:pt>
                <c:pt idx="1108">
                  <c:v>-47.53978</c:v>
                </c:pt>
                <c:pt idx="1109">
                  <c:v>-47.522669999999998</c:v>
                </c:pt>
                <c:pt idx="1110">
                  <c:v>-47.521790000000003</c:v>
                </c:pt>
                <c:pt idx="1111">
                  <c:v>-47.542430000000003</c:v>
                </c:pt>
                <c:pt idx="1112">
                  <c:v>-47.57385</c:v>
                </c:pt>
                <c:pt idx="1113">
                  <c:v>-47.61591</c:v>
                </c:pt>
                <c:pt idx="1114">
                  <c:v>-47.659880000000001</c:v>
                </c:pt>
                <c:pt idx="1115">
                  <c:v>-47.712829999999997</c:v>
                </c:pt>
                <c:pt idx="1116">
                  <c:v>-47.780189999999997</c:v>
                </c:pt>
                <c:pt idx="1117">
                  <c:v>-47.865229999999997</c:v>
                </c:pt>
                <c:pt idx="1118" formatCode="0.00E+00">
                  <c:v>-47.972169999999998</c:v>
                </c:pt>
                <c:pt idx="1119">
                  <c:v>-48.092350000000003</c:v>
                </c:pt>
                <c:pt idx="1120">
                  <c:v>-48.210529999999999</c:v>
                </c:pt>
                <c:pt idx="1121">
                  <c:v>-48.324280000000002</c:v>
                </c:pt>
                <c:pt idx="1122">
                  <c:v>-48.428600000000003</c:v>
                </c:pt>
                <c:pt idx="1123">
                  <c:v>-48.528559999999999</c:v>
                </c:pt>
                <c:pt idx="1124">
                  <c:v>-48.626260000000002</c:v>
                </c:pt>
                <c:pt idx="1125">
                  <c:v>-48.73265</c:v>
                </c:pt>
                <c:pt idx="1126">
                  <c:v>-48.838700000000003</c:v>
                </c:pt>
                <c:pt idx="1127" formatCode="0.00E+00">
                  <c:v>-48.933459999999997</c:v>
                </c:pt>
                <c:pt idx="1128">
                  <c:v>-49.01746</c:v>
                </c:pt>
                <c:pt idx="1129">
                  <c:v>-49.095509999999997</c:v>
                </c:pt>
                <c:pt idx="1130">
                  <c:v>-49.170819999999999</c:v>
                </c:pt>
                <c:pt idx="1131">
                  <c:v>-49.247039999999998</c:v>
                </c:pt>
                <c:pt idx="1132">
                  <c:v>-49.32403</c:v>
                </c:pt>
                <c:pt idx="1133" formatCode="0.00E+00">
                  <c:v>-49.403109999999998</c:v>
                </c:pt>
                <c:pt idx="1134" formatCode="0.00E+00">
                  <c:v>-49.479939999999999</c:v>
                </c:pt>
                <c:pt idx="1135">
                  <c:v>-49.553870000000003</c:v>
                </c:pt>
                <c:pt idx="1136">
                  <c:v>-49.611899999999999</c:v>
                </c:pt>
                <c:pt idx="1137">
                  <c:v>-49.65504</c:v>
                </c:pt>
                <c:pt idx="1138">
                  <c:v>-49.692270000000001</c:v>
                </c:pt>
                <c:pt idx="1139">
                  <c:v>-49.718060000000001</c:v>
                </c:pt>
                <c:pt idx="1140" formatCode="0.00E+00">
                  <c:v>-49.720500000000001</c:v>
                </c:pt>
                <c:pt idx="1141">
                  <c:v>-49.698709999999998</c:v>
                </c:pt>
                <c:pt idx="1142" formatCode="0.00E+00">
                  <c:v>-49.661830000000002</c:v>
                </c:pt>
                <c:pt idx="1143">
                  <c:v>-49.612209999999997</c:v>
                </c:pt>
                <c:pt idx="1144" formatCode="0.00E+00">
                  <c:v>-49.550879999999999</c:v>
                </c:pt>
                <c:pt idx="1145">
                  <c:v>-49.487119999999997</c:v>
                </c:pt>
                <c:pt idx="1146" formatCode="0.00E+00">
                  <c:v>-49.417969999999997</c:v>
                </c:pt>
                <c:pt idx="1147">
                  <c:v>-49.348500000000001</c:v>
                </c:pt>
                <c:pt idx="1148" formatCode="0.00E+00">
                  <c:v>-49.283520000000003</c:v>
                </c:pt>
                <c:pt idx="1149">
                  <c:v>-49.220579999999998</c:v>
                </c:pt>
                <c:pt idx="1150">
                  <c:v>-49.16084</c:v>
                </c:pt>
                <c:pt idx="1151" formatCode="0.00E+00">
                  <c:v>-49.109990000000003</c:v>
                </c:pt>
                <c:pt idx="1152" formatCode="0.00E+00">
                  <c:v>-49.068820000000002</c:v>
                </c:pt>
                <c:pt idx="1153" formatCode="0.00E+00">
                  <c:v>-49.033940000000001</c:v>
                </c:pt>
                <c:pt idx="1154">
                  <c:v>-48.99982</c:v>
                </c:pt>
                <c:pt idx="1155" formatCode="0.00E+00">
                  <c:v>-48.965240000000001</c:v>
                </c:pt>
                <c:pt idx="1156" formatCode="0.00E+00">
                  <c:v>-48.921909999999997</c:v>
                </c:pt>
                <c:pt idx="1157">
                  <c:v>-48.877200000000002</c:v>
                </c:pt>
                <c:pt idx="1158">
                  <c:v>-48.833089999999999</c:v>
                </c:pt>
                <c:pt idx="1159">
                  <c:v>-48.787269999999999</c:v>
                </c:pt>
                <c:pt idx="1160">
                  <c:v>-48.74</c:v>
                </c:pt>
                <c:pt idx="1161">
                  <c:v>-48.695529999999998</c:v>
                </c:pt>
                <c:pt idx="1162">
                  <c:v>-48.653669999999998</c:v>
                </c:pt>
                <c:pt idx="1163">
                  <c:v>-48.616849999999999</c:v>
                </c:pt>
                <c:pt idx="1164">
                  <c:v>-48.58325</c:v>
                </c:pt>
                <c:pt idx="1165">
                  <c:v>-48.562640000000002</c:v>
                </c:pt>
                <c:pt idx="1166" formatCode="0.00E+00">
                  <c:v>-48.552570000000003</c:v>
                </c:pt>
                <c:pt idx="1167" formatCode="0.00E+00">
                  <c:v>-48.561030000000002</c:v>
                </c:pt>
                <c:pt idx="1168">
                  <c:v>-48.58164</c:v>
                </c:pt>
                <c:pt idx="1169">
                  <c:v>-48.61083</c:v>
                </c:pt>
                <c:pt idx="1170" formatCode="0.00E+00">
                  <c:v>-48.6477</c:v>
                </c:pt>
                <c:pt idx="1171">
                  <c:v>-48.691980000000001</c:v>
                </c:pt>
                <c:pt idx="1172" formatCode="0.00E+00">
                  <c:v>-48.740259999999999</c:v>
                </c:pt>
                <c:pt idx="1173">
                  <c:v>-48.794499999999999</c:v>
                </c:pt>
                <c:pt idx="1174">
                  <c:v>-48.847900000000003</c:v>
                </c:pt>
                <c:pt idx="1175">
                  <c:v>-48.898890000000002</c:v>
                </c:pt>
                <c:pt idx="1176" formatCode="0.00E+00">
                  <c:v>-48.94191</c:v>
                </c:pt>
                <c:pt idx="1177" formatCode="0.00E+00">
                  <c:v>-48.981670000000001</c:v>
                </c:pt>
                <c:pt idx="1178" formatCode="0.00E+00">
                  <c:v>-49.006549999999997</c:v>
                </c:pt>
                <c:pt idx="1179">
                  <c:v>-49.019219999999997</c:v>
                </c:pt>
                <c:pt idx="1180">
                  <c:v>-49.027200000000001</c:v>
                </c:pt>
                <c:pt idx="1181" formatCode="0.00E+00">
                  <c:v>-49.03396</c:v>
                </c:pt>
                <c:pt idx="1182">
                  <c:v>-49.045140000000004</c:v>
                </c:pt>
                <c:pt idx="1183">
                  <c:v>-49.058720000000001</c:v>
                </c:pt>
                <c:pt idx="1184">
                  <c:v>-49.071660000000001</c:v>
                </c:pt>
                <c:pt idx="1185">
                  <c:v>-49.094119999999997</c:v>
                </c:pt>
                <c:pt idx="1186">
                  <c:v>-49.130049999999997</c:v>
                </c:pt>
                <c:pt idx="1187">
                  <c:v>-49.176369999999999</c:v>
                </c:pt>
                <c:pt idx="1188">
                  <c:v>-49.23312</c:v>
                </c:pt>
                <c:pt idx="1189">
                  <c:v>-49.308390000000003</c:v>
                </c:pt>
                <c:pt idx="1190" formatCode="0.00E+00">
                  <c:v>-49.399270000000001</c:v>
                </c:pt>
                <c:pt idx="1191">
                  <c:v>-49.496830000000003</c:v>
                </c:pt>
                <c:pt idx="1192">
                  <c:v>-49.595059999999997</c:v>
                </c:pt>
                <c:pt idx="1193">
                  <c:v>-49.678289999999997</c:v>
                </c:pt>
                <c:pt idx="1194" formatCode="0.00E+00">
                  <c:v>-49.752400000000002</c:v>
                </c:pt>
                <c:pt idx="1195">
                  <c:v>-49.80885</c:v>
                </c:pt>
                <c:pt idx="1196">
                  <c:v>-49.837179999999996</c:v>
                </c:pt>
                <c:pt idx="1197">
                  <c:v>-49.832850000000001</c:v>
                </c:pt>
                <c:pt idx="1198">
                  <c:v>-49.801209999999998</c:v>
                </c:pt>
                <c:pt idx="1199">
                  <c:v>-49.74306</c:v>
                </c:pt>
                <c:pt idx="1200">
                  <c:v>-49.656089999999999</c:v>
                </c:pt>
                <c:pt idx="1201" formatCode="0.00E+00">
                  <c:v>-49.545780000000001</c:v>
                </c:pt>
                <c:pt idx="1202">
                  <c:v>-49.418010000000002</c:v>
                </c:pt>
                <c:pt idx="1203" formatCode="0.00E+00">
                  <c:v>-49.278889999999997</c:v>
                </c:pt>
                <c:pt idx="1204">
                  <c:v>-49.144590000000001</c:v>
                </c:pt>
                <c:pt idx="1205" formatCode="0.00E+00">
                  <c:v>-49.009</c:v>
                </c:pt>
                <c:pt idx="1206" formatCode="0.00E+00">
                  <c:v>-48.887070000000001</c:v>
                </c:pt>
                <c:pt idx="1207">
                  <c:v>-48.77955</c:v>
                </c:pt>
                <c:pt idx="1208" formatCode="0.00E+00">
                  <c:v>-48.692129999999999</c:v>
                </c:pt>
                <c:pt idx="1209">
                  <c:v>-48.624859999999998</c:v>
                </c:pt>
                <c:pt idx="1210">
                  <c:v>-48.56962</c:v>
                </c:pt>
                <c:pt idx="1211">
                  <c:v>-48.52825</c:v>
                </c:pt>
                <c:pt idx="1212" formatCode="0.00E+00">
                  <c:v>-48.501820000000002</c:v>
                </c:pt>
                <c:pt idx="1213">
                  <c:v>-48.493020000000001</c:v>
                </c:pt>
                <c:pt idx="1214" formatCode="0.00E+00">
                  <c:v>-48.502290000000002</c:v>
                </c:pt>
                <c:pt idx="1215">
                  <c:v>-48.524070000000002</c:v>
                </c:pt>
                <c:pt idx="1216">
                  <c:v>-48.564300000000003</c:v>
                </c:pt>
                <c:pt idx="1217">
                  <c:v>-48.614429999999999</c:v>
                </c:pt>
                <c:pt idx="1218">
                  <c:v>-48.676459999999999</c:v>
                </c:pt>
                <c:pt idx="1219">
                  <c:v>-48.741309999999999</c:v>
                </c:pt>
                <c:pt idx="1220">
                  <c:v>-48.803240000000002</c:v>
                </c:pt>
                <c:pt idx="1221" formatCode="0.00E+00">
                  <c:v>-48.87415</c:v>
                </c:pt>
                <c:pt idx="1222" formatCode="0.00E+00">
                  <c:v>-48.952530000000003</c:v>
                </c:pt>
                <c:pt idx="1223">
                  <c:v>-49.042470000000002</c:v>
                </c:pt>
                <c:pt idx="1224">
                  <c:v>-49.136499999999998</c:v>
                </c:pt>
                <c:pt idx="1225" formatCode="0.00E+00">
                  <c:v>-49.235480000000003</c:v>
                </c:pt>
                <c:pt idx="1226" formatCode="0.00E+00">
                  <c:v>-49.334150000000001</c:v>
                </c:pt>
                <c:pt idx="1227">
                  <c:v>-49.420009999999998</c:v>
                </c:pt>
                <c:pt idx="1228" formatCode="0.00E+00">
                  <c:v>-49.493079999999999</c:v>
                </c:pt>
                <c:pt idx="1229" formatCode="0.00E+00">
                  <c:v>-49.549059999999997</c:v>
                </c:pt>
                <c:pt idx="1230">
                  <c:v>-49.594189999999998</c:v>
                </c:pt>
                <c:pt idx="1231">
                  <c:v>-49.631309999999999</c:v>
                </c:pt>
                <c:pt idx="1232" formatCode="0.00E+00">
                  <c:v>-49.649030000000003</c:v>
                </c:pt>
                <c:pt idx="1233">
                  <c:v>-49.648400000000002</c:v>
                </c:pt>
                <c:pt idx="1234" formatCode="0.00E+00">
                  <c:v>-49.611339999999998</c:v>
                </c:pt>
                <c:pt idx="1235">
                  <c:v>-49.5443</c:v>
                </c:pt>
                <c:pt idx="1236">
                  <c:v>-49.44209</c:v>
                </c:pt>
                <c:pt idx="1237">
                  <c:v>-49.319560000000003</c:v>
                </c:pt>
                <c:pt idx="1238">
                  <c:v>-49.195569999999996</c:v>
                </c:pt>
                <c:pt idx="1239">
                  <c:v>-49.071289999999998</c:v>
                </c:pt>
                <c:pt idx="1240" formatCode="0.00E+00">
                  <c:v>-48.950040000000001</c:v>
                </c:pt>
                <c:pt idx="1241">
                  <c:v>-48.83419</c:v>
                </c:pt>
                <c:pt idx="1242">
                  <c:v>-48.722900000000003</c:v>
                </c:pt>
                <c:pt idx="1243">
                  <c:v>-48.616520000000001</c:v>
                </c:pt>
                <c:pt idx="1244">
                  <c:v>-48.51681</c:v>
                </c:pt>
                <c:pt idx="1245">
                  <c:v>-48.438830000000003</c:v>
                </c:pt>
                <c:pt idx="1246">
                  <c:v>-48.381830000000001</c:v>
                </c:pt>
                <c:pt idx="1247">
                  <c:v>-48.350340000000003</c:v>
                </c:pt>
                <c:pt idx="1248">
                  <c:v>-48.335180000000001</c:v>
                </c:pt>
                <c:pt idx="1249">
                  <c:v>-48.325339999999997</c:v>
                </c:pt>
                <c:pt idx="1250">
                  <c:v>-48.324010000000001</c:v>
                </c:pt>
                <c:pt idx="1251">
                  <c:v>-48.331870000000002</c:v>
                </c:pt>
                <c:pt idx="1252" formatCode="0.00E+00">
                  <c:v>-48.342219999999998</c:v>
                </c:pt>
                <c:pt idx="1253" formatCode="0.00E+00">
                  <c:v>-48.358519999999999</c:v>
                </c:pt>
                <c:pt idx="1254">
                  <c:v>-48.3872</c:v>
                </c:pt>
                <c:pt idx="1255">
                  <c:v>-48.42456</c:v>
                </c:pt>
                <c:pt idx="1256">
                  <c:v>-48.462269999999997</c:v>
                </c:pt>
                <c:pt idx="1257">
                  <c:v>-48.500810000000001</c:v>
                </c:pt>
                <c:pt idx="1258">
                  <c:v>-48.535730000000001</c:v>
                </c:pt>
                <c:pt idx="1259">
                  <c:v>-48.570819999999998</c:v>
                </c:pt>
                <c:pt idx="1260" formatCode="0.00E+00">
                  <c:v>-48.60913</c:v>
                </c:pt>
                <c:pt idx="1261">
                  <c:v>-48.646720000000002</c:v>
                </c:pt>
                <c:pt idx="1262" formatCode="0.00E+00">
                  <c:v>-48.681420000000003</c:v>
                </c:pt>
                <c:pt idx="1263">
                  <c:v>-48.717939999999999</c:v>
                </c:pt>
                <c:pt idx="1264">
                  <c:v>-48.754040000000003</c:v>
                </c:pt>
                <c:pt idx="1265">
                  <c:v>-48.785110000000003</c:v>
                </c:pt>
                <c:pt idx="1266">
                  <c:v>-48.812339999999999</c:v>
                </c:pt>
                <c:pt idx="1267">
                  <c:v>-48.837539999999997</c:v>
                </c:pt>
                <c:pt idx="1268">
                  <c:v>-48.858310000000003</c:v>
                </c:pt>
                <c:pt idx="1269">
                  <c:v>-48.876820000000002</c:v>
                </c:pt>
                <c:pt idx="1270">
                  <c:v>-48.890360000000001</c:v>
                </c:pt>
                <c:pt idx="1271">
                  <c:v>-48.903770000000002</c:v>
                </c:pt>
                <c:pt idx="1272">
                  <c:v>-48.917349999999999</c:v>
                </c:pt>
                <c:pt idx="1273">
                  <c:v>-48.925170000000001</c:v>
                </c:pt>
                <c:pt idx="1274">
                  <c:v>-48.927059999999997</c:v>
                </c:pt>
                <c:pt idx="1275">
                  <c:v>-48.919429999999998</c:v>
                </c:pt>
                <c:pt idx="1276">
                  <c:v>-48.8992</c:v>
                </c:pt>
                <c:pt idx="1277">
                  <c:v>-48.871749999999999</c:v>
                </c:pt>
                <c:pt idx="1278">
                  <c:v>-48.835419999999999</c:v>
                </c:pt>
                <c:pt idx="1279">
                  <c:v>-48.791530000000002</c:v>
                </c:pt>
                <c:pt idx="1280" formatCode="0.00E+00">
                  <c:v>-48.745930000000001</c:v>
                </c:pt>
                <c:pt idx="1281">
                  <c:v>-48.703400000000002</c:v>
                </c:pt>
                <c:pt idx="1282">
                  <c:v>-48.654760000000003</c:v>
                </c:pt>
                <c:pt idx="1283">
                  <c:v>-48.601059999999997</c:v>
                </c:pt>
                <c:pt idx="1284">
                  <c:v>-48.554459999999999</c:v>
                </c:pt>
                <c:pt idx="1285">
                  <c:v>-48.512569999999997</c:v>
                </c:pt>
                <c:pt idx="1286" formatCode="0.00E+00">
                  <c:v>-48.479500000000002</c:v>
                </c:pt>
                <c:pt idx="1287" formatCode="0.00E+00">
                  <c:v>-48.464660000000002</c:v>
                </c:pt>
                <c:pt idx="1288">
                  <c:v>-48.458060000000003</c:v>
                </c:pt>
                <c:pt idx="1289">
                  <c:v>-48.462649999999996</c:v>
                </c:pt>
                <c:pt idx="1290" formatCode="0.00E+00">
                  <c:v>-48.475949999999997</c:v>
                </c:pt>
                <c:pt idx="1291">
                  <c:v>-48.489750000000001</c:v>
                </c:pt>
                <c:pt idx="1292">
                  <c:v>-48.49879</c:v>
                </c:pt>
                <c:pt idx="1293">
                  <c:v>-48.510930000000002</c:v>
                </c:pt>
                <c:pt idx="1294">
                  <c:v>-48.526690000000002</c:v>
                </c:pt>
                <c:pt idx="1295">
                  <c:v>-48.540349999999997</c:v>
                </c:pt>
                <c:pt idx="1296">
                  <c:v>-48.560180000000003</c:v>
                </c:pt>
                <c:pt idx="1297" formatCode="0.00E+00">
                  <c:v>-48.585850000000001</c:v>
                </c:pt>
                <c:pt idx="1298">
                  <c:v>-48.60257</c:v>
                </c:pt>
                <c:pt idx="1299">
                  <c:v>-48.619759999999999</c:v>
                </c:pt>
                <c:pt idx="1300">
                  <c:v>-48.637270000000001</c:v>
                </c:pt>
                <c:pt idx="1301">
                  <c:v>-48.662089999999999</c:v>
                </c:pt>
                <c:pt idx="1302" formatCode="0.00E+00">
                  <c:v>-48.698360000000001</c:v>
                </c:pt>
                <c:pt idx="1303">
                  <c:v>-48.750109999999999</c:v>
                </c:pt>
                <c:pt idx="1304">
                  <c:v>-48.811019999999999</c:v>
                </c:pt>
                <c:pt idx="1305">
                  <c:v>-48.87603</c:v>
                </c:pt>
                <c:pt idx="1306">
                  <c:v>-48.944780000000002</c:v>
                </c:pt>
                <c:pt idx="1307">
                  <c:v>-49.003779999999999</c:v>
                </c:pt>
                <c:pt idx="1308" formatCode="0.00E+00">
                  <c:v>-49.048900000000003</c:v>
                </c:pt>
                <c:pt idx="1309" formatCode="0.00E+00">
                  <c:v>-49.09695</c:v>
                </c:pt>
                <c:pt idx="1310">
                  <c:v>-49.142150000000001</c:v>
                </c:pt>
                <c:pt idx="1311">
                  <c:v>-49.181319999999999</c:v>
                </c:pt>
                <c:pt idx="1312" formatCode="0.00E+00">
                  <c:v>-49.207920000000001</c:v>
                </c:pt>
                <c:pt idx="1313">
                  <c:v>-49.220700000000001</c:v>
                </c:pt>
                <c:pt idx="1314">
                  <c:v>-49.222490000000001</c:v>
                </c:pt>
                <c:pt idx="1315">
                  <c:v>-49.219389999999997</c:v>
                </c:pt>
                <c:pt idx="1316">
                  <c:v>-49.221510000000002</c:v>
                </c:pt>
                <c:pt idx="1317">
                  <c:v>-49.226500000000001</c:v>
                </c:pt>
                <c:pt idx="1318" formatCode="0.00E+00">
                  <c:v>-49.237969999999997</c:v>
                </c:pt>
                <c:pt idx="1319">
                  <c:v>-49.262990000000002</c:v>
                </c:pt>
                <c:pt idx="1320" formatCode="0.00E+00">
                  <c:v>-49.285769999999999</c:v>
                </c:pt>
                <c:pt idx="1321">
                  <c:v>-49.306559999999998</c:v>
                </c:pt>
                <c:pt idx="1322">
                  <c:v>-49.328609999999998</c:v>
                </c:pt>
                <c:pt idx="1323" formatCode="0.00E+00">
                  <c:v>-49.3491</c:v>
                </c:pt>
                <c:pt idx="1324">
                  <c:v>-49.369979999999998</c:v>
                </c:pt>
                <c:pt idx="1325">
                  <c:v>-49.379429999999999</c:v>
                </c:pt>
                <c:pt idx="1326" formatCode="0.00E+00">
                  <c:v>-49.376800000000003</c:v>
                </c:pt>
                <c:pt idx="1327">
                  <c:v>-49.355409999999999</c:v>
                </c:pt>
                <c:pt idx="1328">
                  <c:v>-49.315530000000003</c:v>
                </c:pt>
                <c:pt idx="1329">
                  <c:v>-49.257359999999998</c:v>
                </c:pt>
                <c:pt idx="1330">
                  <c:v>-49.175559999999997</c:v>
                </c:pt>
                <c:pt idx="1331" formatCode="0.00E+00">
                  <c:v>-49.084919999999997</c:v>
                </c:pt>
                <c:pt idx="1332" formatCode="0.00E+00">
                  <c:v>-48.990250000000003</c:v>
                </c:pt>
                <c:pt idx="1333" formatCode="0.00E+00">
                  <c:v>-48.88937</c:v>
                </c:pt>
                <c:pt idx="1334">
                  <c:v>-48.788170000000001</c:v>
                </c:pt>
                <c:pt idx="1335" formatCode="0.00E+00">
                  <c:v>-48.685270000000003</c:v>
                </c:pt>
                <c:pt idx="1336">
                  <c:v>-48.594940000000001</c:v>
                </c:pt>
                <c:pt idx="1337">
                  <c:v>-48.514560000000003</c:v>
                </c:pt>
                <c:pt idx="1338" formatCode="0.00E+00">
                  <c:v>-48.442140000000002</c:v>
                </c:pt>
                <c:pt idx="1339">
                  <c:v>-48.376919999999998</c:v>
                </c:pt>
                <c:pt idx="1340">
                  <c:v>-48.332520000000002</c:v>
                </c:pt>
                <c:pt idx="1341" formatCode="0.00E+00">
                  <c:v>-48.30856</c:v>
                </c:pt>
                <c:pt idx="1342">
                  <c:v>-48.295459999999999</c:v>
                </c:pt>
                <c:pt idx="1343">
                  <c:v>-48.287700000000001</c:v>
                </c:pt>
                <c:pt idx="1344">
                  <c:v>-48.290019999999998</c:v>
                </c:pt>
                <c:pt idx="1345">
                  <c:v>-48.30283</c:v>
                </c:pt>
                <c:pt idx="1346">
                  <c:v>-48.325249999999997</c:v>
                </c:pt>
                <c:pt idx="1347">
                  <c:v>-48.342939999999999</c:v>
                </c:pt>
                <c:pt idx="1348" formatCode="0.00E+00">
                  <c:v>-48.35416</c:v>
                </c:pt>
                <c:pt idx="1349">
                  <c:v>-48.366320000000002</c:v>
                </c:pt>
                <c:pt idx="1350" formatCode="0.00E+00">
                  <c:v>-48.389060000000001</c:v>
                </c:pt>
                <c:pt idx="1351">
                  <c:v>-48.406619999999997</c:v>
                </c:pt>
                <c:pt idx="1352" formatCode="0.00E+00">
                  <c:v>-48.419029999999999</c:v>
                </c:pt>
                <c:pt idx="1353">
                  <c:v>-48.429310000000001</c:v>
                </c:pt>
                <c:pt idx="1354">
                  <c:v>-48.441960000000002</c:v>
                </c:pt>
                <c:pt idx="1355">
                  <c:v>-48.448790000000002</c:v>
                </c:pt>
                <c:pt idx="1356" formatCode="0.00E+00">
                  <c:v>-48.442529999999998</c:v>
                </c:pt>
                <c:pt idx="1357">
                  <c:v>-48.424889999999998</c:v>
                </c:pt>
                <c:pt idx="1358">
                  <c:v>-48.409289999999999</c:v>
                </c:pt>
                <c:pt idx="1359">
                  <c:v>-48.40211</c:v>
                </c:pt>
                <c:pt idx="1360">
                  <c:v>-48.394739999999999</c:v>
                </c:pt>
                <c:pt idx="1361" formatCode="0.00E+00">
                  <c:v>-48.37715</c:v>
                </c:pt>
                <c:pt idx="1362">
                  <c:v>-48.348059999999997</c:v>
                </c:pt>
                <c:pt idx="1363">
                  <c:v>-48.311579999999999</c:v>
                </c:pt>
                <c:pt idx="1364" formatCode="0.00E+00">
                  <c:v>-48.273789999999998</c:v>
                </c:pt>
                <c:pt idx="1365">
                  <c:v>-48.234250000000003</c:v>
                </c:pt>
                <c:pt idx="1366" formatCode="0.00E+00">
                  <c:v>-48.197040000000001</c:v>
                </c:pt>
                <c:pt idx="1367">
                  <c:v>-48.171520000000001</c:v>
                </c:pt>
                <c:pt idx="1368">
                  <c:v>-48.153129999999997</c:v>
                </c:pt>
                <c:pt idx="1369">
                  <c:v>-48.132840000000002</c:v>
                </c:pt>
                <c:pt idx="1370" formatCode="0.00E+00">
                  <c:v>-48.102609999999999</c:v>
                </c:pt>
                <c:pt idx="1371">
                  <c:v>-48.068669999999997</c:v>
                </c:pt>
                <c:pt idx="1372" formatCode="0.00E+00">
                  <c:v>-48.036639999999998</c:v>
                </c:pt>
                <c:pt idx="1373">
                  <c:v>-48.018549999999998</c:v>
                </c:pt>
                <c:pt idx="1374">
                  <c:v>-48.011380000000003</c:v>
                </c:pt>
                <c:pt idx="1375" formatCode="0.00E+00">
                  <c:v>-48.00609</c:v>
                </c:pt>
                <c:pt idx="1376">
                  <c:v>-48.002229999999997</c:v>
                </c:pt>
                <c:pt idx="1377">
                  <c:v>-48.002589999999998</c:v>
                </c:pt>
                <c:pt idx="1378" formatCode="0.00E+00">
                  <c:v>-48.004040000000003</c:v>
                </c:pt>
                <c:pt idx="1379">
                  <c:v>-48.012999999999998</c:v>
                </c:pt>
                <c:pt idx="1380">
                  <c:v>-48.03725</c:v>
                </c:pt>
                <c:pt idx="1381">
                  <c:v>-48.08343</c:v>
                </c:pt>
                <c:pt idx="1382">
                  <c:v>-48.14828</c:v>
                </c:pt>
                <c:pt idx="1383" formatCode="0.00E+00">
                  <c:v>-48.224460000000001</c:v>
                </c:pt>
                <c:pt idx="1384">
                  <c:v>-48.300229999999999</c:v>
                </c:pt>
                <c:pt idx="1385">
                  <c:v>-48.372019999999999</c:v>
                </c:pt>
                <c:pt idx="1386">
                  <c:v>-48.44849</c:v>
                </c:pt>
                <c:pt idx="1387">
                  <c:v>-48.529539999999997</c:v>
                </c:pt>
                <c:pt idx="1388">
                  <c:v>-48.608510000000003</c:v>
                </c:pt>
                <c:pt idx="1389">
                  <c:v>-48.681109999999997</c:v>
                </c:pt>
                <c:pt idx="1390" formatCode="0.00E+00">
                  <c:v>-48.751930000000002</c:v>
                </c:pt>
                <c:pt idx="1391">
                  <c:v>-48.806109999999997</c:v>
                </c:pt>
                <c:pt idx="1392" formatCode="0.00E+00">
                  <c:v>-48.837229999999998</c:v>
                </c:pt>
                <c:pt idx="1393">
                  <c:v>-48.846299999999999</c:v>
                </c:pt>
                <c:pt idx="1394">
                  <c:v>-48.841279999999998</c:v>
                </c:pt>
                <c:pt idx="1395">
                  <c:v>-48.831539999999997</c:v>
                </c:pt>
                <c:pt idx="1396">
                  <c:v>-48.817120000000003</c:v>
                </c:pt>
                <c:pt idx="1397">
                  <c:v>-48.78651</c:v>
                </c:pt>
                <c:pt idx="1398">
                  <c:v>-48.738280000000003</c:v>
                </c:pt>
                <c:pt idx="1399">
                  <c:v>-48.68282</c:v>
                </c:pt>
                <c:pt idx="1400">
                  <c:v>-48.620800000000003</c:v>
                </c:pt>
                <c:pt idx="1401" formatCode="0.00E+00">
                  <c:v>-48.538089999999997</c:v>
                </c:pt>
                <c:pt idx="1402" formatCode="0.00E+00">
                  <c:v>-48.451709999999999</c:v>
                </c:pt>
                <c:pt idx="1403">
                  <c:v>-48.366199999999999</c:v>
                </c:pt>
                <c:pt idx="1404">
                  <c:v>-48.282029999999999</c:v>
                </c:pt>
                <c:pt idx="1405">
                  <c:v>-48.194450000000003</c:v>
                </c:pt>
                <c:pt idx="1406">
                  <c:v>-48.101210000000002</c:v>
                </c:pt>
                <c:pt idx="1407">
                  <c:v>-48.017760000000003</c:v>
                </c:pt>
                <c:pt idx="1408" formatCode="0.00E+00">
                  <c:v>-47.955739999999999</c:v>
                </c:pt>
                <c:pt idx="1409">
                  <c:v>-47.91695</c:v>
                </c:pt>
                <c:pt idx="1410">
                  <c:v>-47.893590000000003</c:v>
                </c:pt>
                <c:pt idx="1411">
                  <c:v>-47.885669999999998</c:v>
                </c:pt>
                <c:pt idx="1412">
                  <c:v>-47.898859999999999</c:v>
                </c:pt>
                <c:pt idx="1413">
                  <c:v>-47.925840000000001</c:v>
                </c:pt>
                <c:pt idx="1414">
                  <c:v>-47.967640000000003</c:v>
                </c:pt>
                <c:pt idx="1415">
                  <c:v>-48.023000000000003</c:v>
                </c:pt>
                <c:pt idx="1416">
                  <c:v>-48.098869999999998</c:v>
                </c:pt>
                <c:pt idx="1417" formatCode="0.00E+00">
                  <c:v>-48.195399999999999</c:v>
                </c:pt>
                <c:pt idx="1418">
                  <c:v>-48.298850000000002</c:v>
                </c:pt>
                <c:pt idx="1419">
                  <c:v>-48.401519999999998</c:v>
                </c:pt>
                <c:pt idx="1420" formatCode="0.00E+00">
                  <c:v>-48.496850000000002</c:v>
                </c:pt>
                <c:pt idx="1421" formatCode="0.00E+00">
                  <c:v>-48.584519999999998</c:v>
                </c:pt>
                <c:pt idx="1422">
                  <c:v>-48.670679999999997</c:v>
                </c:pt>
                <c:pt idx="1423" formatCode="0.00E+00">
                  <c:v>-48.754779999999997</c:v>
                </c:pt>
                <c:pt idx="1424">
                  <c:v>-48.832439999999998</c:v>
                </c:pt>
                <c:pt idx="1425">
                  <c:v>-48.895470000000003</c:v>
                </c:pt>
                <c:pt idx="1426">
                  <c:v>-48.949779999999997</c:v>
                </c:pt>
                <c:pt idx="1427">
                  <c:v>-48.989220000000003</c:v>
                </c:pt>
                <c:pt idx="1428" formatCode="0.00E+00">
                  <c:v>-49.012</c:v>
                </c:pt>
                <c:pt idx="1429" formatCode="0.00E+00">
                  <c:v>-49.013370000000002</c:v>
                </c:pt>
                <c:pt idx="1430">
                  <c:v>-48.988109999999999</c:v>
                </c:pt>
                <c:pt idx="1431">
                  <c:v>-48.945900000000002</c:v>
                </c:pt>
                <c:pt idx="1432">
                  <c:v>-48.896070000000002</c:v>
                </c:pt>
                <c:pt idx="1433">
                  <c:v>-48.834110000000003</c:v>
                </c:pt>
                <c:pt idx="1434">
                  <c:v>-48.758969999999998</c:v>
                </c:pt>
                <c:pt idx="1435">
                  <c:v>-48.686819999999997</c:v>
                </c:pt>
                <c:pt idx="1436">
                  <c:v>-48.617550000000001</c:v>
                </c:pt>
                <c:pt idx="1437">
                  <c:v>-48.539610000000003</c:v>
                </c:pt>
                <c:pt idx="1438">
                  <c:v>-48.452060000000003</c:v>
                </c:pt>
                <c:pt idx="1439">
                  <c:v>-48.353920000000002</c:v>
                </c:pt>
                <c:pt idx="1440" formatCode="0.00E+00">
                  <c:v>-48.256970000000003</c:v>
                </c:pt>
                <c:pt idx="1441">
                  <c:v>-48.17315</c:v>
                </c:pt>
                <c:pt idx="1442">
                  <c:v>-48.096780000000003</c:v>
                </c:pt>
                <c:pt idx="1443">
                  <c:v>-48.018419999999999</c:v>
                </c:pt>
                <c:pt idx="1444" formatCode="0.00E+00">
                  <c:v>-47.936819999999997</c:v>
                </c:pt>
                <c:pt idx="1445">
                  <c:v>-47.85183</c:v>
                </c:pt>
                <c:pt idx="1446">
                  <c:v>-47.746720000000003</c:v>
                </c:pt>
                <c:pt idx="1447">
                  <c:v>-47.634450000000001</c:v>
                </c:pt>
                <c:pt idx="1448">
                  <c:v>-47.519469999999998</c:v>
                </c:pt>
                <c:pt idx="1449">
                  <c:v>-47.401620000000001</c:v>
                </c:pt>
                <c:pt idx="1450" formatCode="0.00E+00">
                  <c:v>-47.287799999999997</c:v>
                </c:pt>
                <c:pt idx="1451">
                  <c:v>-47.171570000000003</c:v>
                </c:pt>
                <c:pt idx="1452">
                  <c:v>-47.045999999999999</c:v>
                </c:pt>
                <c:pt idx="1453">
                  <c:v>-46.915500000000002</c:v>
                </c:pt>
                <c:pt idx="1454" formatCode="0.00E+00">
                  <c:v>-46.783470000000001</c:v>
                </c:pt>
                <c:pt idx="1455" formatCode="0.00E+00">
                  <c:v>-46.650500000000001</c:v>
                </c:pt>
                <c:pt idx="1456">
                  <c:v>-46.52319</c:v>
                </c:pt>
                <c:pt idx="1457">
                  <c:v>-46.412260000000003</c:v>
                </c:pt>
                <c:pt idx="1458">
                  <c:v>-46.308230000000002</c:v>
                </c:pt>
                <c:pt idx="1459">
                  <c:v>-46.216990000000003</c:v>
                </c:pt>
                <c:pt idx="1460">
                  <c:v>-46.144919999999999</c:v>
                </c:pt>
                <c:pt idx="1461">
                  <c:v>-46.088729999999998</c:v>
                </c:pt>
                <c:pt idx="1462">
                  <c:v>-46.051679999999998</c:v>
                </c:pt>
                <c:pt idx="1463">
                  <c:v>-46.033650000000002</c:v>
                </c:pt>
                <c:pt idx="1464">
                  <c:v>-46.032940000000004</c:v>
                </c:pt>
                <c:pt idx="1465" formatCode="0.00E+00">
                  <c:v>-46.051690000000001</c:v>
                </c:pt>
                <c:pt idx="1466">
                  <c:v>-46.090760000000003</c:v>
                </c:pt>
                <c:pt idx="1467">
                  <c:v>-46.145159999999997</c:v>
                </c:pt>
                <c:pt idx="1468">
                  <c:v>-46.204279999999997</c:v>
                </c:pt>
                <c:pt idx="1469">
                  <c:v>-46.273620000000001</c:v>
                </c:pt>
                <c:pt idx="1470" formatCode="0.00E+00">
                  <c:v>-46.347650000000002</c:v>
                </c:pt>
                <c:pt idx="1471">
                  <c:v>-46.419330000000002</c:v>
                </c:pt>
                <c:pt idx="1472">
                  <c:v>-46.483409999999999</c:v>
                </c:pt>
                <c:pt idx="1473">
                  <c:v>-46.534469999999999</c:v>
                </c:pt>
                <c:pt idx="1474" formatCode="0.00E+00">
                  <c:v>-46.577060000000003</c:v>
                </c:pt>
                <c:pt idx="1475">
                  <c:v>-46.608179999999997</c:v>
                </c:pt>
                <c:pt idx="1476">
                  <c:v>-46.621540000000003</c:v>
                </c:pt>
                <c:pt idx="1477">
                  <c:v>-46.616050000000001</c:v>
                </c:pt>
                <c:pt idx="1478">
                  <c:v>-46.594279999999998</c:v>
                </c:pt>
                <c:pt idx="1479">
                  <c:v>-46.572009999999999</c:v>
                </c:pt>
                <c:pt idx="1480">
                  <c:v>-46.542859999999997</c:v>
                </c:pt>
                <c:pt idx="1481">
                  <c:v>-46.507190000000001</c:v>
                </c:pt>
                <c:pt idx="1482">
                  <c:v>-46.464689999999997</c:v>
                </c:pt>
                <c:pt idx="1483" formatCode="0.00E+00">
                  <c:v>-46.423690000000001</c:v>
                </c:pt>
                <c:pt idx="1484">
                  <c:v>-46.393900000000002</c:v>
                </c:pt>
                <c:pt idx="1485">
                  <c:v>-46.369419999999998</c:v>
                </c:pt>
                <c:pt idx="1486">
                  <c:v>-46.352890000000002</c:v>
                </c:pt>
                <c:pt idx="1487">
                  <c:v>-46.352519999999998</c:v>
                </c:pt>
                <c:pt idx="1488">
                  <c:v>-46.372199999999999</c:v>
                </c:pt>
                <c:pt idx="1489">
                  <c:v>-46.406939999999999</c:v>
                </c:pt>
                <c:pt idx="1490">
                  <c:v>-46.447690000000001</c:v>
                </c:pt>
                <c:pt idx="1491">
                  <c:v>-46.503430000000002</c:v>
                </c:pt>
                <c:pt idx="1492">
                  <c:v>-46.573250000000002</c:v>
                </c:pt>
                <c:pt idx="1493" formatCode="0.00E+00">
                  <c:v>-46.658450000000002</c:v>
                </c:pt>
                <c:pt idx="1494">
                  <c:v>-46.753059999999998</c:v>
                </c:pt>
                <c:pt idx="1495">
                  <c:v>-46.843139999999998</c:v>
                </c:pt>
                <c:pt idx="1496">
                  <c:v>-46.930309999999999</c:v>
                </c:pt>
                <c:pt idx="1497">
                  <c:v>-47.017940000000003</c:v>
                </c:pt>
                <c:pt idx="1498">
                  <c:v>-47.097630000000002</c:v>
                </c:pt>
                <c:pt idx="1499">
                  <c:v>-47.160719999999998</c:v>
                </c:pt>
                <c:pt idx="1500">
                  <c:v>-47.212330000000001</c:v>
                </c:pt>
                <c:pt idx="1501" formatCode="0.00E+00">
                  <c:v>-47.248939999999997</c:v>
                </c:pt>
                <c:pt idx="1502">
                  <c:v>-47.257669999999997</c:v>
                </c:pt>
                <c:pt idx="1503">
                  <c:v>-47.243290000000002</c:v>
                </c:pt>
                <c:pt idx="1504" formatCode="0.00E+00">
                  <c:v>-47.213180000000001</c:v>
                </c:pt>
                <c:pt idx="1505">
                  <c:v>-47.171619999999997</c:v>
                </c:pt>
                <c:pt idx="1506" formatCode="0.00E+00">
                  <c:v>-47.128100000000003</c:v>
                </c:pt>
                <c:pt idx="1507">
                  <c:v>-47.084569999999999</c:v>
                </c:pt>
                <c:pt idx="1508">
                  <c:v>-47.033729999999998</c:v>
                </c:pt>
                <c:pt idx="1509">
                  <c:v>-46.980469999999997</c:v>
                </c:pt>
                <c:pt idx="1510">
                  <c:v>-46.93047</c:v>
                </c:pt>
                <c:pt idx="1511">
                  <c:v>-46.882980000000003</c:v>
                </c:pt>
                <c:pt idx="1512" formatCode="0.00E+00">
                  <c:v>-46.846559999999997</c:v>
                </c:pt>
                <c:pt idx="1513">
                  <c:v>-46.828330000000001</c:v>
                </c:pt>
                <c:pt idx="1514" formatCode="0.00E+00">
                  <c:v>-46.824739999999998</c:v>
                </c:pt>
                <c:pt idx="1515">
                  <c:v>-46.829169999999998</c:v>
                </c:pt>
                <c:pt idx="1516">
                  <c:v>-46.839779999999998</c:v>
                </c:pt>
                <c:pt idx="1517">
                  <c:v>-46.854379999999999</c:v>
                </c:pt>
                <c:pt idx="1518">
                  <c:v>-46.871899999999997</c:v>
                </c:pt>
                <c:pt idx="1519">
                  <c:v>-46.89425</c:v>
                </c:pt>
                <c:pt idx="1520" formatCode="0.00E+00">
                  <c:v>-46.912689999999998</c:v>
                </c:pt>
                <c:pt idx="1521" formatCode="0.00E+00">
                  <c:v>-46.925699999999999</c:v>
                </c:pt>
                <c:pt idx="1522" formatCode="0.00E+00">
                  <c:v>-46.934179999999998</c:v>
                </c:pt>
                <c:pt idx="1523" formatCode="0.00E+00">
                  <c:v>-46.933549999999997</c:v>
                </c:pt>
                <c:pt idx="1524">
                  <c:v>-46.924030000000002</c:v>
                </c:pt>
                <c:pt idx="1525" formatCode="0.00E+00">
                  <c:v>-46.905479999999997</c:v>
                </c:pt>
                <c:pt idx="1526">
                  <c:v>-46.87764</c:v>
                </c:pt>
                <c:pt idx="1527">
                  <c:v>-46.845379999999999</c:v>
                </c:pt>
                <c:pt idx="1528">
                  <c:v>-46.811709999999998</c:v>
                </c:pt>
                <c:pt idx="1529" formatCode="0.00E+00">
                  <c:v>-46.776429999999998</c:v>
                </c:pt>
                <c:pt idx="1530">
                  <c:v>-46.738909999999997</c:v>
                </c:pt>
                <c:pt idx="1531" formatCode="0.00E+00">
                  <c:v>-46.710549999999998</c:v>
                </c:pt>
                <c:pt idx="1532">
                  <c:v>-46.692439999999998</c:v>
                </c:pt>
                <c:pt idx="1533">
                  <c:v>-46.678559999999997</c:v>
                </c:pt>
                <c:pt idx="1534" formatCode="0.00E+00">
                  <c:v>-46.668700000000001</c:v>
                </c:pt>
                <c:pt idx="1535">
                  <c:v>-46.658740000000002</c:v>
                </c:pt>
                <c:pt idx="1536">
                  <c:v>-46.651110000000003</c:v>
                </c:pt>
                <c:pt idx="1537">
                  <c:v>-46.645189999999999</c:v>
                </c:pt>
                <c:pt idx="1538">
                  <c:v>-46.627809999999997</c:v>
                </c:pt>
                <c:pt idx="1539">
                  <c:v>-46.593499999999999</c:v>
                </c:pt>
                <c:pt idx="1540">
                  <c:v>-46.542119999999997</c:v>
                </c:pt>
                <c:pt idx="1541" formatCode="0.00E+00">
                  <c:v>-46.481540000000003</c:v>
                </c:pt>
                <c:pt idx="1542" formatCode="0.00E+00">
                  <c:v>-46.40775</c:v>
                </c:pt>
                <c:pt idx="1543">
                  <c:v>-46.31915</c:v>
                </c:pt>
                <c:pt idx="1544">
                  <c:v>-46.222499999999997</c:v>
                </c:pt>
                <c:pt idx="1545">
                  <c:v>-46.115600000000001</c:v>
                </c:pt>
                <c:pt idx="1546" formatCode="0.00E+00">
                  <c:v>-45.999180000000003</c:v>
                </c:pt>
                <c:pt idx="1547" formatCode="0.00E+00">
                  <c:v>-45.871859999999998</c:v>
                </c:pt>
                <c:pt idx="1548" formatCode="0.00E+00">
                  <c:v>-45.737929999999999</c:v>
                </c:pt>
                <c:pt idx="1549">
                  <c:v>-45.615650000000002</c:v>
                </c:pt>
                <c:pt idx="1550">
                  <c:v>-45.509239999999998</c:v>
                </c:pt>
                <c:pt idx="1551">
                  <c:v>-45.416150000000002</c:v>
                </c:pt>
                <c:pt idx="1552">
                  <c:v>-45.327489999999997</c:v>
                </c:pt>
                <c:pt idx="1553">
                  <c:v>-45.24315</c:v>
                </c:pt>
                <c:pt idx="1554">
                  <c:v>-45.16516</c:v>
                </c:pt>
                <c:pt idx="1555">
                  <c:v>-45.092840000000002</c:v>
                </c:pt>
                <c:pt idx="1556" formatCode="0.00E+00">
                  <c:v>-45.030369999999998</c:v>
                </c:pt>
                <c:pt idx="1557">
                  <c:v>-44.980440000000002</c:v>
                </c:pt>
                <c:pt idx="1558">
                  <c:v>-44.943289999999998</c:v>
                </c:pt>
                <c:pt idx="1559" formatCode="0.00E+00">
                  <c:v>-44.921779999999998</c:v>
                </c:pt>
                <c:pt idx="1560">
                  <c:v>-44.903219999999997</c:v>
                </c:pt>
                <c:pt idx="1561" formatCode="0.00E+00">
                  <c:v>-44.884270000000001</c:v>
                </c:pt>
                <c:pt idx="1562">
                  <c:v>-44.872100000000003</c:v>
                </c:pt>
                <c:pt idx="1563">
                  <c:v>-44.87097</c:v>
                </c:pt>
                <c:pt idx="1564">
                  <c:v>-44.87894</c:v>
                </c:pt>
                <c:pt idx="1565">
                  <c:v>-44.892969999999998</c:v>
                </c:pt>
                <c:pt idx="1566">
                  <c:v>-44.915619999999997</c:v>
                </c:pt>
                <c:pt idx="1567">
                  <c:v>-44.943980000000003</c:v>
                </c:pt>
                <c:pt idx="1568">
                  <c:v>-44.976500000000001</c:v>
                </c:pt>
                <c:pt idx="1569">
                  <c:v>-45.014139999999998</c:v>
                </c:pt>
                <c:pt idx="1570">
                  <c:v>-45.049280000000003</c:v>
                </c:pt>
                <c:pt idx="1571">
                  <c:v>-45.0824</c:v>
                </c:pt>
                <c:pt idx="1572">
                  <c:v>-45.114319999999999</c:v>
                </c:pt>
                <c:pt idx="1573">
                  <c:v>-45.137819999999998</c:v>
                </c:pt>
                <c:pt idx="1574">
                  <c:v>-45.15305</c:v>
                </c:pt>
                <c:pt idx="1575">
                  <c:v>-45.161009999999997</c:v>
                </c:pt>
                <c:pt idx="1576">
                  <c:v>-45.164659999999998</c:v>
                </c:pt>
                <c:pt idx="1577">
                  <c:v>-45.154859999999999</c:v>
                </c:pt>
                <c:pt idx="1578" formatCode="0.00E+00">
                  <c:v>-45.13456</c:v>
                </c:pt>
                <c:pt idx="1579">
                  <c:v>-45.104759999999999</c:v>
                </c:pt>
                <c:pt idx="1580" formatCode="0.00E+00">
                  <c:v>-45.067920000000001</c:v>
                </c:pt>
                <c:pt idx="1581">
                  <c:v>-45.026440000000001</c:v>
                </c:pt>
                <c:pt idx="1582">
                  <c:v>-44.98827</c:v>
                </c:pt>
                <c:pt idx="1583">
                  <c:v>-44.952669999999998</c:v>
                </c:pt>
                <c:pt idx="1584">
                  <c:v>-44.913719999999998</c:v>
                </c:pt>
                <c:pt idx="1585">
                  <c:v>-44.868200000000002</c:v>
                </c:pt>
                <c:pt idx="1586">
                  <c:v>-44.820099999999996</c:v>
                </c:pt>
                <c:pt idx="1587">
                  <c:v>-44.769289999999998</c:v>
                </c:pt>
                <c:pt idx="1588">
                  <c:v>-44.722000000000001</c:v>
                </c:pt>
                <c:pt idx="1589">
                  <c:v>-44.671770000000002</c:v>
                </c:pt>
                <c:pt idx="1590">
                  <c:v>-44.616999999999997</c:v>
                </c:pt>
                <c:pt idx="1591">
                  <c:v>-44.549729999999997</c:v>
                </c:pt>
                <c:pt idx="1592">
                  <c:v>-44.473869999999998</c:v>
                </c:pt>
                <c:pt idx="1593">
                  <c:v>-44.387410000000003</c:v>
                </c:pt>
                <c:pt idx="1594">
                  <c:v>-44.294060000000002</c:v>
                </c:pt>
                <c:pt idx="1595">
                  <c:v>-44.206090000000003</c:v>
                </c:pt>
                <c:pt idx="1596">
                  <c:v>-44.126739999999998</c:v>
                </c:pt>
                <c:pt idx="1597">
                  <c:v>-44.051340000000003</c:v>
                </c:pt>
                <c:pt idx="1598">
                  <c:v>-43.978560000000002</c:v>
                </c:pt>
                <c:pt idx="1599" formatCode="0.00E+00">
                  <c:v>-43.908200000000001</c:v>
                </c:pt>
                <c:pt idx="1600">
                  <c:v>-43.84966</c:v>
                </c:pt>
                <c:pt idx="1601">
                  <c:v>-43.801630000000003</c:v>
                </c:pt>
                <c:pt idx="1602" formatCode="0.00E+00">
                  <c:v>-43.76999</c:v>
                </c:pt>
                <c:pt idx="1603">
                  <c:v>-43.751559999999998</c:v>
                </c:pt>
                <c:pt idx="1604">
                  <c:v>-43.741720000000001</c:v>
                </c:pt>
                <c:pt idx="1605" formatCode="0.00E+00">
                  <c:v>-43.738520000000001</c:v>
                </c:pt>
                <c:pt idx="1606" formatCode="0.00E+00">
                  <c:v>-43.73798</c:v>
                </c:pt>
                <c:pt idx="1607">
                  <c:v>-43.738079999999997</c:v>
                </c:pt>
                <c:pt idx="1608">
                  <c:v>-43.740540000000003</c:v>
                </c:pt>
                <c:pt idx="1609" formatCode="0.00E+00">
                  <c:v>-43.745289999999997</c:v>
                </c:pt>
                <c:pt idx="1610">
                  <c:v>-43.753500000000003</c:v>
                </c:pt>
                <c:pt idx="1611">
                  <c:v>-43.757980000000003</c:v>
                </c:pt>
                <c:pt idx="1612">
                  <c:v>-43.763559999999998</c:v>
                </c:pt>
                <c:pt idx="1613">
                  <c:v>-43.768909999999998</c:v>
                </c:pt>
                <c:pt idx="1614">
                  <c:v>-43.7729</c:v>
                </c:pt>
                <c:pt idx="1615" formatCode="0.00E+00">
                  <c:v>-43.780230000000003</c:v>
                </c:pt>
                <c:pt idx="1616">
                  <c:v>-43.788020000000003</c:v>
                </c:pt>
                <c:pt idx="1617">
                  <c:v>-43.791829999999997</c:v>
                </c:pt>
                <c:pt idx="1618" formatCode="0.00E+00">
                  <c:v>-43.792479999999998</c:v>
                </c:pt>
                <c:pt idx="1619" formatCode="0.00E+00">
                  <c:v>-43.791460000000001</c:v>
                </c:pt>
                <c:pt idx="1620" formatCode="0.00E+00">
                  <c:v>-43.789659999999998</c:v>
                </c:pt>
                <c:pt idx="1621">
                  <c:v>-43.777850000000001</c:v>
                </c:pt>
                <c:pt idx="1622">
                  <c:v>-43.754480000000001</c:v>
                </c:pt>
                <c:pt idx="1623" formatCode="0.00E+00">
                  <c:v>-43.717010000000002</c:v>
                </c:pt>
                <c:pt idx="1624" formatCode="0.00E+00">
                  <c:v>-43.667639999999999</c:v>
                </c:pt>
                <c:pt idx="1625">
                  <c:v>-43.612380000000002</c:v>
                </c:pt>
                <c:pt idx="1626" formatCode="0.00E+00">
                  <c:v>-43.550240000000002</c:v>
                </c:pt>
                <c:pt idx="1627">
                  <c:v>-43.485030000000002</c:v>
                </c:pt>
                <c:pt idx="1628">
                  <c:v>-43.420679999999997</c:v>
                </c:pt>
                <c:pt idx="1629">
                  <c:v>-43.356780000000001</c:v>
                </c:pt>
                <c:pt idx="1630">
                  <c:v>-43.290860000000002</c:v>
                </c:pt>
                <c:pt idx="1631">
                  <c:v>-43.223880000000001</c:v>
                </c:pt>
                <c:pt idx="1632" formatCode="0.00E+00">
                  <c:v>-43.168709999999997</c:v>
                </c:pt>
                <c:pt idx="1633">
                  <c:v>-43.13015</c:v>
                </c:pt>
                <c:pt idx="1634">
                  <c:v>-43.104379999999999</c:v>
                </c:pt>
                <c:pt idx="1635">
                  <c:v>-43.08652</c:v>
                </c:pt>
                <c:pt idx="1636">
                  <c:v>-43.073430000000002</c:v>
                </c:pt>
                <c:pt idx="1637" formatCode="0.00E+00">
                  <c:v>-43.065809999999999</c:v>
                </c:pt>
                <c:pt idx="1638">
                  <c:v>-43.064369999999997</c:v>
                </c:pt>
                <c:pt idx="1639">
                  <c:v>-43.068600000000004</c:v>
                </c:pt>
                <c:pt idx="1640">
                  <c:v>-43.076169999999998</c:v>
                </c:pt>
                <c:pt idx="1641" formatCode="0.00E+00">
                  <c:v>-43.085599999999999</c:v>
                </c:pt>
                <c:pt idx="1642">
                  <c:v>-43.094369999999998</c:v>
                </c:pt>
                <c:pt idx="1643">
                  <c:v>-43.092570000000002</c:v>
                </c:pt>
                <c:pt idx="1644">
                  <c:v>-43.078690000000002</c:v>
                </c:pt>
                <c:pt idx="1645">
                  <c:v>-43.059330000000003</c:v>
                </c:pt>
                <c:pt idx="1646" formatCode="0.00E+00">
                  <c:v>-43.037089999999999</c:v>
                </c:pt>
                <c:pt idx="1647">
                  <c:v>-43.00611</c:v>
                </c:pt>
                <c:pt idx="1648" formatCode="0.00E+00">
                  <c:v>-42.963659999999997</c:v>
                </c:pt>
                <c:pt idx="1649">
                  <c:v>-42.908760000000001</c:v>
                </c:pt>
                <c:pt idx="1650" formatCode="0.00E+00">
                  <c:v>-42.842910000000003</c:v>
                </c:pt>
                <c:pt idx="1651" formatCode="0.00E+00">
                  <c:v>-42.771140000000003</c:v>
                </c:pt>
                <c:pt idx="1652" formatCode="0.00E+00">
                  <c:v>-42.69838</c:v>
                </c:pt>
                <c:pt idx="1653">
                  <c:v>-42.62565</c:v>
                </c:pt>
                <c:pt idx="1654">
                  <c:v>-42.556019999999997</c:v>
                </c:pt>
                <c:pt idx="1655" formatCode="0.00E+00">
                  <c:v>-42.488630000000001</c:v>
                </c:pt>
                <c:pt idx="1656">
                  <c:v>-42.418050000000001</c:v>
                </c:pt>
                <c:pt idx="1657" formatCode="0.00E+00">
                  <c:v>-42.347149999999999</c:v>
                </c:pt>
                <c:pt idx="1658">
                  <c:v>-42.286270000000002</c:v>
                </c:pt>
                <c:pt idx="1659">
                  <c:v>-42.236130000000003</c:v>
                </c:pt>
                <c:pt idx="1660">
                  <c:v>-42.193150000000003</c:v>
                </c:pt>
                <c:pt idx="1661">
                  <c:v>-42.156019999999998</c:v>
                </c:pt>
                <c:pt idx="1662">
                  <c:v>-42.122669999999999</c:v>
                </c:pt>
                <c:pt idx="1663">
                  <c:v>-42.092759999999998</c:v>
                </c:pt>
                <c:pt idx="1664">
                  <c:v>-42.067279999999997</c:v>
                </c:pt>
                <c:pt idx="1665">
                  <c:v>-42.047420000000002</c:v>
                </c:pt>
                <c:pt idx="1666">
                  <c:v>-42.030410000000003</c:v>
                </c:pt>
                <c:pt idx="1667" formatCode="0.00E+00">
                  <c:v>-42.017960000000002</c:v>
                </c:pt>
                <c:pt idx="1668" formatCode="0.00E+00">
                  <c:v>-42.005139999999997</c:v>
                </c:pt>
                <c:pt idx="1669" formatCode="0.00E+00">
                  <c:v>-41.984409999999997</c:v>
                </c:pt>
                <c:pt idx="1670">
                  <c:v>-41.961260000000003</c:v>
                </c:pt>
                <c:pt idx="1671" formatCode="0.00E+00">
                  <c:v>-41.940010000000001</c:v>
                </c:pt>
                <c:pt idx="1672">
                  <c:v>-41.918019999999999</c:v>
                </c:pt>
                <c:pt idx="1673">
                  <c:v>-41.894390000000001</c:v>
                </c:pt>
                <c:pt idx="1674">
                  <c:v>-41.864339999999999</c:v>
                </c:pt>
                <c:pt idx="1675" formatCode="0.00E+00">
                  <c:v>-41.828600000000002</c:v>
                </c:pt>
                <c:pt idx="1676" formatCode="0.00E+00">
                  <c:v>-41.786409999999997</c:v>
                </c:pt>
                <c:pt idx="1677" formatCode="0.00E+00">
                  <c:v>-41.743740000000003</c:v>
                </c:pt>
                <c:pt idx="1678">
                  <c:v>-41.702579999999998</c:v>
                </c:pt>
                <c:pt idx="1679">
                  <c:v>-41.665880000000001</c:v>
                </c:pt>
                <c:pt idx="1680">
                  <c:v>-41.635060000000003</c:v>
                </c:pt>
                <c:pt idx="1681" formatCode="0.00E+00">
                  <c:v>-41.601500000000001</c:v>
                </c:pt>
                <c:pt idx="1682" formatCode="0.00E+00">
                  <c:v>-41.566180000000003</c:v>
                </c:pt>
                <c:pt idx="1683">
                  <c:v>-41.535159999999998</c:v>
                </c:pt>
                <c:pt idx="1684" formatCode="0.00E+00">
                  <c:v>-41.508000000000003</c:v>
                </c:pt>
                <c:pt idx="1685">
                  <c:v>-41.48724</c:v>
                </c:pt>
                <c:pt idx="1686">
                  <c:v>-41.46949</c:v>
                </c:pt>
                <c:pt idx="1687">
                  <c:v>-41.453830000000004</c:v>
                </c:pt>
                <c:pt idx="1688" formatCode="0.00E+00">
                  <c:v>-41.436459999999997</c:v>
                </c:pt>
                <c:pt idx="1689" formatCode="0.00E+00">
                  <c:v>-41.416150000000002</c:v>
                </c:pt>
                <c:pt idx="1690">
                  <c:v>-41.393169999999998</c:v>
                </c:pt>
                <c:pt idx="1691">
                  <c:v>-41.369190000000003</c:v>
                </c:pt>
                <c:pt idx="1692" formatCode="0.00E+00">
                  <c:v>-41.34984</c:v>
                </c:pt>
                <c:pt idx="1693" formatCode="0.00E+00">
                  <c:v>-41.331200000000003</c:v>
                </c:pt>
                <c:pt idx="1694">
                  <c:v>-41.309429999999999</c:v>
                </c:pt>
                <c:pt idx="1695">
                  <c:v>-41.2879</c:v>
                </c:pt>
                <c:pt idx="1696">
                  <c:v>-41.26878</c:v>
                </c:pt>
                <c:pt idx="1697" formatCode="0.00E+00">
                  <c:v>-41.253430000000002</c:v>
                </c:pt>
                <c:pt idx="1698" formatCode="0.00E+00">
                  <c:v>-41.241700000000002</c:v>
                </c:pt>
                <c:pt idx="1699">
                  <c:v>-41.231859999999998</c:v>
                </c:pt>
                <c:pt idx="1700">
                  <c:v>-41.222630000000002</c:v>
                </c:pt>
                <c:pt idx="1701">
                  <c:v>-41.213299999999997</c:v>
                </c:pt>
                <c:pt idx="1702" formatCode="0.00E+00">
                  <c:v>-41.203319999999998</c:v>
                </c:pt>
                <c:pt idx="1703">
                  <c:v>-41.189599999999999</c:v>
                </c:pt>
                <c:pt idx="1704">
                  <c:v>-41.17221</c:v>
                </c:pt>
                <c:pt idx="1705">
                  <c:v>-41.149039999999999</c:v>
                </c:pt>
                <c:pt idx="1706">
                  <c:v>-41.118090000000002</c:v>
                </c:pt>
                <c:pt idx="1707">
                  <c:v>-41.07685</c:v>
                </c:pt>
                <c:pt idx="1708">
                  <c:v>-41.028669999999998</c:v>
                </c:pt>
                <c:pt idx="1709">
                  <c:v>-40.974699999999999</c:v>
                </c:pt>
                <c:pt idx="1710">
                  <c:v>-40.918140000000001</c:v>
                </c:pt>
                <c:pt idx="1711">
                  <c:v>-40.858440000000002</c:v>
                </c:pt>
                <c:pt idx="1712" formatCode="0.00E+00">
                  <c:v>-40.794699999999999</c:v>
                </c:pt>
                <c:pt idx="1713">
                  <c:v>-40.727150000000002</c:v>
                </c:pt>
                <c:pt idx="1714">
                  <c:v>-40.660110000000003</c:v>
                </c:pt>
                <c:pt idx="1715">
                  <c:v>-40.597250000000003</c:v>
                </c:pt>
                <c:pt idx="1716">
                  <c:v>-40.541260000000001</c:v>
                </c:pt>
                <c:pt idx="1717">
                  <c:v>-40.487789999999997</c:v>
                </c:pt>
                <c:pt idx="1718">
                  <c:v>-40.436439999999997</c:v>
                </c:pt>
                <c:pt idx="1719">
                  <c:v>-40.384329999999999</c:v>
                </c:pt>
                <c:pt idx="1720">
                  <c:v>-40.332560000000001</c:v>
                </c:pt>
                <c:pt idx="1721">
                  <c:v>-40.282490000000003</c:v>
                </c:pt>
                <c:pt idx="1722">
                  <c:v>-40.236969999999999</c:v>
                </c:pt>
                <c:pt idx="1723">
                  <c:v>-40.1952</c:v>
                </c:pt>
                <c:pt idx="1724">
                  <c:v>-40.154229999999998</c:v>
                </c:pt>
                <c:pt idx="1725" formatCode="0.00E+00">
                  <c:v>-40.109099999999998</c:v>
                </c:pt>
                <c:pt idx="1726">
                  <c:v>-40.05885</c:v>
                </c:pt>
                <c:pt idx="1727">
                  <c:v>-40.005769999999998</c:v>
                </c:pt>
                <c:pt idx="1728">
                  <c:v>-39.957630000000002</c:v>
                </c:pt>
                <c:pt idx="1729" formatCode="0.00E+00">
                  <c:v>-39.916550000000001</c:v>
                </c:pt>
                <c:pt idx="1730">
                  <c:v>-39.882640000000002</c:v>
                </c:pt>
                <c:pt idx="1731" formatCode="0.00E+00">
                  <c:v>-39.852469999999997</c:v>
                </c:pt>
                <c:pt idx="1732">
                  <c:v>-39.823270000000001</c:v>
                </c:pt>
                <c:pt idx="1733">
                  <c:v>-39.794670000000004</c:v>
                </c:pt>
                <c:pt idx="1734">
                  <c:v>-39.771210000000004</c:v>
                </c:pt>
                <c:pt idx="1735">
                  <c:v>-39.755679999999998</c:v>
                </c:pt>
                <c:pt idx="1736" formatCode="0.00E+00">
                  <c:v>-39.749749999999999</c:v>
                </c:pt>
                <c:pt idx="1737">
                  <c:v>-39.748890000000003</c:v>
                </c:pt>
                <c:pt idx="1738">
                  <c:v>-39.748359999999998</c:v>
                </c:pt>
                <c:pt idx="1739" formatCode="0.00E+00">
                  <c:v>-39.743499999999997</c:v>
                </c:pt>
                <c:pt idx="1740" formatCode="0.00E+00">
                  <c:v>-39.731879999999997</c:v>
                </c:pt>
                <c:pt idx="1741">
                  <c:v>-39.712069999999997</c:v>
                </c:pt>
                <c:pt idx="1742" formatCode="0.00E+00">
                  <c:v>-39.686979999999998</c:v>
                </c:pt>
                <c:pt idx="1743" formatCode="0.00E+00">
                  <c:v>-39.656509999999997</c:v>
                </c:pt>
                <c:pt idx="1744" formatCode="0.00E+00">
                  <c:v>-39.617789999999999</c:v>
                </c:pt>
                <c:pt idx="1745">
                  <c:v>-39.567869999999999</c:v>
                </c:pt>
                <c:pt idx="1746">
                  <c:v>-39.50938</c:v>
                </c:pt>
                <c:pt idx="1747" formatCode="0.00E+00">
                  <c:v>-39.445450000000001</c:v>
                </c:pt>
                <c:pt idx="1748">
                  <c:v>-39.381909999999998</c:v>
                </c:pt>
                <c:pt idx="1749" formatCode="0.00E+00">
                  <c:v>-39.319870000000002</c:v>
                </c:pt>
                <c:pt idx="1750" formatCode="0.00E+00">
                  <c:v>-39.25891</c:v>
                </c:pt>
                <c:pt idx="1751" formatCode="0.00E+00">
                  <c:v>-39.201050000000002</c:v>
                </c:pt>
                <c:pt idx="1752" formatCode="0.00E+00">
                  <c:v>-39.150550000000003</c:v>
                </c:pt>
                <c:pt idx="1753">
                  <c:v>-39.107210000000002</c:v>
                </c:pt>
                <c:pt idx="1754" formatCode="0.00E+00">
                  <c:v>-39.072490000000002</c:v>
                </c:pt>
                <c:pt idx="1755" formatCode="0.00E+00">
                  <c:v>-39.047980000000003</c:v>
                </c:pt>
                <c:pt idx="1756">
                  <c:v>-39.03051</c:v>
                </c:pt>
                <c:pt idx="1757">
                  <c:v>-39.01511</c:v>
                </c:pt>
                <c:pt idx="1758">
                  <c:v>-38.99906</c:v>
                </c:pt>
                <c:pt idx="1759" formatCode="0.00E+00">
                  <c:v>-38.981529999999999</c:v>
                </c:pt>
                <c:pt idx="1760">
                  <c:v>-38.965800000000002</c:v>
                </c:pt>
                <c:pt idx="1761">
                  <c:v>-38.952219999999997</c:v>
                </c:pt>
                <c:pt idx="1762">
                  <c:v>-38.937359999999998</c:v>
                </c:pt>
                <c:pt idx="1763">
                  <c:v>-38.917749999999998</c:v>
                </c:pt>
                <c:pt idx="1764">
                  <c:v>-38.89331</c:v>
                </c:pt>
                <c:pt idx="1765" formatCode="0.00E+00">
                  <c:v>-38.863660000000003</c:v>
                </c:pt>
                <c:pt idx="1766">
                  <c:v>-38.82985</c:v>
                </c:pt>
                <c:pt idx="1767" formatCode="0.00E+00">
                  <c:v>-38.795780000000001</c:v>
                </c:pt>
                <c:pt idx="1768">
                  <c:v>-38.762869999999999</c:v>
                </c:pt>
                <c:pt idx="1769">
                  <c:v>-38.730930000000001</c:v>
                </c:pt>
                <c:pt idx="1770" formatCode="0.00E+00">
                  <c:v>-38.697339999999997</c:v>
                </c:pt>
                <c:pt idx="1771" formatCode="0.00E+00">
                  <c:v>-38.659329999999997</c:v>
                </c:pt>
                <c:pt idx="1772">
                  <c:v>-38.619779999999999</c:v>
                </c:pt>
                <c:pt idx="1773">
                  <c:v>-38.58287</c:v>
                </c:pt>
                <c:pt idx="1774">
                  <c:v>-38.546990000000001</c:v>
                </c:pt>
                <c:pt idx="1775" formatCode="0.00E+00">
                  <c:v>-38.509160000000001</c:v>
                </c:pt>
                <c:pt idx="1776">
                  <c:v>-38.469450000000002</c:v>
                </c:pt>
                <c:pt idx="1777" formatCode="0.00E+00">
                  <c:v>-38.427599999999998</c:v>
                </c:pt>
                <c:pt idx="1778">
                  <c:v>-38.385309999999997</c:v>
                </c:pt>
                <c:pt idx="1779">
                  <c:v>-38.344740000000002</c:v>
                </c:pt>
                <c:pt idx="1780" formatCode="0.00E+00">
                  <c:v>-38.30527</c:v>
                </c:pt>
                <c:pt idx="1781">
                  <c:v>-38.26726</c:v>
                </c:pt>
                <c:pt idx="1782">
                  <c:v>-38.230780000000003</c:v>
                </c:pt>
                <c:pt idx="1783">
                  <c:v>-38.193219999999997</c:v>
                </c:pt>
                <c:pt idx="1784">
                  <c:v>-38.152729999999998</c:v>
                </c:pt>
                <c:pt idx="1785">
                  <c:v>-38.114490000000004</c:v>
                </c:pt>
                <c:pt idx="1786">
                  <c:v>-38.081029999999998</c:v>
                </c:pt>
                <c:pt idx="1787" formatCode="0.00E+00">
                  <c:v>-38.049320000000002</c:v>
                </c:pt>
                <c:pt idx="1788">
                  <c:v>-38.017310000000002</c:v>
                </c:pt>
                <c:pt idx="1789">
                  <c:v>-37.98142</c:v>
                </c:pt>
                <c:pt idx="1790">
                  <c:v>-37.941470000000002</c:v>
                </c:pt>
                <c:pt idx="1791">
                  <c:v>-37.902009999999997</c:v>
                </c:pt>
                <c:pt idx="1792" formatCode="0.00E+00">
                  <c:v>-37.865360000000003</c:v>
                </c:pt>
                <c:pt idx="1793">
                  <c:v>-37.83032</c:v>
                </c:pt>
                <c:pt idx="1794" formatCode="0.00E+00">
                  <c:v>-37.796010000000003</c:v>
                </c:pt>
                <c:pt idx="1795">
                  <c:v>-37.76173</c:v>
                </c:pt>
                <c:pt idx="1796">
                  <c:v>-37.723579999999998</c:v>
                </c:pt>
                <c:pt idx="1797">
                  <c:v>-37.684229999999999</c:v>
                </c:pt>
                <c:pt idx="1798">
                  <c:v>-37.649439999999998</c:v>
                </c:pt>
                <c:pt idx="1799">
                  <c:v>-37.61983</c:v>
                </c:pt>
                <c:pt idx="1800">
                  <c:v>-37.59507</c:v>
                </c:pt>
                <c:pt idx="1801">
                  <c:v>-37.571950000000001</c:v>
                </c:pt>
                <c:pt idx="1802">
                  <c:v>-37.545780000000001</c:v>
                </c:pt>
                <c:pt idx="1803" formatCode="0.00E+00">
                  <c:v>-37.51605</c:v>
                </c:pt>
                <c:pt idx="1804">
                  <c:v>-37.486319999999999</c:v>
                </c:pt>
                <c:pt idx="1805">
                  <c:v>-37.458080000000002</c:v>
                </c:pt>
                <c:pt idx="1806">
                  <c:v>-37.431980000000003</c:v>
                </c:pt>
                <c:pt idx="1807" formatCode="0.00E+00">
                  <c:v>-37.407710000000002</c:v>
                </c:pt>
                <c:pt idx="1808">
                  <c:v>-37.379770000000001</c:v>
                </c:pt>
                <c:pt idx="1809">
                  <c:v>-37.344900000000003</c:v>
                </c:pt>
                <c:pt idx="1810">
                  <c:v>-37.306550000000001</c:v>
                </c:pt>
                <c:pt idx="1811">
                  <c:v>-37.268479999999997</c:v>
                </c:pt>
                <c:pt idx="1812" formatCode="0.00E+00">
                  <c:v>-37.232700000000001</c:v>
                </c:pt>
                <c:pt idx="1813">
                  <c:v>-37.199959999999997</c:v>
                </c:pt>
                <c:pt idx="1814">
                  <c:v>-37.168289999999999</c:v>
                </c:pt>
                <c:pt idx="1815" formatCode="0.00E+00">
                  <c:v>-37.135440000000003</c:v>
                </c:pt>
                <c:pt idx="1816">
                  <c:v>-37.102870000000003</c:v>
                </c:pt>
                <c:pt idx="1817">
                  <c:v>-37.071449999999999</c:v>
                </c:pt>
                <c:pt idx="1818" formatCode="0.00E+00">
                  <c:v>-37.042900000000003</c:v>
                </c:pt>
                <c:pt idx="1819" formatCode="0.00E+00">
                  <c:v>-37.019500000000001</c:v>
                </c:pt>
                <c:pt idx="1820">
                  <c:v>-36.999000000000002</c:v>
                </c:pt>
                <c:pt idx="1821">
                  <c:v>-36.97777</c:v>
                </c:pt>
                <c:pt idx="1822">
                  <c:v>-36.953470000000003</c:v>
                </c:pt>
                <c:pt idx="1823" formatCode="0.00E+00">
                  <c:v>-36.928280000000001</c:v>
                </c:pt>
                <c:pt idx="1824">
                  <c:v>-36.902850000000001</c:v>
                </c:pt>
                <c:pt idx="1825" formatCode="0.00E+00">
                  <c:v>-36.876550000000002</c:v>
                </c:pt>
                <c:pt idx="1826" formatCode="0.00E+00">
                  <c:v>-36.847799999999999</c:v>
                </c:pt>
                <c:pt idx="1827">
                  <c:v>-36.813989999999997</c:v>
                </c:pt>
                <c:pt idx="1828" formatCode="0.00E+00">
                  <c:v>-36.775010000000002</c:v>
                </c:pt>
                <c:pt idx="1829">
                  <c:v>-36.73263</c:v>
                </c:pt>
                <c:pt idx="1830" formatCode="0.00E+00">
                  <c:v>-36.688679999999998</c:v>
                </c:pt>
                <c:pt idx="1831">
                  <c:v>-36.64575</c:v>
                </c:pt>
                <c:pt idx="1832">
                  <c:v>-36.602820000000001</c:v>
                </c:pt>
                <c:pt idx="1833">
                  <c:v>-36.558579999999999</c:v>
                </c:pt>
                <c:pt idx="1834">
                  <c:v>-36.5105</c:v>
                </c:pt>
                <c:pt idx="1835">
                  <c:v>-36.460160000000002</c:v>
                </c:pt>
                <c:pt idx="1836">
                  <c:v>-36.412320000000001</c:v>
                </c:pt>
                <c:pt idx="1837">
                  <c:v>-36.369300000000003</c:v>
                </c:pt>
                <c:pt idx="1838">
                  <c:v>-36.33023</c:v>
                </c:pt>
                <c:pt idx="1839">
                  <c:v>-36.292789999999997</c:v>
                </c:pt>
                <c:pt idx="1840">
                  <c:v>-36.25338</c:v>
                </c:pt>
                <c:pt idx="1841">
                  <c:v>-36.210859999999997</c:v>
                </c:pt>
                <c:pt idx="1842">
                  <c:v>-36.16825</c:v>
                </c:pt>
                <c:pt idx="1843">
                  <c:v>-36.128489999999999</c:v>
                </c:pt>
                <c:pt idx="1844">
                  <c:v>-36.092460000000003</c:v>
                </c:pt>
                <c:pt idx="1845">
                  <c:v>-36.058759999999999</c:v>
                </c:pt>
                <c:pt idx="1846">
                  <c:v>-36.024740000000001</c:v>
                </c:pt>
                <c:pt idx="1847" formatCode="0.00E+00">
                  <c:v>-35.98724</c:v>
                </c:pt>
                <c:pt idx="1848" formatCode="0.00E+00">
                  <c:v>-35.947409999999998</c:v>
                </c:pt>
                <c:pt idx="1849">
                  <c:v>-35.909649999999999</c:v>
                </c:pt>
                <c:pt idx="1850">
                  <c:v>-35.874569999999999</c:v>
                </c:pt>
                <c:pt idx="1851" formatCode="0.00E+00">
                  <c:v>-35.841419999999999</c:v>
                </c:pt>
                <c:pt idx="1852">
                  <c:v>-35.807789999999997</c:v>
                </c:pt>
                <c:pt idx="1853">
                  <c:v>-35.768389999999997</c:v>
                </c:pt>
                <c:pt idx="1854" formatCode="0.00E+00">
                  <c:v>-35.723660000000002</c:v>
                </c:pt>
                <c:pt idx="1855">
                  <c:v>-35.676439999999999</c:v>
                </c:pt>
                <c:pt idx="1856">
                  <c:v>-35.629460000000002</c:v>
                </c:pt>
                <c:pt idx="1857" formatCode="0.00E+00">
                  <c:v>-35.582810000000002</c:v>
                </c:pt>
                <c:pt idx="1858">
                  <c:v>-35.5349</c:v>
                </c:pt>
                <c:pt idx="1859">
                  <c:v>-35.482610000000001</c:v>
                </c:pt>
                <c:pt idx="1860" formatCode="0.00E+00">
                  <c:v>-35.423079999999999</c:v>
                </c:pt>
                <c:pt idx="1861">
                  <c:v>-35.360469999999999</c:v>
                </c:pt>
                <c:pt idx="1862" formatCode="0.00E+00">
                  <c:v>-35.299370000000003</c:v>
                </c:pt>
                <c:pt idx="1863" formatCode="0.00E+00">
                  <c:v>-35.24118</c:v>
                </c:pt>
                <c:pt idx="1864">
                  <c:v>-35.18712</c:v>
                </c:pt>
                <c:pt idx="1865">
                  <c:v>-35.135280000000002</c:v>
                </c:pt>
                <c:pt idx="1866" formatCode="0.00E+00">
                  <c:v>-35.082810000000002</c:v>
                </c:pt>
                <c:pt idx="1867" formatCode="0.00E+00">
                  <c:v>-35.03107</c:v>
                </c:pt>
                <c:pt idx="1868">
                  <c:v>-34.982599999999998</c:v>
                </c:pt>
                <c:pt idx="1869" formatCode="0.00E+00">
                  <c:v>-34.93938</c:v>
                </c:pt>
                <c:pt idx="1870" formatCode="0.00E+00">
                  <c:v>-34.901859999999999</c:v>
                </c:pt>
                <c:pt idx="1871">
                  <c:v>-34.868819999999999</c:v>
                </c:pt>
                <c:pt idx="1872" formatCode="0.00E+00">
                  <c:v>-34.835819999999998</c:v>
                </c:pt>
                <c:pt idx="1873">
                  <c:v>-34.801430000000003</c:v>
                </c:pt>
                <c:pt idx="1874">
                  <c:v>-34.769280000000002</c:v>
                </c:pt>
                <c:pt idx="1875" formatCode="0.00E+00">
                  <c:v>-34.740360000000003</c:v>
                </c:pt>
                <c:pt idx="1876">
                  <c:v>-34.712330000000001</c:v>
                </c:pt>
                <c:pt idx="1877">
                  <c:v>-34.683929999999997</c:v>
                </c:pt>
                <c:pt idx="1878">
                  <c:v>-34.651330000000002</c:v>
                </c:pt>
                <c:pt idx="1879">
                  <c:v>-34.613689999999998</c:v>
                </c:pt>
                <c:pt idx="1880">
                  <c:v>-34.572470000000003</c:v>
                </c:pt>
                <c:pt idx="1881">
                  <c:v>-34.529789999999998</c:v>
                </c:pt>
                <c:pt idx="1882">
                  <c:v>-34.487789999999997</c:v>
                </c:pt>
                <c:pt idx="1883">
                  <c:v>-34.44688</c:v>
                </c:pt>
                <c:pt idx="1884">
                  <c:v>-34.403959999999998</c:v>
                </c:pt>
                <c:pt idx="1885">
                  <c:v>-34.354889999999997</c:v>
                </c:pt>
                <c:pt idx="1886">
                  <c:v>-34.301090000000002</c:v>
                </c:pt>
                <c:pt idx="1887" formatCode="0.00E+00">
                  <c:v>-34.248849999999997</c:v>
                </c:pt>
                <c:pt idx="1888">
                  <c:v>-34.20111</c:v>
                </c:pt>
                <c:pt idx="1889" formatCode="0.00E+00">
                  <c:v>-34.157699999999998</c:v>
                </c:pt>
                <c:pt idx="1890" formatCode="0.00E+00">
                  <c:v>-34.116019999999999</c:v>
                </c:pt>
                <c:pt idx="1891">
                  <c:v>-34.073830000000001</c:v>
                </c:pt>
                <c:pt idx="1892">
                  <c:v>-34.030419999999999</c:v>
                </c:pt>
                <c:pt idx="1893">
                  <c:v>-33.986190000000001</c:v>
                </c:pt>
                <c:pt idx="1894">
                  <c:v>-33.943399999999997</c:v>
                </c:pt>
                <c:pt idx="1895">
                  <c:v>-33.903930000000003</c:v>
                </c:pt>
                <c:pt idx="1896">
                  <c:v>-33.866979999999998</c:v>
                </c:pt>
                <c:pt idx="1897">
                  <c:v>-33.82987</c:v>
                </c:pt>
                <c:pt idx="1898">
                  <c:v>-33.788690000000003</c:v>
                </c:pt>
                <c:pt idx="1899">
                  <c:v>-33.743749999999999</c:v>
                </c:pt>
                <c:pt idx="1900" formatCode="0.00E+00">
                  <c:v>-33.699950000000001</c:v>
                </c:pt>
                <c:pt idx="1901">
                  <c:v>-33.65869</c:v>
                </c:pt>
                <c:pt idx="1902">
                  <c:v>-33.618690000000001</c:v>
                </c:pt>
                <c:pt idx="1903" formatCode="0.00E+00">
                  <c:v>-33.578429999999997</c:v>
                </c:pt>
                <c:pt idx="1904">
                  <c:v>-33.536769999999997</c:v>
                </c:pt>
                <c:pt idx="1905">
                  <c:v>-33.493580000000001</c:v>
                </c:pt>
                <c:pt idx="1906" formatCode="0.00E+00">
                  <c:v>-33.451270000000001</c:v>
                </c:pt>
                <c:pt idx="1907">
                  <c:v>-33.412610000000001</c:v>
                </c:pt>
                <c:pt idx="1908">
                  <c:v>-33.377319999999997</c:v>
                </c:pt>
                <c:pt idx="1909" formatCode="0.00E+00">
                  <c:v>-33.344439999999999</c:v>
                </c:pt>
                <c:pt idx="1910">
                  <c:v>-33.311419999999998</c:v>
                </c:pt>
                <c:pt idx="1911">
                  <c:v>-33.274340000000002</c:v>
                </c:pt>
                <c:pt idx="1912" formatCode="0.00E+00">
                  <c:v>-33.236280000000001</c:v>
                </c:pt>
                <c:pt idx="1913">
                  <c:v>-33.200890000000001</c:v>
                </c:pt>
                <c:pt idx="1914">
                  <c:v>-33.167789999999997</c:v>
                </c:pt>
                <c:pt idx="1915">
                  <c:v>-33.135539999999999</c:v>
                </c:pt>
                <c:pt idx="1916">
                  <c:v>-33.10154</c:v>
                </c:pt>
                <c:pt idx="1917">
                  <c:v>-33.062840000000001</c:v>
                </c:pt>
                <c:pt idx="1918" formatCode="0.00E+00">
                  <c:v>-33.02055</c:v>
                </c:pt>
                <c:pt idx="1919" formatCode="0.00E+00">
                  <c:v>-32.978200000000001</c:v>
                </c:pt>
                <c:pt idx="1920">
                  <c:v>-32.93732</c:v>
                </c:pt>
                <c:pt idx="1921">
                  <c:v>-32.89837</c:v>
                </c:pt>
                <c:pt idx="1922" formatCode="0.00E+00">
                  <c:v>-32.860840000000003</c:v>
                </c:pt>
                <c:pt idx="1923">
                  <c:v>-32.82047</c:v>
                </c:pt>
                <c:pt idx="1924">
                  <c:v>-32.776290000000003</c:v>
                </c:pt>
                <c:pt idx="1925" formatCode="0.00E+00">
                  <c:v>-32.732590000000002</c:v>
                </c:pt>
                <c:pt idx="1926">
                  <c:v>-32.69144</c:v>
                </c:pt>
                <c:pt idx="1927" formatCode="0.00E+00">
                  <c:v>-32.652909999999999</c:v>
                </c:pt>
                <c:pt idx="1928">
                  <c:v>-32.616140000000001</c:v>
                </c:pt>
                <c:pt idx="1929">
                  <c:v>-32.577460000000002</c:v>
                </c:pt>
                <c:pt idx="1930">
                  <c:v>-32.535150000000002</c:v>
                </c:pt>
                <c:pt idx="1931">
                  <c:v>-32.49136</c:v>
                </c:pt>
                <c:pt idx="1932">
                  <c:v>-32.447330000000001</c:v>
                </c:pt>
                <c:pt idx="1933" formatCode="0.00E+00">
                  <c:v>-32.40448</c:v>
                </c:pt>
                <c:pt idx="1934">
                  <c:v>-32.363750000000003</c:v>
                </c:pt>
                <c:pt idx="1935">
                  <c:v>-32.322499999999998</c:v>
                </c:pt>
                <c:pt idx="1936">
                  <c:v>-32.276719999999997</c:v>
                </c:pt>
                <c:pt idx="1937">
                  <c:v>-32.22795</c:v>
                </c:pt>
                <c:pt idx="1938" formatCode="0.00E+00">
                  <c:v>-32.18047</c:v>
                </c:pt>
                <c:pt idx="1939">
                  <c:v>-32.136029999999998</c:v>
                </c:pt>
                <c:pt idx="1940">
                  <c:v>-32.095309999999998</c:v>
                </c:pt>
                <c:pt idx="1941">
                  <c:v>-32.056429999999999</c:v>
                </c:pt>
                <c:pt idx="1942">
                  <c:v>-32.016179999999999</c:v>
                </c:pt>
                <c:pt idx="1943">
                  <c:v>-31.975709999999999</c:v>
                </c:pt>
                <c:pt idx="1944">
                  <c:v>-31.93591</c:v>
                </c:pt>
                <c:pt idx="1945">
                  <c:v>-31.89808</c:v>
                </c:pt>
                <c:pt idx="1946">
                  <c:v>-31.86393</c:v>
                </c:pt>
                <c:pt idx="1947" formatCode="0.00E+00">
                  <c:v>-31.832999999999998</c:v>
                </c:pt>
                <c:pt idx="1948">
                  <c:v>-31.801290000000002</c:v>
                </c:pt>
                <c:pt idx="1949" formatCode="0.00E+00">
                  <c:v>-31.765730000000001</c:v>
                </c:pt>
                <c:pt idx="1950">
                  <c:v>-31.728400000000001</c:v>
                </c:pt>
                <c:pt idx="1951" formatCode="0.00E+00">
                  <c:v>-31.691690000000001</c:v>
                </c:pt>
                <c:pt idx="1952">
                  <c:v>-31.65645</c:v>
                </c:pt>
                <c:pt idx="1953" formatCode="0.00E+00">
                  <c:v>-31.621510000000001</c:v>
                </c:pt>
                <c:pt idx="1954" formatCode="0.00E+00">
                  <c:v>-31.583390000000001</c:v>
                </c:pt>
                <c:pt idx="1955">
                  <c:v>-31.54119</c:v>
                </c:pt>
                <c:pt idx="1956">
                  <c:v>-31.495200000000001</c:v>
                </c:pt>
                <c:pt idx="1957">
                  <c:v>-31.446709999999999</c:v>
                </c:pt>
                <c:pt idx="1958" formatCode="0.00E+00">
                  <c:v>-31.398350000000001</c:v>
                </c:pt>
                <c:pt idx="1959">
                  <c:v>-31.351179999999999</c:v>
                </c:pt>
                <c:pt idx="1960" formatCode="0.00E+00">
                  <c:v>-31.303260000000002</c:v>
                </c:pt>
                <c:pt idx="1961">
                  <c:v>-31.251090000000001</c:v>
                </c:pt>
                <c:pt idx="1962" formatCode="0.00E+00">
                  <c:v>-31.193739999999998</c:v>
                </c:pt>
                <c:pt idx="1963" formatCode="0.00E+00">
                  <c:v>-31.134049999999998</c:v>
                </c:pt>
                <c:pt idx="1964">
                  <c:v>-31.076499999999999</c:v>
                </c:pt>
                <c:pt idx="1965">
                  <c:v>-31.021650000000001</c:v>
                </c:pt>
                <c:pt idx="1966" formatCode="0.00E+00">
                  <c:v>-30.967210000000001</c:v>
                </c:pt>
                <c:pt idx="1967" formatCode="0.00E+00">
                  <c:v>-30.911539999999999</c:v>
                </c:pt>
                <c:pt idx="1968">
                  <c:v>-30.853809999999999</c:v>
                </c:pt>
                <c:pt idx="1969">
                  <c:v>-30.794029999999999</c:v>
                </c:pt>
                <c:pt idx="1970">
                  <c:v>-30.73517</c:v>
                </c:pt>
                <c:pt idx="1971" formatCode="0.00E+00">
                  <c:v>-30.67972</c:v>
                </c:pt>
                <c:pt idx="1972">
                  <c:v>-30.626670000000001</c:v>
                </c:pt>
                <c:pt idx="1973" formatCode="0.00E+00">
                  <c:v>-30.574090000000002</c:v>
                </c:pt>
                <c:pt idx="1974">
                  <c:v>-30.519079999999999</c:v>
                </c:pt>
                <c:pt idx="1975">
                  <c:v>-30.459879999999998</c:v>
                </c:pt>
                <c:pt idx="1976">
                  <c:v>-30.400880000000001</c:v>
                </c:pt>
                <c:pt idx="1977" formatCode="0.00E+00">
                  <c:v>-30.344999999999999</c:v>
                </c:pt>
                <c:pt idx="1978">
                  <c:v>-30.290980000000001</c:v>
                </c:pt>
                <c:pt idx="1979">
                  <c:v>-30.236989999999999</c:v>
                </c:pt>
                <c:pt idx="1980">
                  <c:v>-30.18131</c:v>
                </c:pt>
                <c:pt idx="1981">
                  <c:v>-30.12218</c:v>
                </c:pt>
                <c:pt idx="1982">
                  <c:v>-30.061260000000001</c:v>
                </c:pt>
                <c:pt idx="1983">
                  <c:v>-30.003</c:v>
                </c:pt>
                <c:pt idx="1984">
                  <c:v>-29.948740000000001</c:v>
                </c:pt>
                <c:pt idx="1985">
                  <c:v>-29.89808</c:v>
                </c:pt>
                <c:pt idx="1986">
                  <c:v>-29.849</c:v>
                </c:pt>
                <c:pt idx="1987">
                  <c:v>-29.797239999999999</c:v>
                </c:pt>
                <c:pt idx="1988">
                  <c:v>-29.743590000000001</c:v>
                </c:pt>
                <c:pt idx="1989" formatCode="0.00E+00">
                  <c:v>-29.692810000000001</c:v>
                </c:pt>
                <c:pt idx="1990">
                  <c:v>-29.646339999999999</c:v>
                </c:pt>
                <c:pt idx="1991">
                  <c:v>-29.603149999999999</c:v>
                </c:pt>
                <c:pt idx="1992">
                  <c:v>-29.561630000000001</c:v>
                </c:pt>
                <c:pt idx="1993">
                  <c:v>-29.51895</c:v>
                </c:pt>
                <c:pt idx="1994">
                  <c:v>-29.4742</c:v>
                </c:pt>
                <c:pt idx="1995">
                  <c:v>-29.429200000000002</c:v>
                </c:pt>
                <c:pt idx="1996" formatCode="0.00E+00">
                  <c:v>-29.386030000000002</c:v>
                </c:pt>
                <c:pt idx="1997">
                  <c:v>-29.34601</c:v>
                </c:pt>
                <c:pt idx="1998">
                  <c:v>-29.309239999999999</c:v>
                </c:pt>
                <c:pt idx="1999">
                  <c:v>-29.27251</c:v>
                </c:pt>
                <c:pt idx="2000">
                  <c:v>-29.232800000000001</c:v>
                </c:pt>
                <c:pt idx="2001">
                  <c:v>-29.192329999999998</c:v>
                </c:pt>
                <c:pt idx="2002">
                  <c:v>-29.15493</c:v>
                </c:pt>
                <c:pt idx="2003">
                  <c:v>-29.121269999999999</c:v>
                </c:pt>
                <c:pt idx="2004">
                  <c:v>-29.09036</c:v>
                </c:pt>
                <c:pt idx="2005">
                  <c:v>-29.057639999999999</c:v>
                </c:pt>
                <c:pt idx="2006">
                  <c:v>-29.020910000000001</c:v>
                </c:pt>
                <c:pt idx="2007" formatCode="0.00E+00">
                  <c:v>-28.98067</c:v>
                </c:pt>
                <c:pt idx="2008">
                  <c:v>-28.938300000000002</c:v>
                </c:pt>
                <c:pt idx="2009">
                  <c:v>-28.895879999999998</c:v>
                </c:pt>
                <c:pt idx="2010" formatCode="0.00E+00">
                  <c:v>-28.854030000000002</c:v>
                </c:pt>
                <c:pt idx="2011">
                  <c:v>-28.810870000000001</c:v>
                </c:pt>
                <c:pt idx="2012">
                  <c:v>-28.76285</c:v>
                </c:pt>
                <c:pt idx="2013">
                  <c:v>-28.709510000000002</c:v>
                </c:pt>
                <c:pt idx="2014" formatCode="0.00E+00">
                  <c:v>-28.65465</c:v>
                </c:pt>
                <c:pt idx="2015">
                  <c:v>-28.602219999999999</c:v>
                </c:pt>
                <c:pt idx="2016">
                  <c:v>-28.555099999999999</c:v>
                </c:pt>
                <c:pt idx="2017">
                  <c:v>-28.51172</c:v>
                </c:pt>
                <c:pt idx="2018" formatCode="0.00E+00">
                  <c:v>-28.46968</c:v>
                </c:pt>
                <c:pt idx="2019">
                  <c:v>-28.428370000000001</c:v>
                </c:pt>
                <c:pt idx="2020">
                  <c:v>-28.387789999999999</c:v>
                </c:pt>
                <c:pt idx="2021">
                  <c:v>-28.350259999999999</c:v>
                </c:pt>
                <c:pt idx="2022">
                  <c:v>-28.3188</c:v>
                </c:pt>
                <c:pt idx="2023">
                  <c:v>-28.293209999999998</c:v>
                </c:pt>
                <c:pt idx="2024">
                  <c:v>-28.268619999999999</c:v>
                </c:pt>
                <c:pt idx="2025">
                  <c:v>-28.240849999999998</c:v>
                </c:pt>
                <c:pt idx="2026" formatCode="0.00E+00">
                  <c:v>-28.209489999999999</c:v>
                </c:pt>
                <c:pt idx="2027">
                  <c:v>-28.17794</c:v>
                </c:pt>
                <c:pt idx="2028" formatCode="0.00E+00">
                  <c:v>-28.149899999999999</c:v>
                </c:pt>
                <c:pt idx="2029">
                  <c:v>-28.12481</c:v>
                </c:pt>
                <c:pt idx="2030">
                  <c:v>-28.100339999999999</c:v>
                </c:pt>
                <c:pt idx="2031">
                  <c:v>-28.075199999999999</c:v>
                </c:pt>
                <c:pt idx="2032" formatCode="0.00E+00">
                  <c:v>-28.048210000000001</c:v>
                </c:pt>
                <c:pt idx="2033" formatCode="0.00E+00">
                  <c:v>-28.019580000000001</c:v>
                </c:pt>
                <c:pt idx="2034" formatCode="0.00E+00">
                  <c:v>-27.99335</c:v>
                </c:pt>
                <c:pt idx="2035" formatCode="0.00E+00">
                  <c:v>-27.973960000000002</c:v>
                </c:pt>
                <c:pt idx="2036">
                  <c:v>-27.961099999999998</c:v>
                </c:pt>
                <c:pt idx="2037">
                  <c:v>-27.95007</c:v>
                </c:pt>
                <c:pt idx="2038">
                  <c:v>-27.9359</c:v>
                </c:pt>
                <c:pt idx="2039">
                  <c:v>-27.91771</c:v>
                </c:pt>
                <c:pt idx="2040">
                  <c:v>-27.900010000000002</c:v>
                </c:pt>
                <c:pt idx="2041">
                  <c:v>-27.884709999999998</c:v>
                </c:pt>
                <c:pt idx="2042">
                  <c:v>-27.87021</c:v>
                </c:pt>
                <c:pt idx="2043" formatCode="0.00E+00">
                  <c:v>-27.855029999999999</c:v>
                </c:pt>
                <c:pt idx="2044">
                  <c:v>-27.837199999999999</c:v>
                </c:pt>
                <c:pt idx="2045">
                  <c:v>-27.81371</c:v>
                </c:pt>
                <c:pt idx="2046">
                  <c:v>-27.785019999999999</c:v>
                </c:pt>
                <c:pt idx="2047" formatCode="0.00E+00">
                  <c:v>-27.754100000000001</c:v>
                </c:pt>
                <c:pt idx="2048" formatCode="0.00E+00">
                  <c:v>-27.72428</c:v>
                </c:pt>
                <c:pt idx="2049">
                  <c:v>-27.696159999999999</c:v>
                </c:pt>
                <c:pt idx="2050">
                  <c:v>-27.667339999999999</c:v>
                </c:pt>
                <c:pt idx="2051">
                  <c:v>-27.634229999999999</c:v>
                </c:pt>
                <c:pt idx="2052">
                  <c:v>-27.599250000000001</c:v>
                </c:pt>
                <c:pt idx="2053">
                  <c:v>-27.566680000000002</c:v>
                </c:pt>
                <c:pt idx="2054" formatCode="0.00E+00">
                  <c:v>-27.536850000000001</c:v>
                </c:pt>
                <c:pt idx="2055" formatCode="0.00E+00">
                  <c:v>-27.509180000000001</c:v>
                </c:pt>
                <c:pt idx="2056">
                  <c:v>-27.483270000000001</c:v>
                </c:pt>
                <c:pt idx="2057" formatCode="0.00E+00">
                  <c:v>-27.457070000000002</c:v>
                </c:pt>
                <c:pt idx="2058">
                  <c:v>-27.430730000000001</c:v>
                </c:pt>
                <c:pt idx="2059" formatCode="0.00E+00">
                  <c:v>-27.406179999999999</c:v>
                </c:pt>
                <c:pt idx="2060" formatCode="0.00E+00">
                  <c:v>-27.385300000000001</c:v>
                </c:pt>
                <c:pt idx="2061">
                  <c:v>-27.369299999999999</c:v>
                </c:pt>
                <c:pt idx="2062">
                  <c:v>-27.35763</c:v>
                </c:pt>
                <c:pt idx="2063">
                  <c:v>-27.346039999999999</c:v>
                </c:pt>
                <c:pt idx="2064" formatCode="0.00E+00">
                  <c:v>-27.33267</c:v>
                </c:pt>
                <c:pt idx="2065">
                  <c:v>-27.321059999999999</c:v>
                </c:pt>
                <c:pt idx="2066">
                  <c:v>-27.313580000000002</c:v>
                </c:pt>
                <c:pt idx="2067">
                  <c:v>-27.30978</c:v>
                </c:pt>
                <c:pt idx="2068">
                  <c:v>-27.30864</c:v>
                </c:pt>
                <c:pt idx="2069">
                  <c:v>-27.307009999999998</c:v>
                </c:pt>
                <c:pt idx="2070">
                  <c:v>-27.302669999999999</c:v>
                </c:pt>
                <c:pt idx="2071">
                  <c:v>-27.29598</c:v>
                </c:pt>
                <c:pt idx="2072">
                  <c:v>-27.28819</c:v>
                </c:pt>
                <c:pt idx="2073">
                  <c:v>-27.281420000000001</c:v>
                </c:pt>
                <c:pt idx="2074">
                  <c:v>-27.276910000000001</c:v>
                </c:pt>
                <c:pt idx="2075">
                  <c:v>-27.27196</c:v>
                </c:pt>
                <c:pt idx="2076">
                  <c:v>-27.262350000000001</c:v>
                </c:pt>
                <c:pt idx="2077">
                  <c:v>-27.248480000000001</c:v>
                </c:pt>
                <c:pt idx="2078">
                  <c:v>-27.23432</c:v>
                </c:pt>
                <c:pt idx="2079">
                  <c:v>-27.22261</c:v>
                </c:pt>
                <c:pt idx="2080">
                  <c:v>-27.21368</c:v>
                </c:pt>
                <c:pt idx="2081">
                  <c:v>-27.205290000000002</c:v>
                </c:pt>
                <c:pt idx="2082">
                  <c:v>-27.195029999999999</c:v>
                </c:pt>
                <c:pt idx="2083">
                  <c:v>-27.182269999999999</c:v>
                </c:pt>
                <c:pt idx="2084">
                  <c:v>-27.165890000000001</c:v>
                </c:pt>
                <c:pt idx="2085">
                  <c:v>-27.147629999999999</c:v>
                </c:pt>
                <c:pt idx="2086">
                  <c:v>-27.13045</c:v>
                </c:pt>
                <c:pt idx="2087">
                  <c:v>-27.113949999999999</c:v>
                </c:pt>
                <c:pt idx="2088">
                  <c:v>-27.094290000000001</c:v>
                </c:pt>
                <c:pt idx="2089">
                  <c:v>-27.06823</c:v>
                </c:pt>
                <c:pt idx="2090">
                  <c:v>-27.036280000000001</c:v>
                </c:pt>
                <c:pt idx="2091">
                  <c:v>-27.002839999999999</c:v>
                </c:pt>
                <c:pt idx="2092">
                  <c:v>-26.970880000000001</c:v>
                </c:pt>
                <c:pt idx="2093">
                  <c:v>-26.939599999999999</c:v>
                </c:pt>
                <c:pt idx="2094">
                  <c:v>-26.907260000000001</c:v>
                </c:pt>
                <c:pt idx="2095">
                  <c:v>-26.874490000000002</c:v>
                </c:pt>
                <c:pt idx="2096">
                  <c:v>-26.84065</c:v>
                </c:pt>
                <c:pt idx="2097">
                  <c:v>-26.806239999999999</c:v>
                </c:pt>
                <c:pt idx="2098" formatCode="0.00E+00">
                  <c:v>-26.77458</c:v>
                </c:pt>
                <c:pt idx="2099">
                  <c:v>-26.747450000000001</c:v>
                </c:pt>
                <c:pt idx="2100" formatCode="0.00E+00">
                  <c:v>-26.723220000000001</c:v>
                </c:pt>
                <c:pt idx="2101" formatCode="0.00E+00">
                  <c:v>-26.698879999999999</c:v>
                </c:pt>
                <c:pt idx="2102">
                  <c:v>-26.671220000000002</c:v>
                </c:pt>
                <c:pt idx="2103">
                  <c:v>-26.642040000000001</c:v>
                </c:pt>
                <c:pt idx="2104">
                  <c:v>-26.616</c:v>
                </c:pt>
                <c:pt idx="2105">
                  <c:v>-26.593910000000001</c:v>
                </c:pt>
                <c:pt idx="2106">
                  <c:v>-26.57405</c:v>
                </c:pt>
                <c:pt idx="2107" formatCode="0.00E+00">
                  <c:v>-26.555910000000001</c:v>
                </c:pt>
                <c:pt idx="2108">
                  <c:v>-26.538309999999999</c:v>
                </c:pt>
                <c:pt idx="2109">
                  <c:v>-26.520810000000001</c:v>
                </c:pt>
                <c:pt idx="2110">
                  <c:v>-26.506679999999999</c:v>
                </c:pt>
                <c:pt idx="2111">
                  <c:v>-26.500029999999999</c:v>
                </c:pt>
                <c:pt idx="2112" formatCode="0.00E+00">
                  <c:v>-26.50291</c:v>
                </c:pt>
                <c:pt idx="2113">
                  <c:v>-26.514669999999999</c:v>
                </c:pt>
                <c:pt idx="2114">
                  <c:v>-26.53162</c:v>
                </c:pt>
                <c:pt idx="2115" formatCode="0.00E+00">
                  <c:v>-26.55105</c:v>
                </c:pt>
                <c:pt idx="2116">
                  <c:v>-26.576589999999999</c:v>
                </c:pt>
                <c:pt idx="2117">
                  <c:v>-26.611280000000001</c:v>
                </c:pt>
                <c:pt idx="2118">
                  <c:v>-26.654019999999999</c:v>
                </c:pt>
                <c:pt idx="2119">
                  <c:v>-26.704360000000001</c:v>
                </c:pt>
                <c:pt idx="2120">
                  <c:v>-26.760290000000001</c:v>
                </c:pt>
                <c:pt idx="2121" formatCode="0.00E+00">
                  <c:v>-26.818619999999999</c:v>
                </c:pt>
                <c:pt idx="2122">
                  <c:v>-26.878070000000001</c:v>
                </c:pt>
                <c:pt idx="2123">
                  <c:v>-26.938659999999999</c:v>
                </c:pt>
                <c:pt idx="2124">
                  <c:v>-27.002700000000001</c:v>
                </c:pt>
                <c:pt idx="2125" formatCode="0.00E+00">
                  <c:v>-27.07169</c:v>
                </c:pt>
                <c:pt idx="2126" formatCode="0.00E+00">
                  <c:v>-27.144490000000001</c:v>
                </c:pt>
                <c:pt idx="2127">
                  <c:v>-27.215859999999999</c:v>
                </c:pt>
                <c:pt idx="2128" formatCode="0.00E+00">
                  <c:v>-27.28518</c:v>
                </c:pt>
                <c:pt idx="2129">
                  <c:v>-27.357479999999999</c:v>
                </c:pt>
                <c:pt idx="2130" formatCode="0.00E+00">
                  <c:v>-27.435199999999998</c:v>
                </c:pt>
                <c:pt idx="2131">
                  <c:v>-27.519909999999999</c:v>
                </c:pt>
                <c:pt idx="2132">
                  <c:v>-27.611429999999999</c:v>
                </c:pt>
                <c:pt idx="2133">
                  <c:v>-27.708010000000002</c:v>
                </c:pt>
                <c:pt idx="2134">
                  <c:v>-27.810390000000002</c:v>
                </c:pt>
                <c:pt idx="2135" formatCode="0.00E+00">
                  <c:v>-27.919090000000001</c:v>
                </c:pt>
                <c:pt idx="2136">
                  <c:v>-28.036519999999999</c:v>
                </c:pt>
                <c:pt idx="2137">
                  <c:v>-28.1661</c:v>
                </c:pt>
                <c:pt idx="2138">
                  <c:v>-28.31053</c:v>
                </c:pt>
                <c:pt idx="2139">
                  <c:v>-28.467510000000001</c:v>
                </c:pt>
                <c:pt idx="2140">
                  <c:v>-28.63222</c:v>
                </c:pt>
                <c:pt idx="2141">
                  <c:v>-28.804539999999999</c:v>
                </c:pt>
                <c:pt idx="2142">
                  <c:v>-28.98676</c:v>
                </c:pt>
                <c:pt idx="2143" formatCode="0.00E+00">
                  <c:v>-29.181899999999999</c:v>
                </c:pt>
                <c:pt idx="2144">
                  <c:v>-29.392189999999999</c:v>
                </c:pt>
                <c:pt idx="2145">
                  <c:v>-29.615749999999998</c:v>
                </c:pt>
                <c:pt idx="2146" formatCode="0.00E+00">
                  <c:v>-29.85014</c:v>
                </c:pt>
                <c:pt idx="2147" formatCode="0.00E+00">
                  <c:v>-30.092939999999999</c:v>
                </c:pt>
                <c:pt idx="2148" formatCode="0.00E+00">
                  <c:v>-30.342960000000001</c:v>
                </c:pt>
                <c:pt idx="2149">
                  <c:v>-30.602679999999999</c:v>
                </c:pt>
                <c:pt idx="2150">
                  <c:v>-30.876570000000001</c:v>
                </c:pt>
                <c:pt idx="2151">
                  <c:v>-31.166889999999999</c:v>
                </c:pt>
                <c:pt idx="2152" formatCode="0.00E+00">
                  <c:v>-31.470759999999999</c:v>
                </c:pt>
                <c:pt idx="2153">
                  <c:v>-31.784179999999999</c:v>
                </c:pt>
                <c:pt idx="2154">
                  <c:v>-32.106059999999999</c:v>
                </c:pt>
                <c:pt idx="2155" formatCode="0.00E+00">
                  <c:v>-32.437779999999997</c:v>
                </c:pt>
                <c:pt idx="2156">
                  <c:v>-32.782879999999999</c:v>
                </c:pt>
                <c:pt idx="2157">
                  <c:v>-33.143039999999999</c:v>
                </c:pt>
                <c:pt idx="2158" formatCode="0.00E+00">
                  <c:v>-33.518590000000003</c:v>
                </c:pt>
                <c:pt idx="2159">
                  <c:v>-33.907699999999998</c:v>
                </c:pt>
                <c:pt idx="2160">
                  <c:v>-34.304749999999999</c:v>
                </c:pt>
                <c:pt idx="2161" formatCode="0.00E+00">
                  <c:v>-34.706209999999999</c:v>
                </c:pt>
                <c:pt idx="2162" formatCode="0.00E+00">
                  <c:v>-35.113570000000003</c:v>
                </c:pt>
                <c:pt idx="2163">
                  <c:v>-35.5289</c:v>
                </c:pt>
                <c:pt idx="2164">
                  <c:v>-35.950220000000002</c:v>
                </c:pt>
                <c:pt idx="2165" formatCode="0.00E+00">
                  <c:v>-36.368220000000001</c:v>
                </c:pt>
                <c:pt idx="2166" formatCode="0.00E+00">
                  <c:v>-36.770890000000001</c:v>
                </c:pt>
                <c:pt idx="2167">
                  <c:v>-37.148290000000003</c:v>
                </c:pt>
                <c:pt idx="2168">
                  <c:v>-37.494819999999997</c:v>
                </c:pt>
                <c:pt idx="2169">
                  <c:v>-37.802070000000001</c:v>
                </c:pt>
                <c:pt idx="2170">
                  <c:v>-38.061839999999997</c:v>
                </c:pt>
                <c:pt idx="2171">
                  <c:v>-38.26641</c:v>
                </c:pt>
                <c:pt idx="2172">
                  <c:v>-38.406230000000001</c:v>
                </c:pt>
                <c:pt idx="2173" formatCode="0.00E+00">
                  <c:v>-38.472079999999998</c:v>
                </c:pt>
                <c:pt idx="2174" formatCode="0.00E+00">
                  <c:v>-38.46481</c:v>
                </c:pt>
                <c:pt idx="2175">
                  <c:v>-38.388460000000002</c:v>
                </c:pt>
                <c:pt idx="2176" formatCode="0.00E+00">
                  <c:v>-38.250929999999997</c:v>
                </c:pt>
                <c:pt idx="2177">
                  <c:v>-38.060189999999999</c:v>
                </c:pt>
                <c:pt idx="2178">
                  <c:v>-37.823729999999998</c:v>
                </c:pt>
                <c:pt idx="2179" formatCode="0.00E+00">
                  <c:v>-37.553220000000003</c:v>
                </c:pt>
                <c:pt idx="2180">
                  <c:v>-37.262250000000002</c:v>
                </c:pt>
                <c:pt idx="2181">
                  <c:v>-36.956449999999997</c:v>
                </c:pt>
                <c:pt idx="2182">
                  <c:v>-36.639899999999997</c:v>
                </c:pt>
                <c:pt idx="2183">
                  <c:v>-36.316079999999999</c:v>
                </c:pt>
                <c:pt idx="2184">
                  <c:v>-35.988790000000002</c:v>
                </c:pt>
                <c:pt idx="2185">
                  <c:v>-35.662289999999999</c:v>
                </c:pt>
                <c:pt idx="2186">
                  <c:v>-35.344149999999999</c:v>
                </c:pt>
                <c:pt idx="2187">
                  <c:v>-35.038249999999998</c:v>
                </c:pt>
                <c:pt idx="2188" formatCode="0.00E+00">
                  <c:v>-34.74512</c:v>
                </c:pt>
                <c:pt idx="2189">
                  <c:v>-34.462919999999997</c:v>
                </c:pt>
                <c:pt idx="2190">
                  <c:v>-34.18777</c:v>
                </c:pt>
                <c:pt idx="2191" formatCode="0.00E+00">
                  <c:v>-33.918610000000001</c:v>
                </c:pt>
                <c:pt idx="2192">
                  <c:v>-33.660499999999999</c:v>
                </c:pt>
                <c:pt idx="2193">
                  <c:v>-33.416649999999997</c:v>
                </c:pt>
                <c:pt idx="2194">
                  <c:v>-33.185890000000001</c:v>
                </c:pt>
                <c:pt idx="2195" formatCode="0.00E+00">
                  <c:v>-32.966000000000001</c:v>
                </c:pt>
                <c:pt idx="2196">
                  <c:v>-32.753880000000002</c:v>
                </c:pt>
                <c:pt idx="2197">
                  <c:v>-32.547620000000002</c:v>
                </c:pt>
                <c:pt idx="2198">
                  <c:v>-32.348979999999997</c:v>
                </c:pt>
                <c:pt idx="2199" formatCode="0.00E+00">
                  <c:v>-32.161000000000001</c:v>
                </c:pt>
                <c:pt idx="2200">
                  <c:v>-31.985910000000001</c:v>
                </c:pt>
                <c:pt idx="2201">
                  <c:v>-31.824470000000002</c:v>
                </c:pt>
                <c:pt idx="2202">
                  <c:v>-31.674099999999999</c:v>
                </c:pt>
                <c:pt idx="2203" formatCode="0.00E+00">
                  <c:v>-31.530270000000002</c:v>
                </c:pt>
                <c:pt idx="2204" formatCode="0.00E+00">
                  <c:v>-31.39236</c:v>
                </c:pt>
                <c:pt idx="2205" formatCode="0.00E+00">
                  <c:v>-31.26417</c:v>
                </c:pt>
                <c:pt idx="2206">
                  <c:v>-31.148319999999998</c:v>
                </c:pt>
                <c:pt idx="2207" formatCode="0.00E+00">
                  <c:v>-31.045249999999999</c:v>
                </c:pt>
                <c:pt idx="2208">
                  <c:v>-30.952390000000001</c:v>
                </c:pt>
                <c:pt idx="2209">
                  <c:v>-30.866160000000001</c:v>
                </c:pt>
                <c:pt idx="2210" formatCode="0.00E+00">
                  <c:v>-30.784120000000001</c:v>
                </c:pt>
                <c:pt idx="2211">
                  <c:v>-30.705749999999998</c:v>
                </c:pt>
                <c:pt idx="2212" formatCode="0.00E+00">
                  <c:v>-30.632100000000001</c:v>
                </c:pt>
                <c:pt idx="2213">
                  <c:v>-30.565619999999999</c:v>
                </c:pt>
                <c:pt idx="2214">
                  <c:v>-30.506129999999999</c:v>
                </c:pt>
                <c:pt idx="2215">
                  <c:v>-30.450060000000001</c:v>
                </c:pt>
                <c:pt idx="2216">
                  <c:v>-30.393419999999999</c:v>
                </c:pt>
                <c:pt idx="2217">
                  <c:v>-30.335599999999999</c:v>
                </c:pt>
                <c:pt idx="2218" formatCode="0.00E+00">
                  <c:v>-30.279509999999998</c:v>
                </c:pt>
                <c:pt idx="2219">
                  <c:v>-30.228400000000001</c:v>
                </c:pt>
                <c:pt idx="2220">
                  <c:v>-30.18205</c:v>
                </c:pt>
                <c:pt idx="2221">
                  <c:v>-30.138380000000002</c:v>
                </c:pt>
                <c:pt idx="2222">
                  <c:v>-30.095680000000002</c:v>
                </c:pt>
                <c:pt idx="2223">
                  <c:v>-30.05247</c:v>
                </c:pt>
                <c:pt idx="2224">
                  <c:v>-30.007760000000001</c:v>
                </c:pt>
                <c:pt idx="2225">
                  <c:v>-29.965070000000001</c:v>
                </c:pt>
                <c:pt idx="2226">
                  <c:v>-29.927409999999998</c:v>
                </c:pt>
                <c:pt idx="2227">
                  <c:v>-29.893630000000002</c:v>
                </c:pt>
                <c:pt idx="2228">
                  <c:v>-29.860700000000001</c:v>
                </c:pt>
                <c:pt idx="2229">
                  <c:v>-29.825150000000001</c:v>
                </c:pt>
                <c:pt idx="2230">
                  <c:v>-29.786460000000002</c:v>
                </c:pt>
                <c:pt idx="2231">
                  <c:v>-29.748619999999999</c:v>
                </c:pt>
                <c:pt idx="2232">
                  <c:v>-29.714130000000001</c:v>
                </c:pt>
                <c:pt idx="2233">
                  <c:v>-29.68186</c:v>
                </c:pt>
                <c:pt idx="2234">
                  <c:v>-29.650860000000002</c:v>
                </c:pt>
                <c:pt idx="2235" formatCode="0.00E+00">
                  <c:v>-29.620850000000001</c:v>
                </c:pt>
                <c:pt idx="2236">
                  <c:v>-29.58924</c:v>
                </c:pt>
                <c:pt idx="2237">
                  <c:v>-29.556850000000001</c:v>
                </c:pt>
                <c:pt idx="2238">
                  <c:v>-29.528420000000001</c:v>
                </c:pt>
                <c:pt idx="2239">
                  <c:v>-29.505749999999999</c:v>
                </c:pt>
                <c:pt idx="2240" formatCode="0.00E+00">
                  <c:v>-29.487929999999999</c:v>
                </c:pt>
                <c:pt idx="2241">
                  <c:v>-29.47251</c:v>
                </c:pt>
                <c:pt idx="2242" formatCode="0.00E+00">
                  <c:v>-29.45636</c:v>
                </c:pt>
                <c:pt idx="2243">
                  <c:v>-29.441299999999998</c:v>
                </c:pt>
                <c:pt idx="2244" formatCode="0.00E+00">
                  <c:v>-29.432410000000001</c:v>
                </c:pt>
                <c:pt idx="2245">
                  <c:v>-29.43075</c:v>
                </c:pt>
                <c:pt idx="2246">
                  <c:v>-29.435120000000001</c:v>
                </c:pt>
                <c:pt idx="2247">
                  <c:v>-29.445209999999999</c:v>
                </c:pt>
                <c:pt idx="2248" formatCode="0.00E+00">
                  <c:v>-29.458680000000001</c:v>
                </c:pt>
                <c:pt idx="2249">
                  <c:v>-29.473009999999999</c:v>
                </c:pt>
                <c:pt idx="2250">
                  <c:v>-29.490739999999999</c:v>
                </c:pt>
                <c:pt idx="2251" formatCode="0.00E+00">
                  <c:v>-29.515910000000002</c:v>
                </c:pt>
                <c:pt idx="2252">
                  <c:v>-29.550160000000002</c:v>
                </c:pt>
                <c:pt idx="2253">
                  <c:v>-29.593109999999999</c:v>
                </c:pt>
                <c:pt idx="2254">
                  <c:v>-29.640280000000001</c:v>
                </c:pt>
                <c:pt idx="2255" formatCode="0.00E+00">
                  <c:v>-29.687429999999999</c:v>
                </c:pt>
                <c:pt idx="2256">
                  <c:v>-29.73677</c:v>
                </c:pt>
                <c:pt idx="2257" formatCode="0.00E+00">
                  <c:v>-29.79101</c:v>
                </c:pt>
                <c:pt idx="2258" formatCode="0.00E+00">
                  <c:v>-29.850249999999999</c:v>
                </c:pt>
                <c:pt idx="2259">
                  <c:v>-29.91431</c:v>
                </c:pt>
                <c:pt idx="2260">
                  <c:v>-29.98142</c:v>
                </c:pt>
                <c:pt idx="2261" formatCode="0.00E+00">
                  <c:v>-30.047270000000001</c:v>
                </c:pt>
                <c:pt idx="2262">
                  <c:v>-30.109529999999999</c:v>
                </c:pt>
                <c:pt idx="2263" formatCode="0.00E+00">
                  <c:v>-30.169080000000001</c:v>
                </c:pt>
                <c:pt idx="2264" formatCode="0.00E+00">
                  <c:v>-30.227699999999999</c:v>
                </c:pt>
                <c:pt idx="2265">
                  <c:v>-30.28687</c:v>
                </c:pt>
                <c:pt idx="2266">
                  <c:v>-30.345089999999999</c:v>
                </c:pt>
                <c:pt idx="2267" formatCode="0.00E+00">
                  <c:v>-30.39733</c:v>
                </c:pt>
                <c:pt idx="2268">
                  <c:v>-30.442499999999999</c:v>
                </c:pt>
                <c:pt idx="2269">
                  <c:v>-30.48292</c:v>
                </c:pt>
                <c:pt idx="2270">
                  <c:v>-30.520140000000001</c:v>
                </c:pt>
                <c:pt idx="2271">
                  <c:v>-30.554600000000001</c:v>
                </c:pt>
                <c:pt idx="2272">
                  <c:v>-30.58569</c:v>
                </c:pt>
                <c:pt idx="2273" formatCode="0.00E+00">
                  <c:v>-30.610869999999998</c:v>
                </c:pt>
                <c:pt idx="2274">
                  <c:v>-30.628019999999999</c:v>
                </c:pt>
                <c:pt idx="2275" formatCode="0.00E+00">
                  <c:v>-30.63664</c:v>
                </c:pt>
                <c:pt idx="2276">
                  <c:v>-30.63908</c:v>
                </c:pt>
                <c:pt idx="2277">
                  <c:v>-30.638439999999999</c:v>
                </c:pt>
                <c:pt idx="2278">
                  <c:v>-30.635110000000001</c:v>
                </c:pt>
                <c:pt idx="2279" formatCode="0.00E+00">
                  <c:v>-30.625299999999999</c:v>
                </c:pt>
                <c:pt idx="2280">
                  <c:v>-30.606549999999999</c:v>
                </c:pt>
                <c:pt idx="2281">
                  <c:v>-30.580159999999999</c:v>
                </c:pt>
                <c:pt idx="2282">
                  <c:v>-30.549869999999999</c:v>
                </c:pt>
                <c:pt idx="2283" formatCode="0.00E+00">
                  <c:v>-30.518380000000001</c:v>
                </c:pt>
                <c:pt idx="2284" formatCode="0.00E+00">
                  <c:v>-30.485600000000002</c:v>
                </c:pt>
                <c:pt idx="2285">
                  <c:v>-30.450489999999999</c:v>
                </c:pt>
                <c:pt idx="2286" formatCode="0.00E+00">
                  <c:v>-30.412269999999999</c:v>
                </c:pt>
                <c:pt idx="2287">
                  <c:v>-30.369340000000001</c:v>
                </c:pt>
                <c:pt idx="2288">
                  <c:v>-30.322279999999999</c:v>
                </c:pt>
                <c:pt idx="2289">
                  <c:v>-30.27533</c:v>
                </c:pt>
                <c:pt idx="2290">
                  <c:v>-30.231020000000001</c:v>
                </c:pt>
                <c:pt idx="2291">
                  <c:v>-30.18723</c:v>
                </c:pt>
                <c:pt idx="2292">
                  <c:v>-30.140499999999999</c:v>
                </c:pt>
                <c:pt idx="2293" formatCode="0.00E+00">
                  <c:v>-30.088370000000001</c:v>
                </c:pt>
                <c:pt idx="2294">
                  <c:v>-30.032489999999999</c:v>
                </c:pt>
                <c:pt idx="2295">
                  <c:v>-29.977319999999999</c:v>
                </c:pt>
                <c:pt idx="2296">
                  <c:v>-29.92313</c:v>
                </c:pt>
                <c:pt idx="2297" formatCode="0.00E+00">
                  <c:v>-29.86795</c:v>
                </c:pt>
                <c:pt idx="2298">
                  <c:v>-29.810759999999998</c:v>
                </c:pt>
                <c:pt idx="2299" formatCode="0.00E+00">
                  <c:v>-29.749770000000002</c:v>
                </c:pt>
                <c:pt idx="2300">
                  <c:v>-29.682580000000002</c:v>
                </c:pt>
                <c:pt idx="2301">
                  <c:v>-29.611560000000001</c:v>
                </c:pt>
                <c:pt idx="2302">
                  <c:v>-29.540400000000002</c:v>
                </c:pt>
                <c:pt idx="2303">
                  <c:v>-29.468630000000001</c:v>
                </c:pt>
                <c:pt idx="2304">
                  <c:v>-29.393799999999999</c:v>
                </c:pt>
                <c:pt idx="2305">
                  <c:v>-29.31202</c:v>
                </c:pt>
                <c:pt idx="2306">
                  <c:v>-29.2209</c:v>
                </c:pt>
                <c:pt idx="2307" formatCode="0.00E+00">
                  <c:v>-29.12443</c:v>
                </c:pt>
                <c:pt idx="2308" formatCode="0.00E+00">
                  <c:v>-29.025780000000001</c:v>
                </c:pt>
                <c:pt idx="2309" formatCode="0.00E+00">
                  <c:v>-28.92362</c:v>
                </c:pt>
                <c:pt idx="2310">
                  <c:v>-28.81691</c:v>
                </c:pt>
                <c:pt idx="2311">
                  <c:v>-28.705249999999999</c:v>
                </c:pt>
                <c:pt idx="2312">
                  <c:v>-28.586279999999999</c:v>
                </c:pt>
                <c:pt idx="2313">
                  <c:v>-28.460619999999999</c:v>
                </c:pt>
                <c:pt idx="2314">
                  <c:v>-28.333169999999999</c:v>
                </c:pt>
                <c:pt idx="2315">
                  <c:v>-28.206469999999999</c:v>
                </c:pt>
                <c:pt idx="2316">
                  <c:v>-28.080400000000001</c:v>
                </c:pt>
                <c:pt idx="2317" formatCode="0.00E+00">
                  <c:v>-27.95336</c:v>
                </c:pt>
                <c:pt idx="2318">
                  <c:v>-27.82235</c:v>
                </c:pt>
                <c:pt idx="2319" formatCode="0.00E+00">
                  <c:v>-27.688960000000002</c:v>
                </c:pt>
                <c:pt idx="2320">
                  <c:v>-27.558810000000001</c:v>
                </c:pt>
                <c:pt idx="2321" formatCode="0.00E+00">
                  <c:v>-27.43366</c:v>
                </c:pt>
                <c:pt idx="2322">
                  <c:v>-27.312570000000001</c:v>
                </c:pt>
                <c:pt idx="2323" formatCode="0.00E+00">
                  <c:v>-27.195160000000001</c:v>
                </c:pt>
                <c:pt idx="2324">
                  <c:v>-27.079499999999999</c:v>
                </c:pt>
                <c:pt idx="2325">
                  <c:v>-26.963840000000001</c:v>
                </c:pt>
                <c:pt idx="2326" formatCode="0.00E+00">
                  <c:v>-26.85088</c:v>
                </c:pt>
                <c:pt idx="2327">
                  <c:v>-26.744689999999999</c:v>
                </c:pt>
                <c:pt idx="2328">
                  <c:v>-26.64743</c:v>
                </c:pt>
                <c:pt idx="2329" formatCode="0.00E+00">
                  <c:v>-26.558800000000002</c:v>
                </c:pt>
                <c:pt idx="2330" formatCode="0.00E+00">
                  <c:v>-26.47533</c:v>
                </c:pt>
                <c:pt idx="2331">
                  <c:v>-26.393750000000001</c:v>
                </c:pt>
                <c:pt idx="2332">
                  <c:v>-26.31635</c:v>
                </c:pt>
                <c:pt idx="2333" formatCode="0.00E+00">
                  <c:v>-26.246770000000001</c:v>
                </c:pt>
                <c:pt idx="2334" formatCode="0.00E+00">
                  <c:v>-26.185890000000001</c:v>
                </c:pt>
                <c:pt idx="2335">
                  <c:v>-26.133400000000002</c:v>
                </c:pt>
                <c:pt idx="2336">
                  <c:v>-26.087720000000001</c:v>
                </c:pt>
                <c:pt idx="2337">
                  <c:v>-26.045829999999999</c:v>
                </c:pt>
                <c:pt idx="2338" formatCode="0.00E+00">
                  <c:v>-26.006170000000001</c:v>
                </c:pt>
                <c:pt idx="2339">
                  <c:v>-25.96978</c:v>
                </c:pt>
                <c:pt idx="2340" formatCode="0.00E+00">
                  <c:v>-25.939430000000002</c:v>
                </c:pt>
                <c:pt idx="2341">
                  <c:v>-25.916989999999998</c:v>
                </c:pt>
                <c:pt idx="2342" formatCode="0.00E+00">
                  <c:v>-25.901070000000001</c:v>
                </c:pt>
                <c:pt idx="2343" formatCode="0.00E+00">
                  <c:v>-25.887370000000001</c:v>
                </c:pt>
                <c:pt idx="2344">
                  <c:v>-25.873709999999999</c:v>
                </c:pt>
                <c:pt idx="2345">
                  <c:v>-25.862200000000001</c:v>
                </c:pt>
                <c:pt idx="2346">
                  <c:v>-25.856030000000001</c:v>
                </c:pt>
                <c:pt idx="2347" formatCode="0.00E+00">
                  <c:v>-25.85642</c:v>
                </c:pt>
                <c:pt idx="2348" formatCode="0.00E+00">
                  <c:v>-25.862220000000001</c:v>
                </c:pt>
                <c:pt idx="2349">
                  <c:v>-25.87105</c:v>
                </c:pt>
                <c:pt idx="2350">
                  <c:v>-25.880279999999999</c:v>
                </c:pt>
                <c:pt idx="2351">
                  <c:v>-25.88758</c:v>
                </c:pt>
                <c:pt idx="2352">
                  <c:v>-25.89385</c:v>
                </c:pt>
                <c:pt idx="2353">
                  <c:v>-25.90222</c:v>
                </c:pt>
                <c:pt idx="2354">
                  <c:v>-25.913340000000002</c:v>
                </c:pt>
                <c:pt idx="2355">
                  <c:v>-25.924309999999998</c:v>
                </c:pt>
                <c:pt idx="2356" formatCode="0.00E+00">
                  <c:v>-25.930879999999998</c:v>
                </c:pt>
                <c:pt idx="2357">
                  <c:v>-25.93047</c:v>
                </c:pt>
                <c:pt idx="2358">
                  <c:v>-25.925439999999998</c:v>
                </c:pt>
                <c:pt idx="2359">
                  <c:v>-25.919530000000002</c:v>
                </c:pt>
                <c:pt idx="2360">
                  <c:v>-25.91319</c:v>
                </c:pt>
                <c:pt idx="2361">
                  <c:v>-25.905629999999999</c:v>
                </c:pt>
                <c:pt idx="2362">
                  <c:v>-25.896360000000001</c:v>
                </c:pt>
                <c:pt idx="2363" formatCode="0.00E+00">
                  <c:v>-25.883220000000001</c:v>
                </c:pt>
                <c:pt idx="2364">
                  <c:v>-25.865279999999998</c:v>
                </c:pt>
                <c:pt idx="2365" formatCode="0.00E+00">
                  <c:v>-25.84646</c:v>
                </c:pt>
                <c:pt idx="2366">
                  <c:v>-25.830269999999999</c:v>
                </c:pt>
                <c:pt idx="2367">
                  <c:v>-25.816680000000002</c:v>
                </c:pt>
                <c:pt idx="2368" formatCode="0.00E+00">
                  <c:v>-25.803820000000002</c:v>
                </c:pt>
                <c:pt idx="2369">
                  <c:v>-25.787659999999999</c:v>
                </c:pt>
                <c:pt idx="2370">
                  <c:v>-25.767320000000002</c:v>
                </c:pt>
                <c:pt idx="2371">
                  <c:v>-25.747</c:v>
                </c:pt>
                <c:pt idx="2372">
                  <c:v>-25.728829999999999</c:v>
                </c:pt>
                <c:pt idx="2373">
                  <c:v>-25.712129999999998</c:v>
                </c:pt>
                <c:pt idx="2374">
                  <c:v>-25.696739999999998</c:v>
                </c:pt>
                <c:pt idx="2375">
                  <c:v>-25.68121</c:v>
                </c:pt>
                <c:pt idx="2376">
                  <c:v>-25.662299999999998</c:v>
                </c:pt>
                <c:pt idx="2377" formatCode="0.00E+00">
                  <c:v>-25.64124</c:v>
                </c:pt>
                <c:pt idx="2378" formatCode="0.00E+00">
                  <c:v>-25.622340000000001</c:v>
                </c:pt>
                <c:pt idx="2379">
                  <c:v>-25.607379999999999</c:v>
                </c:pt>
                <c:pt idx="2380">
                  <c:v>-25.59628</c:v>
                </c:pt>
                <c:pt idx="2381">
                  <c:v>-25.585660000000001</c:v>
                </c:pt>
                <c:pt idx="2382">
                  <c:v>-25.571100000000001</c:v>
                </c:pt>
                <c:pt idx="2383">
                  <c:v>-25.553879999999999</c:v>
                </c:pt>
                <c:pt idx="2384">
                  <c:v>-25.53753</c:v>
                </c:pt>
                <c:pt idx="2385">
                  <c:v>-25.522490000000001</c:v>
                </c:pt>
                <c:pt idx="2386">
                  <c:v>-25.508600000000001</c:v>
                </c:pt>
                <c:pt idx="2387">
                  <c:v>-25.495439999999999</c:v>
                </c:pt>
                <c:pt idx="2388">
                  <c:v>-25.479489999999998</c:v>
                </c:pt>
                <c:pt idx="2389" formatCode="0.00E+00">
                  <c:v>-25.458449999999999</c:v>
                </c:pt>
                <c:pt idx="2390">
                  <c:v>-25.434740000000001</c:v>
                </c:pt>
                <c:pt idx="2391">
                  <c:v>-25.4115</c:v>
                </c:pt>
                <c:pt idx="2392">
                  <c:v>-25.39087</c:v>
                </c:pt>
                <c:pt idx="2393">
                  <c:v>-25.372530000000001</c:v>
                </c:pt>
                <c:pt idx="2394">
                  <c:v>-25.352550000000001</c:v>
                </c:pt>
                <c:pt idx="2395">
                  <c:v>-25.328859999999999</c:v>
                </c:pt>
                <c:pt idx="2396">
                  <c:v>-25.304349999999999</c:v>
                </c:pt>
                <c:pt idx="2397" formatCode="0.00E+00">
                  <c:v>-25.28145</c:v>
                </c:pt>
                <c:pt idx="2398" formatCode="0.00E+00">
                  <c:v>-25.260570000000001</c:v>
                </c:pt>
                <c:pt idx="2399" formatCode="0.00E+00">
                  <c:v>-25.241879999999998</c:v>
                </c:pt>
                <c:pt idx="2400">
                  <c:v>-25.223479999999999</c:v>
                </c:pt>
                <c:pt idx="2401">
                  <c:v>-25.202310000000001</c:v>
                </c:pt>
                <c:pt idx="2402">
                  <c:v>-25.178100000000001</c:v>
                </c:pt>
                <c:pt idx="2403">
                  <c:v>-25.153479999999998</c:v>
                </c:pt>
                <c:pt idx="2404">
                  <c:v>-25.132159999999999</c:v>
                </c:pt>
                <c:pt idx="2405">
                  <c:v>-25.116040000000002</c:v>
                </c:pt>
                <c:pt idx="2406" formatCode="0.00E+00">
                  <c:v>-25.10323</c:v>
                </c:pt>
                <c:pt idx="2407" formatCode="0.00E+00">
                  <c:v>-25.089960000000001</c:v>
                </c:pt>
                <c:pt idx="2408" formatCode="0.00E+00">
                  <c:v>-25.076049999999999</c:v>
                </c:pt>
                <c:pt idx="2409">
                  <c:v>-25.064579999999999</c:v>
                </c:pt>
                <c:pt idx="2410">
                  <c:v>-25.058530000000001</c:v>
                </c:pt>
                <c:pt idx="2411">
                  <c:v>-25.059519999999999</c:v>
                </c:pt>
                <c:pt idx="2412">
                  <c:v>-25.06737</c:v>
                </c:pt>
                <c:pt idx="2413">
                  <c:v>-25.080169999999999</c:v>
                </c:pt>
                <c:pt idx="2414" formatCode="0.00E+00">
                  <c:v>-25.09545</c:v>
                </c:pt>
                <c:pt idx="2415">
                  <c:v>-25.111920000000001</c:v>
                </c:pt>
                <c:pt idx="2416">
                  <c:v>-25.132020000000001</c:v>
                </c:pt>
                <c:pt idx="2417">
                  <c:v>-25.159279999999999</c:v>
                </c:pt>
                <c:pt idx="2418" formatCode="0.00E+00">
                  <c:v>-25.194210000000002</c:v>
                </c:pt>
                <c:pt idx="2419">
                  <c:v>-25.233899999999998</c:v>
                </c:pt>
                <c:pt idx="2420" formatCode="0.00E+00">
                  <c:v>-25.275040000000001</c:v>
                </c:pt>
                <c:pt idx="2421">
                  <c:v>-25.317</c:v>
                </c:pt>
                <c:pt idx="2422" formatCode="0.00E+00">
                  <c:v>-25.36271</c:v>
                </c:pt>
                <c:pt idx="2423">
                  <c:v>-25.41488</c:v>
                </c:pt>
                <c:pt idx="2424">
                  <c:v>-25.473559999999999</c:v>
                </c:pt>
                <c:pt idx="2425">
                  <c:v>-25.538029999999999</c:v>
                </c:pt>
                <c:pt idx="2426">
                  <c:v>-25.606780000000001</c:v>
                </c:pt>
                <c:pt idx="2427">
                  <c:v>-25.676439999999999</c:v>
                </c:pt>
                <c:pt idx="2428">
                  <c:v>-25.746289999999998</c:v>
                </c:pt>
                <c:pt idx="2429">
                  <c:v>-25.82039</c:v>
                </c:pt>
                <c:pt idx="2430">
                  <c:v>-25.901869999999999</c:v>
                </c:pt>
                <c:pt idx="2431">
                  <c:v>-25.990600000000001</c:v>
                </c:pt>
                <c:pt idx="2432">
                  <c:v>-26.0838</c:v>
                </c:pt>
                <c:pt idx="2433" formatCode="0.00E+00">
                  <c:v>-26.17662</c:v>
                </c:pt>
                <c:pt idx="2434">
                  <c:v>-26.268429999999999</c:v>
                </c:pt>
                <c:pt idx="2435" formatCode="0.00E+00">
                  <c:v>-26.362870000000001</c:v>
                </c:pt>
                <c:pt idx="2436">
                  <c:v>-26.461659999999998</c:v>
                </c:pt>
                <c:pt idx="2437">
                  <c:v>-26.565300000000001</c:v>
                </c:pt>
                <c:pt idx="2438">
                  <c:v>-26.674569999999999</c:v>
                </c:pt>
                <c:pt idx="2439" formatCode="0.00E+00">
                  <c:v>-26.78708</c:v>
                </c:pt>
                <c:pt idx="2440">
                  <c:v>-26.89846</c:v>
                </c:pt>
                <c:pt idx="2441" formatCode="0.00E+00">
                  <c:v>-27.009650000000001</c:v>
                </c:pt>
                <c:pt idx="2442" formatCode="0.00E+00">
                  <c:v>-27.124359999999999</c:v>
                </c:pt>
                <c:pt idx="2443">
                  <c:v>-27.24485</c:v>
                </c:pt>
                <c:pt idx="2444">
                  <c:v>-27.3721</c:v>
                </c:pt>
                <c:pt idx="2445" formatCode="0.00E+00">
                  <c:v>-27.50243</c:v>
                </c:pt>
                <c:pt idx="2446">
                  <c:v>-27.631519999999998</c:v>
                </c:pt>
                <c:pt idx="2447">
                  <c:v>-27.7607</c:v>
                </c:pt>
                <c:pt idx="2448">
                  <c:v>-27.892240000000001</c:v>
                </c:pt>
                <c:pt idx="2449">
                  <c:v>-28.02666</c:v>
                </c:pt>
                <c:pt idx="2450">
                  <c:v>-28.165289999999999</c:v>
                </c:pt>
                <c:pt idx="2451">
                  <c:v>-28.308319999999998</c:v>
                </c:pt>
                <c:pt idx="2452" formatCode="0.00E+00">
                  <c:v>-28.451039999999999</c:v>
                </c:pt>
                <c:pt idx="2453">
                  <c:v>-28.590340000000001</c:v>
                </c:pt>
                <c:pt idx="2454">
                  <c:v>-28.72795</c:v>
                </c:pt>
                <c:pt idx="2455">
                  <c:v>-28.86656</c:v>
                </c:pt>
                <c:pt idx="2456">
                  <c:v>-29.009209999999999</c:v>
                </c:pt>
                <c:pt idx="2457">
                  <c:v>-29.15559</c:v>
                </c:pt>
                <c:pt idx="2458" formatCode="0.00E+00">
                  <c:v>-29.30067</c:v>
                </c:pt>
                <c:pt idx="2459" formatCode="0.00E+00">
                  <c:v>-29.44218</c:v>
                </c:pt>
                <c:pt idx="2460">
                  <c:v>-29.581779999999998</c:v>
                </c:pt>
                <c:pt idx="2461">
                  <c:v>-29.720220000000001</c:v>
                </c:pt>
                <c:pt idx="2462">
                  <c:v>-29.858319999999999</c:v>
                </c:pt>
                <c:pt idx="2463">
                  <c:v>-29.99774</c:v>
                </c:pt>
                <c:pt idx="2464">
                  <c:v>-30.13607</c:v>
                </c:pt>
                <c:pt idx="2465">
                  <c:v>-30.268380000000001</c:v>
                </c:pt>
                <c:pt idx="2466">
                  <c:v>-30.392779999999998</c:v>
                </c:pt>
                <c:pt idx="2467" formatCode="0.00E+00">
                  <c:v>-30.510529999999999</c:v>
                </c:pt>
                <c:pt idx="2468">
                  <c:v>-30.624639999999999</c:v>
                </c:pt>
                <c:pt idx="2469" formatCode="0.00E+00">
                  <c:v>-30.737390000000001</c:v>
                </c:pt>
                <c:pt idx="2470">
                  <c:v>-30.846299999999999</c:v>
                </c:pt>
                <c:pt idx="2471">
                  <c:v>-30.947150000000001</c:v>
                </c:pt>
                <c:pt idx="2472">
                  <c:v>-31.040050000000001</c:v>
                </c:pt>
                <c:pt idx="2473" formatCode="0.00E+00">
                  <c:v>-31.127120000000001</c:v>
                </c:pt>
                <c:pt idx="2474">
                  <c:v>-31.209849999999999</c:v>
                </c:pt>
                <c:pt idx="2475" formatCode="0.00E+00">
                  <c:v>-31.290569999999999</c:v>
                </c:pt>
                <c:pt idx="2476" formatCode="0.00E+00">
                  <c:v>-31.37032</c:v>
                </c:pt>
                <c:pt idx="2477" formatCode="0.00E+00">
                  <c:v>-31.447179999999999</c:v>
                </c:pt>
                <c:pt idx="2478">
                  <c:v>-31.518930000000001</c:v>
                </c:pt>
                <c:pt idx="2479">
                  <c:v>-31.586169999999999</c:v>
                </c:pt>
                <c:pt idx="2480">
                  <c:v>-31.652539999999998</c:v>
                </c:pt>
                <c:pt idx="2481">
                  <c:v>-31.721900000000002</c:v>
                </c:pt>
                <c:pt idx="2482">
                  <c:v>-31.795310000000001</c:v>
                </c:pt>
                <c:pt idx="2483" formatCode="0.00E+00">
                  <c:v>-31.86983</c:v>
                </c:pt>
                <c:pt idx="2484" formatCode="0.00E+00">
                  <c:v>-31.942820000000001</c:v>
                </c:pt>
                <c:pt idx="2485">
                  <c:v>-32.015259999999998</c:v>
                </c:pt>
                <c:pt idx="2486" formatCode="0.00E+00">
                  <c:v>-32.089660000000002</c:v>
                </c:pt>
                <c:pt idx="2487" formatCode="0.00E+00">
                  <c:v>-32.168390000000002</c:v>
                </c:pt>
                <c:pt idx="2488">
                  <c:v>-32.25253</c:v>
                </c:pt>
                <c:pt idx="2489">
                  <c:v>-32.341369999999998</c:v>
                </c:pt>
                <c:pt idx="2490">
                  <c:v>-32.431570000000001</c:v>
                </c:pt>
                <c:pt idx="2491">
                  <c:v>-32.519329999999997</c:v>
                </c:pt>
                <c:pt idx="2492">
                  <c:v>-32.604550000000003</c:v>
                </c:pt>
                <c:pt idx="2493">
                  <c:v>-32.69012</c:v>
                </c:pt>
                <c:pt idx="2494">
                  <c:v>-32.77749</c:v>
                </c:pt>
                <c:pt idx="2495">
                  <c:v>-32.865549999999999</c:v>
                </c:pt>
                <c:pt idx="2496">
                  <c:v>-32.950769999999999</c:v>
                </c:pt>
                <c:pt idx="2497" formatCode="0.00E+00">
                  <c:v>-33.030360000000002</c:v>
                </c:pt>
                <c:pt idx="2498">
                  <c:v>-33.104849999999999</c:v>
                </c:pt>
                <c:pt idx="2499">
                  <c:v>-33.17671</c:v>
                </c:pt>
                <c:pt idx="2500" formatCode="0.00E+00">
                  <c:v>-33.246699999999997</c:v>
                </c:pt>
                <c:pt idx="2501">
                  <c:v>-33.315330000000003</c:v>
                </c:pt>
                <c:pt idx="2502">
                  <c:v>-33.382199999999997</c:v>
                </c:pt>
                <c:pt idx="2503">
                  <c:v>-33.444850000000002</c:v>
                </c:pt>
                <c:pt idx="2504">
                  <c:v>-33.501429999999999</c:v>
                </c:pt>
                <c:pt idx="2505">
                  <c:v>-33.555979999999998</c:v>
                </c:pt>
                <c:pt idx="2506" formatCode="0.00E+00">
                  <c:v>-33.612050000000004</c:v>
                </c:pt>
                <c:pt idx="2507">
                  <c:v>-33.670569999999998</c:v>
                </c:pt>
                <c:pt idx="2508">
                  <c:v>-33.72945</c:v>
                </c:pt>
                <c:pt idx="2509">
                  <c:v>-33.784550000000003</c:v>
                </c:pt>
                <c:pt idx="2510">
                  <c:v>-33.834220000000002</c:v>
                </c:pt>
                <c:pt idx="2511">
                  <c:v>-33.88111</c:v>
                </c:pt>
                <c:pt idx="2512">
                  <c:v>-33.926780000000001</c:v>
                </c:pt>
                <c:pt idx="2513" formatCode="0.00E+00">
                  <c:v>-33.971240000000002</c:v>
                </c:pt>
                <c:pt idx="2514">
                  <c:v>-34.013739999999999</c:v>
                </c:pt>
                <c:pt idx="2515">
                  <c:v>-34.051900000000003</c:v>
                </c:pt>
                <c:pt idx="2516">
                  <c:v>-34.079729999999998</c:v>
                </c:pt>
                <c:pt idx="2517" formatCode="0.00E+00">
                  <c:v>-34.096069999999997</c:v>
                </c:pt>
                <c:pt idx="2518">
                  <c:v>-34.103290000000001</c:v>
                </c:pt>
                <c:pt idx="2519">
                  <c:v>-34.10389</c:v>
                </c:pt>
                <c:pt idx="2520">
                  <c:v>-34.097529999999999</c:v>
                </c:pt>
                <c:pt idx="2521">
                  <c:v>-34.080620000000003</c:v>
                </c:pt>
                <c:pt idx="2522">
                  <c:v>-34.049399999999999</c:v>
                </c:pt>
                <c:pt idx="2523" formatCode="0.00E+00">
                  <c:v>-34.005270000000003</c:v>
                </c:pt>
                <c:pt idx="2524">
                  <c:v>-33.951160000000002</c:v>
                </c:pt>
                <c:pt idx="2525">
                  <c:v>-33.88747</c:v>
                </c:pt>
                <c:pt idx="2526">
                  <c:v>-33.813229999999997</c:v>
                </c:pt>
                <c:pt idx="2527">
                  <c:v>-33.728099999999998</c:v>
                </c:pt>
                <c:pt idx="2528">
                  <c:v>-33.629820000000002</c:v>
                </c:pt>
                <c:pt idx="2529">
                  <c:v>-33.51728</c:v>
                </c:pt>
                <c:pt idx="2530" formatCode="0.00E+00">
                  <c:v>-33.392330000000001</c:v>
                </c:pt>
                <c:pt idx="2531">
                  <c:v>-33.258850000000002</c:v>
                </c:pt>
                <c:pt idx="2532">
                  <c:v>-33.118220000000001</c:v>
                </c:pt>
                <c:pt idx="2533">
                  <c:v>-32.968319999999999</c:v>
                </c:pt>
                <c:pt idx="2534">
                  <c:v>-32.805889999999998</c:v>
                </c:pt>
                <c:pt idx="2535">
                  <c:v>-32.631120000000003</c:v>
                </c:pt>
                <c:pt idx="2536">
                  <c:v>-32.448309999999999</c:v>
                </c:pt>
                <c:pt idx="2537">
                  <c:v>-32.261009999999999</c:v>
                </c:pt>
                <c:pt idx="2538">
                  <c:v>-32.069270000000003</c:v>
                </c:pt>
                <c:pt idx="2539">
                  <c:v>-31.871079999999999</c:v>
                </c:pt>
                <c:pt idx="2540">
                  <c:v>-31.664909999999999</c:v>
                </c:pt>
                <c:pt idx="2541" formatCode="0.00E+00">
                  <c:v>-31.45046</c:v>
                </c:pt>
                <c:pt idx="2542">
                  <c:v>-31.228590000000001</c:v>
                </c:pt>
                <c:pt idx="2543" formatCode="0.00E+00">
                  <c:v>-31.00338</c:v>
                </c:pt>
                <c:pt idx="2544">
                  <c:v>-30.778880000000001</c:v>
                </c:pt>
                <c:pt idx="2545">
                  <c:v>-30.55414</c:v>
                </c:pt>
                <c:pt idx="2546">
                  <c:v>-30.325469999999999</c:v>
                </c:pt>
                <c:pt idx="2547" formatCode="0.00E+00">
                  <c:v>-30.091280000000001</c:v>
                </c:pt>
                <c:pt idx="2548">
                  <c:v>-29.85371</c:v>
                </c:pt>
                <c:pt idx="2549" formatCode="0.00E+00">
                  <c:v>-29.61778</c:v>
                </c:pt>
                <c:pt idx="2550">
                  <c:v>-29.38748</c:v>
                </c:pt>
                <c:pt idx="2551" formatCode="0.00E+00">
                  <c:v>-29.161840000000002</c:v>
                </c:pt>
                <c:pt idx="2552" formatCode="0.00E+00">
                  <c:v>-28.938420000000001</c:v>
                </c:pt>
                <c:pt idx="2553" formatCode="0.00E+00">
                  <c:v>-28.716429999999999</c:v>
                </c:pt>
                <c:pt idx="2554">
                  <c:v>-28.494879999999998</c:v>
                </c:pt>
                <c:pt idx="2555">
                  <c:v>-28.274809999999999</c:v>
                </c:pt>
                <c:pt idx="2556" formatCode="0.00E+00">
                  <c:v>-28.061330000000002</c:v>
                </c:pt>
                <c:pt idx="2557" formatCode="0.00E+00">
                  <c:v>-27.857030000000002</c:v>
                </c:pt>
                <c:pt idx="2558">
                  <c:v>-27.658919999999998</c:v>
                </c:pt>
                <c:pt idx="2559" formatCode="0.00E+00">
                  <c:v>-27.463460000000001</c:v>
                </c:pt>
                <c:pt idx="2560" formatCode="0.00E+00">
                  <c:v>-27.268630000000002</c:v>
                </c:pt>
                <c:pt idx="2561" formatCode="0.00E+00">
                  <c:v>-27.075749999999999</c:v>
                </c:pt>
                <c:pt idx="2562">
                  <c:v>-26.890049999999999</c:v>
                </c:pt>
                <c:pt idx="2563" formatCode="0.00E+00">
                  <c:v>-26.71358</c:v>
                </c:pt>
                <c:pt idx="2564">
                  <c:v>-26.544280000000001</c:v>
                </c:pt>
                <c:pt idx="2565">
                  <c:v>-26.380859999999998</c:v>
                </c:pt>
                <c:pt idx="2566">
                  <c:v>-26.22165</c:v>
                </c:pt>
                <c:pt idx="2567">
                  <c:v>-26.06392</c:v>
                </c:pt>
                <c:pt idx="2568" formatCode="0.00E+00">
                  <c:v>-25.909559999999999</c:v>
                </c:pt>
                <c:pt idx="2569" formatCode="0.00E+00">
                  <c:v>-25.763760000000001</c:v>
                </c:pt>
                <c:pt idx="2570">
                  <c:v>-25.62717</c:v>
                </c:pt>
                <c:pt idx="2571">
                  <c:v>-25.497250000000001</c:v>
                </c:pt>
                <c:pt idx="2572">
                  <c:v>-25.370429999999999</c:v>
                </c:pt>
                <c:pt idx="2573">
                  <c:v>-25.24353</c:v>
                </c:pt>
                <c:pt idx="2574">
                  <c:v>-25.118749999999999</c:v>
                </c:pt>
                <c:pt idx="2575">
                  <c:v>-25.000360000000001</c:v>
                </c:pt>
                <c:pt idx="2576">
                  <c:v>-24.888529999999999</c:v>
                </c:pt>
                <c:pt idx="2577">
                  <c:v>-24.782340000000001</c:v>
                </c:pt>
                <c:pt idx="2578">
                  <c:v>-24.681280000000001</c:v>
                </c:pt>
                <c:pt idx="2579">
                  <c:v>-24.58239</c:v>
                </c:pt>
                <c:pt idx="2580">
                  <c:v>-24.483470000000001</c:v>
                </c:pt>
                <c:pt idx="2581">
                  <c:v>-24.38813</c:v>
                </c:pt>
                <c:pt idx="2582">
                  <c:v>-24.300460000000001</c:v>
                </c:pt>
                <c:pt idx="2583">
                  <c:v>-24.221419999999998</c:v>
                </c:pt>
                <c:pt idx="2584" formatCode="0.00E+00">
                  <c:v>-24.14931</c:v>
                </c:pt>
                <c:pt idx="2585" formatCode="0.00E+00">
                  <c:v>-24.079879999999999</c:v>
                </c:pt>
                <c:pt idx="2586">
                  <c:v>-24.01098</c:v>
                </c:pt>
                <c:pt idx="2587">
                  <c:v>-23.94567</c:v>
                </c:pt>
                <c:pt idx="2588">
                  <c:v>-23.886340000000001</c:v>
                </c:pt>
                <c:pt idx="2589">
                  <c:v>-23.833069999999999</c:v>
                </c:pt>
                <c:pt idx="2590">
                  <c:v>-23.78595</c:v>
                </c:pt>
                <c:pt idx="2591">
                  <c:v>-23.743289999999998</c:v>
                </c:pt>
                <c:pt idx="2592">
                  <c:v>-23.701180000000001</c:v>
                </c:pt>
                <c:pt idx="2593">
                  <c:v>-23.658650000000002</c:v>
                </c:pt>
                <c:pt idx="2594">
                  <c:v>-23.618490000000001</c:v>
                </c:pt>
                <c:pt idx="2595">
                  <c:v>-23.58419</c:v>
                </c:pt>
                <c:pt idx="2596" formatCode="0.00E+00">
                  <c:v>-23.556930000000001</c:v>
                </c:pt>
                <c:pt idx="2597">
                  <c:v>-23.534279999999999</c:v>
                </c:pt>
                <c:pt idx="2598">
                  <c:v>-23.512080000000001</c:v>
                </c:pt>
                <c:pt idx="2599">
                  <c:v>-23.48997</c:v>
                </c:pt>
                <c:pt idx="2600" formatCode="0.00E+00">
                  <c:v>-23.47052</c:v>
                </c:pt>
                <c:pt idx="2601">
                  <c:v>-23.455549999999999</c:v>
                </c:pt>
                <c:pt idx="2602">
                  <c:v>-23.44623</c:v>
                </c:pt>
                <c:pt idx="2603" formatCode="0.00E+00">
                  <c:v>-23.442250000000001</c:v>
                </c:pt>
                <c:pt idx="2604">
                  <c:v>-23.44106</c:v>
                </c:pt>
                <c:pt idx="2605" formatCode="0.00E+00">
                  <c:v>-23.43957</c:v>
                </c:pt>
                <c:pt idx="2606">
                  <c:v>-23.436689999999999</c:v>
                </c:pt>
                <c:pt idx="2607">
                  <c:v>-23.435199999999998</c:v>
                </c:pt>
                <c:pt idx="2608">
                  <c:v>-23.438580000000002</c:v>
                </c:pt>
                <c:pt idx="2609">
                  <c:v>-23.44707</c:v>
                </c:pt>
                <c:pt idx="2610">
                  <c:v>-23.457370000000001</c:v>
                </c:pt>
                <c:pt idx="2611">
                  <c:v>-23.466419999999999</c:v>
                </c:pt>
                <c:pt idx="2612">
                  <c:v>-23.47418</c:v>
                </c:pt>
                <c:pt idx="2613">
                  <c:v>-23.482939999999999</c:v>
                </c:pt>
                <c:pt idx="2614" formatCode="0.00E+00">
                  <c:v>-23.495380000000001</c:v>
                </c:pt>
                <c:pt idx="2615">
                  <c:v>-23.51221</c:v>
                </c:pt>
                <c:pt idx="2616">
                  <c:v>-23.53275</c:v>
                </c:pt>
                <c:pt idx="2617" formatCode="0.00E+00">
                  <c:v>-23.555250000000001</c:v>
                </c:pt>
                <c:pt idx="2618" formatCode="0.00E+00">
                  <c:v>-23.576530000000002</c:v>
                </c:pt>
                <c:pt idx="2619">
                  <c:v>-23.596139999999998</c:v>
                </c:pt>
                <c:pt idx="2620">
                  <c:v>-23.618020000000001</c:v>
                </c:pt>
                <c:pt idx="2621">
                  <c:v>-23.644950000000001</c:v>
                </c:pt>
                <c:pt idx="2622">
                  <c:v>-23.675789999999999</c:v>
                </c:pt>
                <c:pt idx="2623">
                  <c:v>-23.707509999999999</c:v>
                </c:pt>
                <c:pt idx="2624">
                  <c:v>-23.73705</c:v>
                </c:pt>
                <c:pt idx="2625">
                  <c:v>-23.764279999999999</c:v>
                </c:pt>
                <c:pt idx="2626">
                  <c:v>-23.792590000000001</c:v>
                </c:pt>
                <c:pt idx="2627" formatCode="0.00E+00">
                  <c:v>-23.823789999999999</c:v>
                </c:pt>
                <c:pt idx="2628">
                  <c:v>-23.857790000000001</c:v>
                </c:pt>
                <c:pt idx="2629">
                  <c:v>-23.894590000000001</c:v>
                </c:pt>
                <c:pt idx="2630">
                  <c:v>-23.931899999999999</c:v>
                </c:pt>
                <c:pt idx="2631">
                  <c:v>-23.966139999999999</c:v>
                </c:pt>
                <c:pt idx="2632">
                  <c:v>-23.99888</c:v>
                </c:pt>
                <c:pt idx="2633">
                  <c:v>-24.03464</c:v>
                </c:pt>
                <c:pt idx="2634">
                  <c:v>-24.07469</c:v>
                </c:pt>
                <c:pt idx="2635">
                  <c:v>-24.11797</c:v>
                </c:pt>
                <c:pt idx="2636">
                  <c:v>-24.161069999999999</c:v>
                </c:pt>
                <c:pt idx="2637">
                  <c:v>-24.200510000000001</c:v>
                </c:pt>
                <c:pt idx="2638" formatCode="0.00E+00">
                  <c:v>-24.238040000000002</c:v>
                </c:pt>
                <c:pt idx="2639">
                  <c:v>-24.276610000000002</c:v>
                </c:pt>
                <c:pt idx="2640">
                  <c:v>-24.316690000000001</c:v>
                </c:pt>
                <c:pt idx="2641">
                  <c:v>-24.358920000000001</c:v>
                </c:pt>
                <c:pt idx="2642">
                  <c:v>-24.403210000000001</c:v>
                </c:pt>
                <c:pt idx="2643">
                  <c:v>-24.445609999999999</c:v>
                </c:pt>
                <c:pt idx="2644" formatCode="0.00E+00">
                  <c:v>-24.483709999999999</c:v>
                </c:pt>
                <c:pt idx="2645">
                  <c:v>-24.521170000000001</c:v>
                </c:pt>
                <c:pt idx="2646">
                  <c:v>-24.56148</c:v>
                </c:pt>
                <c:pt idx="2647">
                  <c:v>-24.60605</c:v>
                </c:pt>
                <c:pt idx="2648">
                  <c:v>-24.653670000000002</c:v>
                </c:pt>
                <c:pt idx="2649">
                  <c:v>-24.699919999999999</c:v>
                </c:pt>
                <c:pt idx="2650" formatCode="0.00E+00">
                  <c:v>-24.743379999999998</c:v>
                </c:pt>
                <c:pt idx="2651">
                  <c:v>-24.7867</c:v>
                </c:pt>
                <c:pt idx="2652" formatCode="0.00E+00">
                  <c:v>-24.831340000000001</c:v>
                </c:pt>
                <c:pt idx="2653">
                  <c:v>-24.87799</c:v>
                </c:pt>
                <c:pt idx="2654">
                  <c:v>-24.92784</c:v>
                </c:pt>
                <c:pt idx="2655">
                  <c:v>-24.979009999999999</c:v>
                </c:pt>
                <c:pt idx="2656" formatCode="0.00E+00">
                  <c:v>-25.026959999999999</c:v>
                </c:pt>
                <c:pt idx="2657" formatCode="0.00E+00">
                  <c:v>-25.071280000000002</c:v>
                </c:pt>
                <c:pt idx="2658">
                  <c:v>-25.115279999999998</c:v>
                </c:pt>
                <c:pt idx="2659">
                  <c:v>-25.162240000000001</c:v>
                </c:pt>
                <c:pt idx="2660" formatCode="0.00E+00">
                  <c:v>-25.2134</c:v>
                </c:pt>
                <c:pt idx="2661" formatCode="0.00E+00">
                  <c:v>-25.265999999999998</c:v>
                </c:pt>
                <c:pt idx="2662">
                  <c:v>-25.31643</c:v>
                </c:pt>
                <c:pt idx="2663">
                  <c:v>-25.365300000000001</c:v>
                </c:pt>
                <c:pt idx="2664">
                  <c:v>-25.414739999999998</c:v>
                </c:pt>
                <c:pt idx="2665">
                  <c:v>-25.466090000000001</c:v>
                </c:pt>
                <c:pt idx="2666">
                  <c:v>-25.52092</c:v>
                </c:pt>
                <c:pt idx="2667" formatCode="0.00E+00">
                  <c:v>-25.579329999999999</c:v>
                </c:pt>
                <c:pt idx="2668">
                  <c:v>-25.638280000000002</c:v>
                </c:pt>
                <c:pt idx="2669" formatCode="0.00E+00">
                  <c:v>-25.694279999999999</c:v>
                </c:pt>
                <c:pt idx="2670">
                  <c:v>-25.747299999999999</c:v>
                </c:pt>
                <c:pt idx="2671" formatCode="0.00E+00">
                  <c:v>-25.800809999999998</c:v>
                </c:pt>
                <c:pt idx="2672">
                  <c:v>-25.85801</c:v>
                </c:pt>
                <c:pt idx="2673">
                  <c:v>-25.918489999999998</c:v>
                </c:pt>
                <c:pt idx="2674">
                  <c:v>-25.978560000000002</c:v>
                </c:pt>
                <c:pt idx="2675" formatCode="0.00E+00">
                  <c:v>-26.035879999999999</c:v>
                </c:pt>
                <c:pt idx="2676">
                  <c:v>-26.091139999999999</c:v>
                </c:pt>
                <c:pt idx="2677" formatCode="0.00E+00">
                  <c:v>-26.14659</c:v>
                </c:pt>
                <c:pt idx="2678">
                  <c:v>-26.204640000000001</c:v>
                </c:pt>
                <c:pt idx="2679">
                  <c:v>-26.266210000000001</c:v>
                </c:pt>
                <c:pt idx="2680" formatCode="0.00E+00">
                  <c:v>-26.330829999999999</c:v>
                </c:pt>
                <c:pt idx="2681">
                  <c:v>-26.395820000000001</c:v>
                </c:pt>
                <c:pt idx="2682">
                  <c:v>-26.457840000000001</c:v>
                </c:pt>
                <c:pt idx="2683">
                  <c:v>-26.51773</c:v>
                </c:pt>
                <c:pt idx="2684">
                  <c:v>-26.57968</c:v>
                </c:pt>
                <c:pt idx="2685">
                  <c:v>-26.645720000000001</c:v>
                </c:pt>
                <c:pt idx="2686" formatCode="0.00E+00">
                  <c:v>-26.714169999999999</c:v>
                </c:pt>
                <c:pt idx="2687">
                  <c:v>-26.781870000000001</c:v>
                </c:pt>
                <c:pt idx="2688" formatCode="0.00E+00">
                  <c:v>-26.84609</c:v>
                </c:pt>
                <c:pt idx="2689">
                  <c:v>-26.907699999999998</c:v>
                </c:pt>
                <c:pt idx="2690" formatCode="0.00E+00">
                  <c:v>-26.96988</c:v>
                </c:pt>
                <c:pt idx="2691">
                  <c:v>-27.03398</c:v>
                </c:pt>
                <c:pt idx="2692" formatCode="0.00E+00">
                  <c:v>-27.100429999999999</c:v>
                </c:pt>
                <c:pt idx="2693">
                  <c:v>-27.169090000000001</c:v>
                </c:pt>
                <c:pt idx="2694" formatCode="0.00E+00">
                  <c:v>-27.236650000000001</c:v>
                </c:pt>
                <c:pt idx="2695">
                  <c:v>-27.300439999999998</c:v>
                </c:pt>
                <c:pt idx="2696">
                  <c:v>-27.363579999999999</c:v>
                </c:pt>
                <c:pt idx="2697">
                  <c:v>-27.430029999999999</c:v>
                </c:pt>
                <c:pt idx="2698">
                  <c:v>-27.500309999999999</c:v>
                </c:pt>
                <c:pt idx="2699">
                  <c:v>-27.573180000000001</c:v>
                </c:pt>
                <c:pt idx="2700" formatCode="0.00E+00">
                  <c:v>-27.644549999999999</c:v>
                </c:pt>
                <c:pt idx="2701">
                  <c:v>-27.71209</c:v>
                </c:pt>
                <c:pt idx="2702">
                  <c:v>-27.778279999999999</c:v>
                </c:pt>
                <c:pt idx="2703">
                  <c:v>-27.845389999999998</c:v>
                </c:pt>
                <c:pt idx="2704" formatCode="0.00E+00">
                  <c:v>-27.91384</c:v>
                </c:pt>
                <c:pt idx="2705" formatCode="0.00E+00">
                  <c:v>-27.984729999999999</c:v>
                </c:pt>
                <c:pt idx="2706">
                  <c:v>-28.05686</c:v>
                </c:pt>
                <c:pt idx="2707">
                  <c:v>-28.125489999999999</c:v>
                </c:pt>
                <c:pt idx="2708">
                  <c:v>-28.189910000000001</c:v>
                </c:pt>
                <c:pt idx="2709">
                  <c:v>-28.2544</c:v>
                </c:pt>
                <c:pt idx="2710">
                  <c:v>-28.321709999999999</c:v>
                </c:pt>
                <c:pt idx="2711" formatCode="0.00E+00">
                  <c:v>-28.392969999999998</c:v>
                </c:pt>
                <c:pt idx="2712">
                  <c:v>-28.465890000000002</c:v>
                </c:pt>
                <c:pt idx="2713">
                  <c:v>-28.53613</c:v>
                </c:pt>
                <c:pt idx="2714">
                  <c:v>-28.6036</c:v>
                </c:pt>
                <c:pt idx="2715">
                  <c:v>-28.671109999999999</c:v>
                </c:pt>
                <c:pt idx="2716">
                  <c:v>-28.739350000000002</c:v>
                </c:pt>
                <c:pt idx="2717">
                  <c:v>-28.809480000000001</c:v>
                </c:pt>
                <c:pt idx="2718">
                  <c:v>-28.88252</c:v>
                </c:pt>
                <c:pt idx="2719">
                  <c:v>-28.955210000000001</c:v>
                </c:pt>
                <c:pt idx="2720">
                  <c:v>-29.023569999999999</c:v>
                </c:pt>
                <c:pt idx="2721">
                  <c:v>-29.088709999999999</c:v>
                </c:pt>
                <c:pt idx="2722" formatCode="0.00E+00">
                  <c:v>-29.15419</c:v>
                </c:pt>
                <c:pt idx="2723">
                  <c:v>-29.22296</c:v>
                </c:pt>
                <c:pt idx="2724" formatCode="0.00E+00">
                  <c:v>-29.295449999999999</c:v>
                </c:pt>
                <c:pt idx="2725" formatCode="0.00E+00">
                  <c:v>-29.367989999999999</c:v>
                </c:pt>
                <c:pt idx="2726">
                  <c:v>-29.437609999999999</c:v>
                </c:pt>
                <c:pt idx="2727">
                  <c:v>-29.505970000000001</c:v>
                </c:pt>
                <c:pt idx="2728" formatCode="0.00E+00">
                  <c:v>-29.574629999999999</c:v>
                </c:pt>
                <c:pt idx="2729" formatCode="0.00E+00">
                  <c:v>-29.645009999999999</c:v>
                </c:pt>
                <c:pt idx="2730">
                  <c:v>-29.718800000000002</c:v>
                </c:pt>
                <c:pt idx="2731" formatCode="0.00E+00">
                  <c:v>-29.795079999999999</c:v>
                </c:pt>
                <c:pt idx="2732">
                  <c:v>-29.86994</c:v>
                </c:pt>
                <c:pt idx="2733">
                  <c:v>-29.940429999999999</c:v>
                </c:pt>
                <c:pt idx="2734">
                  <c:v>-30.00797</c:v>
                </c:pt>
                <c:pt idx="2735" formatCode="0.00E+00">
                  <c:v>-30.0761</c:v>
                </c:pt>
                <c:pt idx="2736">
                  <c:v>-30.147290000000002</c:v>
                </c:pt>
                <c:pt idx="2737" formatCode="0.00E+00">
                  <c:v>-30.22006</c:v>
                </c:pt>
                <c:pt idx="2738">
                  <c:v>-30.290579999999999</c:v>
                </c:pt>
                <c:pt idx="2739">
                  <c:v>-30.357859999999999</c:v>
                </c:pt>
                <c:pt idx="2740">
                  <c:v>-30.422989999999999</c:v>
                </c:pt>
                <c:pt idx="2741" formatCode="0.00E+00">
                  <c:v>-30.488189999999999</c:v>
                </c:pt>
                <c:pt idx="2742" formatCode="0.00E+00">
                  <c:v>-30.555769999999999</c:v>
                </c:pt>
                <c:pt idx="2743">
                  <c:v>-30.626380000000001</c:v>
                </c:pt>
                <c:pt idx="2744">
                  <c:v>-30.698910000000001</c:v>
                </c:pt>
                <c:pt idx="2745" formatCode="0.00E+00">
                  <c:v>-30.769729999999999</c:v>
                </c:pt>
                <c:pt idx="2746">
                  <c:v>-30.836749999999999</c:v>
                </c:pt>
                <c:pt idx="2747" formatCode="0.00E+00">
                  <c:v>-30.90231</c:v>
                </c:pt>
                <c:pt idx="2748" formatCode="0.00E+00">
                  <c:v>-30.970400000000001</c:v>
                </c:pt>
                <c:pt idx="2749" formatCode="0.00E+00">
                  <c:v>-31.041689999999999</c:v>
                </c:pt>
                <c:pt idx="2750" formatCode="0.00E+00">
                  <c:v>-31.113510000000002</c:v>
                </c:pt>
                <c:pt idx="2751">
                  <c:v>-31.182739999999999</c:v>
                </c:pt>
                <c:pt idx="2752" formatCode="0.00E+00">
                  <c:v>-31.247900000000001</c:v>
                </c:pt>
                <c:pt idx="2753">
                  <c:v>-31.310739999999999</c:v>
                </c:pt>
                <c:pt idx="2754">
                  <c:v>-31.37407</c:v>
                </c:pt>
                <c:pt idx="2755" formatCode="0.00E+00">
                  <c:v>-31.438739999999999</c:v>
                </c:pt>
                <c:pt idx="2756" formatCode="0.00E+00">
                  <c:v>-31.50525</c:v>
                </c:pt>
                <c:pt idx="2757">
                  <c:v>-31.572179999999999</c:v>
                </c:pt>
                <c:pt idx="2758" formatCode="0.00E+00">
                  <c:v>-31.635860000000001</c:v>
                </c:pt>
                <c:pt idx="2759">
                  <c:v>-31.69548</c:v>
                </c:pt>
                <c:pt idx="2760">
                  <c:v>-31.755459999999999</c:v>
                </c:pt>
                <c:pt idx="2761">
                  <c:v>-31.818549999999998</c:v>
                </c:pt>
                <c:pt idx="2762">
                  <c:v>-31.88449</c:v>
                </c:pt>
                <c:pt idx="2763">
                  <c:v>-31.950800000000001</c:v>
                </c:pt>
                <c:pt idx="2764" formatCode="0.00E+00">
                  <c:v>-32.013500000000001</c:v>
                </c:pt>
                <c:pt idx="2765">
                  <c:v>-32.072310000000002</c:v>
                </c:pt>
                <c:pt idx="2766" formatCode="0.00E+00">
                  <c:v>-32.130580000000002</c:v>
                </c:pt>
                <c:pt idx="2767">
                  <c:v>-32.190260000000002</c:v>
                </c:pt>
                <c:pt idx="2768" formatCode="0.00E+00">
                  <c:v>-32.252130000000001</c:v>
                </c:pt>
                <c:pt idx="2769">
                  <c:v>-32.316450000000003</c:v>
                </c:pt>
                <c:pt idx="2770">
                  <c:v>-32.380310000000001</c:v>
                </c:pt>
                <c:pt idx="2771" formatCode="0.00E+00">
                  <c:v>-32.439430000000002</c:v>
                </c:pt>
                <c:pt idx="2772">
                  <c:v>-32.49588</c:v>
                </c:pt>
                <c:pt idx="2773">
                  <c:v>-32.553699999999999</c:v>
                </c:pt>
                <c:pt idx="2774" formatCode="0.00E+00">
                  <c:v>-32.614960000000004</c:v>
                </c:pt>
                <c:pt idx="2775">
                  <c:v>-32.679780000000001</c:v>
                </c:pt>
                <c:pt idx="2776">
                  <c:v>-32.744370000000004</c:v>
                </c:pt>
                <c:pt idx="2777">
                  <c:v>-32.805239999999998</c:v>
                </c:pt>
                <c:pt idx="2778">
                  <c:v>-32.862969999999997</c:v>
                </c:pt>
                <c:pt idx="2779">
                  <c:v>-32.919780000000003</c:v>
                </c:pt>
                <c:pt idx="2780">
                  <c:v>-32.97663</c:v>
                </c:pt>
                <c:pt idx="2781" formatCode="0.00E+00">
                  <c:v>-33.03528</c:v>
                </c:pt>
                <c:pt idx="2782">
                  <c:v>-33.09552</c:v>
                </c:pt>
                <c:pt idx="2783">
                  <c:v>-33.152470000000001</c:v>
                </c:pt>
                <c:pt idx="2784" formatCode="0.00E+00">
                  <c:v>-33.203980000000001</c:v>
                </c:pt>
                <c:pt idx="2785">
                  <c:v>-33.25264</c:v>
                </c:pt>
                <c:pt idx="2786">
                  <c:v>-33.301909999999999</c:v>
                </c:pt>
                <c:pt idx="2787" formatCode="0.00E+00">
                  <c:v>-33.353810000000003</c:v>
                </c:pt>
                <c:pt idx="2788" formatCode="0.00E+00">
                  <c:v>-33.406460000000003</c:v>
                </c:pt>
                <c:pt idx="2789" formatCode="0.00E+00">
                  <c:v>-33.456499999999998</c:v>
                </c:pt>
                <c:pt idx="2790">
                  <c:v>-33.50264</c:v>
                </c:pt>
                <c:pt idx="2791">
                  <c:v>-33.546979999999998</c:v>
                </c:pt>
                <c:pt idx="2792" formatCode="0.00E+00">
                  <c:v>-33.590359999999997</c:v>
                </c:pt>
                <c:pt idx="2793" formatCode="0.00E+00">
                  <c:v>-33.634140000000002</c:v>
                </c:pt>
                <c:pt idx="2794" formatCode="0.00E+00">
                  <c:v>-33.679859999999998</c:v>
                </c:pt>
                <c:pt idx="2795">
                  <c:v>-33.725520000000003</c:v>
                </c:pt>
                <c:pt idx="2796" formatCode="0.00E+00">
                  <c:v>-33.766919999999999</c:v>
                </c:pt>
                <c:pt idx="2797" formatCode="0.00E+00">
                  <c:v>-33.803049999999999</c:v>
                </c:pt>
                <c:pt idx="2798">
                  <c:v>-33.836889999999997</c:v>
                </c:pt>
                <c:pt idx="2799" formatCode="0.00E+00">
                  <c:v>-33.87312</c:v>
                </c:pt>
                <c:pt idx="2800">
                  <c:v>-33.912410000000001</c:v>
                </c:pt>
                <c:pt idx="2801">
                  <c:v>-33.952249999999999</c:v>
                </c:pt>
                <c:pt idx="2802">
                  <c:v>-33.98948</c:v>
                </c:pt>
                <c:pt idx="2803">
                  <c:v>-34.024830000000001</c:v>
                </c:pt>
                <c:pt idx="2804">
                  <c:v>-34.060009999999998</c:v>
                </c:pt>
                <c:pt idx="2805">
                  <c:v>-34.096670000000003</c:v>
                </c:pt>
                <c:pt idx="2806" formatCode="0.00E+00">
                  <c:v>-34.135710000000003</c:v>
                </c:pt>
                <c:pt idx="2807">
                  <c:v>-34.17756</c:v>
                </c:pt>
                <c:pt idx="2808">
                  <c:v>-34.219850000000001</c:v>
                </c:pt>
                <c:pt idx="2809" formatCode="0.00E+00">
                  <c:v>-34.259270000000001</c:v>
                </c:pt>
                <c:pt idx="2810" formatCode="0.00E+00">
                  <c:v>-34.294690000000003</c:v>
                </c:pt>
                <c:pt idx="2811">
                  <c:v>-34.329569999999997</c:v>
                </c:pt>
                <c:pt idx="2812" formatCode="0.00E+00">
                  <c:v>-34.36665</c:v>
                </c:pt>
                <c:pt idx="2813" formatCode="0.00E+00">
                  <c:v>-34.40513</c:v>
                </c:pt>
                <c:pt idx="2814" formatCode="0.00E+00">
                  <c:v>-34.441650000000003</c:v>
                </c:pt>
                <c:pt idx="2815">
                  <c:v>-34.473840000000003</c:v>
                </c:pt>
                <c:pt idx="2816" formatCode="0.00E+00">
                  <c:v>-34.502339999999997</c:v>
                </c:pt>
                <c:pt idx="2817">
                  <c:v>-34.530410000000003</c:v>
                </c:pt>
                <c:pt idx="2818">
                  <c:v>-34.559869999999997</c:v>
                </c:pt>
                <c:pt idx="2819" formatCode="0.00E+00">
                  <c:v>-34.591239999999999</c:v>
                </c:pt>
                <c:pt idx="2820" formatCode="0.00E+00">
                  <c:v>-34.624279999999999</c:v>
                </c:pt>
                <c:pt idx="2821" formatCode="0.00E+00">
                  <c:v>-34.656779999999998</c:v>
                </c:pt>
                <c:pt idx="2822">
                  <c:v>-34.686039999999998</c:v>
                </c:pt>
                <c:pt idx="2823">
                  <c:v>-34.713340000000002</c:v>
                </c:pt>
                <c:pt idx="2824" formatCode="0.00E+00">
                  <c:v>-34.743090000000002</c:v>
                </c:pt>
                <c:pt idx="2825" formatCode="0.00E+00">
                  <c:v>-34.776299999999999</c:v>
                </c:pt>
                <c:pt idx="2826" formatCode="0.00E+00">
                  <c:v>-34.811790000000002</c:v>
                </c:pt>
                <c:pt idx="2827" formatCode="0.00E+00">
                  <c:v>-34.846339999999998</c:v>
                </c:pt>
                <c:pt idx="2828">
                  <c:v>-34.877429999999997</c:v>
                </c:pt>
                <c:pt idx="2829" formatCode="0.00E+00">
                  <c:v>-34.906669999999998</c:v>
                </c:pt>
                <c:pt idx="2830">
                  <c:v>-34.936929999999997</c:v>
                </c:pt>
                <c:pt idx="2831">
                  <c:v>-34.969140000000003</c:v>
                </c:pt>
                <c:pt idx="2832">
                  <c:v>-35.00412</c:v>
                </c:pt>
                <c:pt idx="2833">
                  <c:v>-35.041150000000002</c:v>
                </c:pt>
                <c:pt idx="2834">
                  <c:v>-35.077170000000002</c:v>
                </c:pt>
                <c:pt idx="2835" formatCode="0.00E+00">
                  <c:v>-35.10998</c:v>
                </c:pt>
                <c:pt idx="2836">
                  <c:v>-35.14423</c:v>
                </c:pt>
                <c:pt idx="2837" formatCode="0.00E+00">
                  <c:v>-35.183149999999998</c:v>
                </c:pt>
                <c:pt idx="2838">
                  <c:v>-35.227200000000003</c:v>
                </c:pt>
                <c:pt idx="2839" formatCode="0.00E+00">
                  <c:v>-35.274320000000003</c:v>
                </c:pt>
                <c:pt idx="2840" formatCode="0.00E+00">
                  <c:v>-35.320639999999997</c:v>
                </c:pt>
                <c:pt idx="2841">
                  <c:v>-35.36506</c:v>
                </c:pt>
                <c:pt idx="2842">
                  <c:v>-35.410159999999998</c:v>
                </c:pt>
                <c:pt idx="2843">
                  <c:v>-35.457340000000002</c:v>
                </c:pt>
                <c:pt idx="2844">
                  <c:v>-35.50759</c:v>
                </c:pt>
                <c:pt idx="2845">
                  <c:v>-35.561100000000003</c:v>
                </c:pt>
                <c:pt idx="2846" formatCode="0.00E+00">
                  <c:v>-35.616079999999997</c:v>
                </c:pt>
                <c:pt idx="2847">
                  <c:v>-35.666580000000003</c:v>
                </c:pt>
                <c:pt idx="2848">
                  <c:v>-35.712780000000002</c:v>
                </c:pt>
                <c:pt idx="2849" formatCode="0.00E+00">
                  <c:v>-35.758789999999998</c:v>
                </c:pt>
                <c:pt idx="2850" formatCode="0.00E+00">
                  <c:v>-35.807850000000002</c:v>
                </c:pt>
                <c:pt idx="2851">
                  <c:v>-35.86018</c:v>
                </c:pt>
                <c:pt idx="2852" formatCode="0.00E+00">
                  <c:v>-35.912469999999999</c:v>
                </c:pt>
                <c:pt idx="2853">
                  <c:v>-35.960909999999998</c:v>
                </c:pt>
                <c:pt idx="2854" formatCode="0.00E+00">
                  <c:v>-36.005769999999998</c:v>
                </c:pt>
                <c:pt idx="2855" formatCode="0.00E+00">
                  <c:v>-36.048349999999999</c:v>
                </c:pt>
                <c:pt idx="2856">
                  <c:v>-36.091250000000002</c:v>
                </c:pt>
                <c:pt idx="2857">
                  <c:v>-36.135599999999997</c:v>
                </c:pt>
                <c:pt idx="2858">
                  <c:v>-36.182519999999997</c:v>
                </c:pt>
                <c:pt idx="2859" formatCode="0.00E+00">
                  <c:v>-36.227829999999997</c:v>
                </c:pt>
                <c:pt idx="2860" formatCode="0.00E+00">
                  <c:v>-36.268540000000002</c:v>
                </c:pt>
                <c:pt idx="2861" formatCode="0.00E+00">
                  <c:v>-36.30527</c:v>
                </c:pt>
                <c:pt idx="2862">
                  <c:v>-36.342289999999998</c:v>
                </c:pt>
                <c:pt idx="2863" formatCode="0.00E+00">
                  <c:v>-36.382849999999998</c:v>
                </c:pt>
                <c:pt idx="2864" formatCode="0.00E+00">
                  <c:v>-36.426270000000002</c:v>
                </c:pt>
                <c:pt idx="2865">
                  <c:v>-36.469650000000001</c:v>
                </c:pt>
                <c:pt idx="2866">
                  <c:v>-36.512189999999997</c:v>
                </c:pt>
                <c:pt idx="2867">
                  <c:v>-36.55339</c:v>
                </c:pt>
                <c:pt idx="2868">
                  <c:v>-36.595910000000003</c:v>
                </c:pt>
                <c:pt idx="2869" formatCode="0.00E+00">
                  <c:v>-36.641620000000003</c:v>
                </c:pt>
                <c:pt idx="2870" formatCode="0.00E+00">
                  <c:v>-36.692549999999997</c:v>
                </c:pt>
                <c:pt idx="2871">
                  <c:v>-36.746810000000004</c:v>
                </c:pt>
                <c:pt idx="2872" formatCode="0.00E+00">
                  <c:v>-36.801180000000002</c:v>
                </c:pt>
                <c:pt idx="2873" formatCode="0.00E+00">
                  <c:v>-36.852679999999999</c:v>
                </c:pt>
                <c:pt idx="2874">
                  <c:v>-36.902589999999996</c:v>
                </c:pt>
                <c:pt idx="2875" formatCode="0.00E+00">
                  <c:v>-36.955570000000002</c:v>
                </c:pt>
                <c:pt idx="2876" formatCode="0.00E+00">
                  <c:v>-37.01267</c:v>
                </c:pt>
                <c:pt idx="2877" formatCode="0.00E+00">
                  <c:v>-37.071570000000001</c:v>
                </c:pt>
                <c:pt idx="2878">
                  <c:v>-37.129919999999998</c:v>
                </c:pt>
                <c:pt idx="2879">
                  <c:v>-37.185299999999998</c:v>
                </c:pt>
                <c:pt idx="2880" formatCode="0.00E+00">
                  <c:v>-37.238669999999999</c:v>
                </c:pt>
                <c:pt idx="2881" formatCode="0.00E+00">
                  <c:v>-37.293089999999999</c:v>
                </c:pt>
                <c:pt idx="2882" formatCode="0.00E+00">
                  <c:v>-37.35089</c:v>
                </c:pt>
                <c:pt idx="2883" formatCode="0.00E+00">
                  <c:v>-37.412880000000001</c:v>
                </c:pt>
                <c:pt idx="2884">
                  <c:v>-37.478140000000003</c:v>
                </c:pt>
                <c:pt idx="2885" formatCode="0.00E+00">
                  <c:v>-37.54222</c:v>
                </c:pt>
                <c:pt idx="2886">
                  <c:v>-37.602849999999997</c:v>
                </c:pt>
                <c:pt idx="2887" formatCode="0.00E+00">
                  <c:v>-37.663879999999999</c:v>
                </c:pt>
                <c:pt idx="2888">
                  <c:v>-37.728610000000003</c:v>
                </c:pt>
                <c:pt idx="2889">
                  <c:v>-37.797080000000001</c:v>
                </c:pt>
                <c:pt idx="2890">
                  <c:v>-37.867959999999997</c:v>
                </c:pt>
                <c:pt idx="2891" formatCode="0.00E+00">
                  <c:v>-37.93777</c:v>
                </c:pt>
                <c:pt idx="2892" formatCode="0.00E+00">
                  <c:v>-38.00338</c:v>
                </c:pt>
                <c:pt idx="2893">
                  <c:v>-38.067250000000001</c:v>
                </c:pt>
                <c:pt idx="2894">
                  <c:v>-38.131129999999999</c:v>
                </c:pt>
                <c:pt idx="2895" formatCode="0.00E+00">
                  <c:v>-38.196280000000002</c:v>
                </c:pt>
                <c:pt idx="2896">
                  <c:v>-38.26596</c:v>
                </c:pt>
                <c:pt idx="2897">
                  <c:v>-38.338050000000003</c:v>
                </c:pt>
                <c:pt idx="2898" formatCode="0.00E+00">
                  <c:v>-38.407359999999997</c:v>
                </c:pt>
                <c:pt idx="2899">
                  <c:v>-38.473709999999997</c:v>
                </c:pt>
                <c:pt idx="2900">
                  <c:v>-38.542839999999998</c:v>
                </c:pt>
                <c:pt idx="2901" formatCode="0.00E+00">
                  <c:v>-38.616329999999998</c:v>
                </c:pt>
                <c:pt idx="2902" formatCode="0.00E+00">
                  <c:v>-38.694000000000003</c:v>
                </c:pt>
                <c:pt idx="2903" formatCode="0.00E+00">
                  <c:v>-38.774270000000001</c:v>
                </c:pt>
                <c:pt idx="2904" formatCode="0.00E+00">
                  <c:v>-38.852339999999998</c:v>
                </c:pt>
                <c:pt idx="2905" formatCode="0.00E+00">
                  <c:v>-38.929070000000003</c:v>
                </c:pt>
                <c:pt idx="2906" formatCode="0.00E+00">
                  <c:v>-39.00656</c:v>
                </c:pt>
                <c:pt idx="2907" formatCode="0.00E+00">
                  <c:v>-39.08381</c:v>
                </c:pt>
                <c:pt idx="2908">
                  <c:v>-39.162080000000003</c:v>
                </c:pt>
                <c:pt idx="2909" formatCode="0.00E+00">
                  <c:v>-39.242080000000001</c:v>
                </c:pt>
                <c:pt idx="2910">
                  <c:v>-39.319769999999998</c:v>
                </c:pt>
                <c:pt idx="2911">
                  <c:v>-39.386859999999999</c:v>
                </c:pt>
                <c:pt idx="2912" formatCode="0.00E+00">
                  <c:v>-39.445659999999997</c:v>
                </c:pt>
                <c:pt idx="2913" formatCode="0.00E+00">
                  <c:v>-39.501060000000003</c:v>
                </c:pt>
                <c:pt idx="2914" formatCode="0.00E+00">
                  <c:v>-39.555430000000001</c:v>
                </c:pt>
                <c:pt idx="2915" formatCode="0.00E+00">
                  <c:v>-39.6081</c:v>
                </c:pt>
                <c:pt idx="2916">
                  <c:v>-39.654299999999999</c:v>
                </c:pt>
                <c:pt idx="2917">
                  <c:v>-39.690510000000003</c:v>
                </c:pt>
                <c:pt idx="2918">
                  <c:v>-39.71828</c:v>
                </c:pt>
                <c:pt idx="2919" formatCode="0.00E+00">
                  <c:v>-39.739460000000001</c:v>
                </c:pt>
                <c:pt idx="2920">
                  <c:v>-39.75685</c:v>
                </c:pt>
                <c:pt idx="2921" formatCode="0.00E+00">
                  <c:v>-39.773679999999999</c:v>
                </c:pt>
                <c:pt idx="2922" formatCode="0.00E+00">
                  <c:v>-39.794150000000002</c:v>
                </c:pt>
                <c:pt idx="2923" formatCode="0.00E+00">
                  <c:v>-39.815449999999998</c:v>
                </c:pt>
                <c:pt idx="2924">
                  <c:v>-39.834910000000001</c:v>
                </c:pt>
                <c:pt idx="2925">
                  <c:v>-39.854799999999997</c:v>
                </c:pt>
                <c:pt idx="2926" formatCode="0.00E+00">
                  <c:v>-39.880870000000002</c:v>
                </c:pt>
                <c:pt idx="2927">
                  <c:v>-39.9148</c:v>
                </c:pt>
                <c:pt idx="2928">
                  <c:v>-39.955289999999998</c:v>
                </c:pt>
                <c:pt idx="2929">
                  <c:v>-40.000129999999999</c:v>
                </c:pt>
                <c:pt idx="2930" formatCode="0.00E+00">
                  <c:v>-40.048549999999999</c:v>
                </c:pt>
                <c:pt idx="2931" formatCode="0.00E+00">
                  <c:v>-40.099769999999999</c:v>
                </c:pt>
                <c:pt idx="2932" formatCode="0.00E+00">
                  <c:v>-40.153260000000003</c:v>
                </c:pt>
                <c:pt idx="2933" formatCode="0.00E+00">
                  <c:v>-40.207059999999998</c:v>
                </c:pt>
                <c:pt idx="2934">
                  <c:v>-40.258629999999997</c:v>
                </c:pt>
                <c:pt idx="2935" formatCode="0.00E+00">
                  <c:v>-40.304650000000002</c:v>
                </c:pt>
                <c:pt idx="2936">
                  <c:v>-40.340980000000002</c:v>
                </c:pt>
                <c:pt idx="2937" formatCode="0.00E+00">
                  <c:v>-40.364420000000003</c:v>
                </c:pt>
                <c:pt idx="2938" formatCode="0.00E+00">
                  <c:v>-40.378250000000001</c:v>
                </c:pt>
                <c:pt idx="2939" formatCode="0.00E+00">
                  <c:v>-40.388089999999998</c:v>
                </c:pt>
                <c:pt idx="2940">
                  <c:v>-40.39282</c:v>
                </c:pt>
                <c:pt idx="2941" formatCode="0.00E+00">
                  <c:v>-40.389879999999998</c:v>
                </c:pt>
                <c:pt idx="2942">
                  <c:v>-40.379010000000001</c:v>
                </c:pt>
                <c:pt idx="2943" formatCode="0.00E+00">
                  <c:v>-40.362229999999997</c:v>
                </c:pt>
                <c:pt idx="2944">
                  <c:v>-40.34422</c:v>
                </c:pt>
                <c:pt idx="2945" formatCode="0.00E+00">
                  <c:v>-40.329529999999998</c:v>
                </c:pt>
                <c:pt idx="2946" formatCode="0.00E+00">
                  <c:v>-40.32235</c:v>
                </c:pt>
                <c:pt idx="2947">
                  <c:v>-40.323239999999998</c:v>
                </c:pt>
                <c:pt idx="2948" formatCode="0.00E+00">
                  <c:v>-40.330710000000003</c:v>
                </c:pt>
                <c:pt idx="2949">
                  <c:v>-40.341320000000003</c:v>
                </c:pt>
                <c:pt idx="2950" formatCode="0.00E+00">
                  <c:v>-40.352649999999997</c:v>
                </c:pt>
                <c:pt idx="2951">
                  <c:v>-40.369799999999998</c:v>
                </c:pt>
                <c:pt idx="2952">
                  <c:v>-40.396479999999997</c:v>
                </c:pt>
                <c:pt idx="2953" formatCode="0.00E+00">
                  <c:v>-40.431539999999998</c:v>
                </c:pt>
                <c:pt idx="2954" formatCode="0.00E+00">
                  <c:v>-40.471249999999998</c:v>
                </c:pt>
                <c:pt idx="2955" formatCode="0.00E+00">
                  <c:v>-40.511470000000003</c:v>
                </c:pt>
                <c:pt idx="2956" formatCode="0.00E+00">
                  <c:v>-40.552259999999997</c:v>
                </c:pt>
                <c:pt idx="2957" formatCode="0.00E+00">
                  <c:v>-40.593000000000004</c:v>
                </c:pt>
                <c:pt idx="2958">
                  <c:v>-40.634430000000002</c:v>
                </c:pt>
                <c:pt idx="2959" formatCode="0.00E+00">
                  <c:v>-40.676760000000002</c:v>
                </c:pt>
                <c:pt idx="2960" formatCode="0.00E+00">
                  <c:v>-40.72186</c:v>
                </c:pt>
                <c:pt idx="2961" formatCode="0.00E+00">
                  <c:v>-40.768169999999998</c:v>
                </c:pt>
                <c:pt idx="2962" formatCode="0.00E+00">
                  <c:v>-40.811019999999999</c:v>
                </c:pt>
                <c:pt idx="2963">
                  <c:v>-40.849670000000003</c:v>
                </c:pt>
                <c:pt idx="2964" formatCode="0.00E+00">
                  <c:v>-40.886249999999997</c:v>
                </c:pt>
                <c:pt idx="2965" formatCode="0.00E+00">
                  <c:v>-40.923189999999998</c:v>
                </c:pt>
                <c:pt idx="2966" formatCode="0.00E+00">
                  <c:v>-40.95975</c:v>
                </c:pt>
                <c:pt idx="2967" formatCode="0.00E+00">
                  <c:v>-40.992069999999998</c:v>
                </c:pt>
                <c:pt idx="2968" formatCode="0.00E+00">
                  <c:v>-41.020350000000001</c:v>
                </c:pt>
                <c:pt idx="2969">
                  <c:v>-41.045819999999999</c:v>
                </c:pt>
                <c:pt idx="2970">
                  <c:v>-41.07067</c:v>
                </c:pt>
                <c:pt idx="2971">
                  <c:v>-41.093409999999999</c:v>
                </c:pt>
                <c:pt idx="2972" formatCode="0.00E+00">
                  <c:v>-41.11589</c:v>
                </c:pt>
                <c:pt idx="2973">
                  <c:v>-41.139620000000001</c:v>
                </c:pt>
                <c:pt idx="2974" formatCode="0.00E+00">
                  <c:v>-41.161900000000003</c:v>
                </c:pt>
                <c:pt idx="2975" formatCode="0.00E+00">
                  <c:v>-41.18289</c:v>
                </c:pt>
                <c:pt idx="2976">
                  <c:v>-41.204059999999998</c:v>
                </c:pt>
                <c:pt idx="2977">
                  <c:v>-41.2286</c:v>
                </c:pt>
                <c:pt idx="2978">
                  <c:v>-41.259459999999997</c:v>
                </c:pt>
                <c:pt idx="2979" formatCode="0.00E+00">
                  <c:v>-41.292479999999998</c:v>
                </c:pt>
                <c:pt idx="2980" formatCode="0.00E+00">
                  <c:v>-41.326059999999998</c:v>
                </c:pt>
                <c:pt idx="2981" formatCode="0.00E+00">
                  <c:v>-41.360610000000001</c:v>
                </c:pt>
                <c:pt idx="2982" formatCode="0.00E+00">
                  <c:v>-41.398870000000002</c:v>
                </c:pt>
                <c:pt idx="2983">
                  <c:v>-41.438490000000002</c:v>
                </c:pt>
                <c:pt idx="2984">
                  <c:v>-41.47916</c:v>
                </c:pt>
                <c:pt idx="2985" formatCode="0.00E+00">
                  <c:v>-41.523049999999998</c:v>
                </c:pt>
                <c:pt idx="2986" formatCode="0.00E+00">
                  <c:v>-41.565989999999999</c:v>
                </c:pt>
                <c:pt idx="2987" formatCode="0.00E+00">
                  <c:v>-41.606099999999998</c:v>
                </c:pt>
                <c:pt idx="2988" formatCode="0.00E+00">
                  <c:v>-41.644150000000003</c:v>
                </c:pt>
                <c:pt idx="2989" formatCode="0.00E+00">
                  <c:v>-41.678849999999997</c:v>
                </c:pt>
                <c:pt idx="2990" formatCode="0.00E+00">
                  <c:v>-41.714930000000003</c:v>
                </c:pt>
                <c:pt idx="2991" formatCode="0.00E+00">
                  <c:v>-41.750219999999999</c:v>
                </c:pt>
                <c:pt idx="2992">
                  <c:v>-41.781959999999998</c:v>
                </c:pt>
                <c:pt idx="2993">
                  <c:v>-41.807499999999997</c:v>
                </c:pt>
                <c:pt idx="2994">
                  <c:v>-41.833080000000002</c:v>
                </c:pt>
                <c:pt idx="2995" formatCode="0.00E+00">
                  <c:v>-41.860599999999998</c:v>
                </c:pt>
                <c:pt idx="2996" formatCode="0.00E+00">
                  <c:v>-41.888869999999997</c:v>
                </c:pt>
                <c:pt idx="2997" formatCode="0.00E+00">
                  <c:v>-41.923400000000001</c:v>
                </c:pt>
                <c:pt idx="2998" formatCode="0.00E+00">
                  <c:v>-41.96255</c:v>
                </c:pt>
                <c:pt idx="2999" formatCode="0.00E+00">
                  <c:v>-42.001710000000003</c:v>
                </c:pt>
                <c:pt idx="3000">
                  <c:v>-42.041969999999999</c:v>
                </c:pt>
                <c:pt idx="3001" formatCode="0.00E+00">
                  <c:v>-42.084269999999997</c:v>
                </c:pt>
                <c:pt idx="3002" formatCode="0.00E+00">
                  <c:v>-42.135100000000001</c:v>
                </c:pt>
                <c:pt idx="3003" formatCode="0.00E+00">
                  <c:v>-42.193179999999998</c:v>
                </c:pt>
                <c:pt idx="3004">
                  <c:v>-42.259010000000004</c:v>
                </c:pt>
                <c:pt idx="3005" formatCode="0.00E+00">
                  <c:v>-42.324249999999999</c:v>
                </c:pt>
                <c:pt idx="3006">
                  <c:v>-42.387650000000001</c:v>
                </c:pt>
                <c:pt idx="3007">
                  <c:v>-42.45252</c:v>
                </c:pt>
                <c:pt idx="3008" formatCode="0.00E+00">
                  <c:v>-42.516419999999997</c:v>
                </c:pt>
                <c:pt idx="3009" formatCode="0.00E+00">
                  <c:v>-42.58182</c:v>
                </c:pt>
                <c:pt idx="3010" formatCode="0.00E+00">
                  <c:v>-42.651179999999997</c:v>
                </c:pt>
                <c:pt idx="3011" formatCode="0.00E+00">
                  <c:v>-42.72363</c:v>
                </c:pt>
                <c:pt idx="3012">
                  <c:v>-42.794240000000002</c:v>
                </c:pt>
                <c:pt idx="3013" formatCode="0.00E+00">
                  <c:v>-42.856949999999998</c:v>
                </c:pt>
                <c:pt idx="3014" formatCode="0.00E+00">
                  <c:v>-42.921219999999998</c:v>
                </c:pt>
                <c:pt idx="3015">
                  <c:v>-42.988680000000002</c:v>
                </c:pt>
                <c:pt idx="3016" formatCode="0.00E+00">
                  <c:v>-43.063290000000002</c:v>
                </c:pt>
                <c:pt idx="3017" formatCode="0.00E+00">
                  <c:v>-43.14096</c:v>
                </c:pt>
                <c:pt idx="3018" formatCode="0.00E+00">
                  <c:v>-43.218170000000001</c:v>
                </c:pt>
                <c:pt idx="3019" formatCode="0.00E+00">
                  <c:v>-43.296010000000003</c:v>
                </c:pt>
                <c:pt idx="3020" formatCode="0.00E+00">
                  <c:v>-43.374920000000003</c:v>
                </c:pt>
                <c:pt idx="3021">
                  <c:v>-43.456420000000001</c:v>
                </c:pt>
                <c:pt idx="3022">
                  <c:v>-43.540010000000002</c:v>
                </c:pt>
                <c:pt idx="3023" formatCode="0.00E+00">
                  <c:v>-43.625950000000003</c:v>
                </c:pt>
                <c:pt idx="3024">
                  <c:v>-43.715200000000003</c:v>
                </c:pt>
                <c:pt idx="3025">
                  <c:v>-43.794609999999999</c:v>
                </c:pt>
                <c:pt idx="3026" formatCode="0.00E+00">
                  <c:v>-43.86195</c:v>
                </c:pt>
                <c:pt idx="3027">
                  <c:v>-43.922049999999999</c:v>
                </c:pt>
                <c:pt idx="3028" formatCode="0.00E+00">
                  <c:v>-43.980409999999999</c:v>
                </c:pt>
                <c:pt idx="3029">
                  <c:v>-44.03481</c:v>
                </c:pt>
                <c:pt idx="3030" formatCode="0.00E+00">
                  <c:v>-44.081359999999997</c:v>
                </c:pt>
                <c:pt idx="3031">
                  <c:v>-44.119300000000003</c:v>
                </c:pt>
                <c:pt idx="3032">
                  <c:v>-44.14575</c:v>
                </c:pt>
                <c:pt idx="3033">
                  <c:v>-44.162329999999997</c:v>
                </c:pt>
                <c:pt idx="3034">
                  <c:v>-44.176810000000003</c:v>
                </c:pt>
                <c:pt idx="3035" formatCode="0.00E+00">
                  <c:v>-44.190939999999998</c:v>
                </c:pt>
                <c:pt idx="3036" formatCode="0.00E+00">
                  <c:v>-44.212519999999998</c:v>
                </c:pt>
                <c:pt idx="3037" formatCode="0.00E+00">
                  <c:v>-44.242010000000001</c:v>
                </c:pt>
                <c:pt idx="3038">
                  <c:v>-44.272779999999997</c:v>
                </c:pt>
                <c:pt idx="3039" formatCode="0.00E+00">
                  <c:v>-44.306719999999999</c:v>
                </c:pt>
                <c:pt idx="3040" formatCode="0.00E+00">
                  <c:v>-44.350709999999999</c:v>
                </c:pt>
                <c:pt idx="3041" formatCode="0.00E+00">
                  <c:v>-44.408329999999999</c:v>
                </c:pt>
                <c:pt idx="3042">
                  <c:v>-44.476590000000002</c:v>
                </c:pt>
                <c:pt idx="3043" formatCode="0.00E+00">
                  <c:v>-44.557859999999998</c:v>
                </c:pt>
                <c:pt idx="3044">
                  <c:v>-44.652160000000002</c:v>
                </c:pt>
                <c:pt idx="3045">
                  <c:v>-44.752560000000003</c:v>
                </c:pt>
                <c:pt idx="3046">
                  <c:v>-44.859259999999999</c:v>
                </c:pt>
                <c:pt idx="3047" formatCode="0.00E+00">
                  <c:v>-44.967509999999997</c:v>
                </c:pt>
                <c:pt idx="3048" formatCode="0.00E+00">
                  <c:v>-45.077919999999999</c:v>
                </c:pt>
                <c:pt idx="3049" formatCode="0.00E+00">
                  <c:v>-45.18882</c:v>
                </c:pt>
                <c:pt idx="3050" formatCode="0.00E+00">
                  <c:v>-45.292029999999997</c:v>
                </c:pt>
                <c:pt idx="3051" formatCode="0.00E+00">
                  <c:v>-45.378889999999998</c:v>
                </c:pt>
                <c:pt idx="3052">
                  <c:v>-45.448090000000001</c:v>
                </c:pt>
                <c:pt idx="3053">
                  <c:v>-45.503329999999998</c:v>
                </c:pt>
                <c:pt idx="3054">
                  <c:v>-45.542870000000001</c:v>
                </c:pt>
                <c:pt idx="3055">
                  <c:v>-45.565170000000002</c:v>
                </c:pt>
                <c:pt idx="3056" formatCode="0.00E+00">
                  <c:v>-45.571539999999999</c:v>
                </c:pt>
                <c:pt idx="3057" formatCode="0.00E+00">
                  <c:v>-45.562710000000003</c:v>
                </c:pt>
                <c:pt idx="3058">
                  <c:v>-45.54457</c:v>
                </c:pt>
                <c:pt idx="3059" formatCode="0.00E+00">
                  <c:v>-45.516300000000001</c:v>
                </c:pt>
                <c:pt idx="3060">
                  <c:v>-45.486020000000003</c:v>
                </c:pt>
                <c:pt idx="3061">
                  <c:v>-45.461419999999997</c:v>
                </c:pt>
                <c:pt idx="3062">
                  <c:v>-45.448390000000003</c:v>
                </c:pt>
                <c:pt idx="3063">
                  <c:v>-45.446739999999998</c:v>
                </c:pt>
                <c:pt idx="3064">
                  <c:v>-45.456240000000001</c:v>
                </c:pt>
                <c:pt idx="3065">
                  <c:v>-45.482170000000004</c:v>
                </c:pt>
                <c:pt idx="3066" formatCode="0.00E+00">
                  <c:v>-45.525979999999997</c:v>
                </c:pt>
                <c:pt idx="3067" formatCode="0.00E+00">
                  <c:v>-45.587420000000002</c:v>
                </c:pt>
                <c:pt idx="3068" formatCode="0.00E+00">
                  <c:v>-45.661810000000003</c:v>
                </c:pt>
                <c:pt idx="3069">
                  <c:v>-45.746490000000001</c:v>
                </c:pt>
                <c:pt idx="3070" formatCode="0.00E+00">
                  <c:v>-45.84451</c:v>
                </c:pt>
                <c:pt idx="3071">
                  <c:v>-45.953580000000002</c:v>
                </c:pt>
                <c:pt idx="3072" formatCode="0.00E+00">
                  <c:v>-46.068770000000001</c:v>
                </c:pt>
                <c:pt idx="3073">
                  <c:v>-46.181130000000003</c:v>
                </c:pt>
                <c:pt idx="3074">
                  <c:v>-46.285600000000002</c:v>
                </c:pt>
                <c:pt idx="3075">
                  <c:v>-46.377380000000002</c:v>
                </c:pt>
                <c:pt idx="3076">
                  <c:v>-46.441569999999999</c:v>
                </c:pt>
                <c:pt idx="3077" formatCode="0.00E+00">
                  <c:v>-46.47475</c:v>
                </c:pt>
                <c:pt idx="3078">
                  <c:v>-46.485599999999998</c:v>
                </c:pt>
                <c:pt idx="3079">
                  <c:v>-46.482379999999999</c:v>
                </c:pt>
                <c:pt idx="3080" formatCode="0.00E+00">
                  <c:v>-46.464579999999998</c:v>
                </c:pt>
                <c:pt idx="3081">
                  <c:v>-46.428179999999998</c:v>
                </c:pt>
                <c:pt idx="3082">
                  <c:v>-46.3705</c:v>
                </c:pt>
                <c:pt idx="3083">
                  <c:v>-46.295639999999999</c:v>
                </c:pt>
                <c:pt idx="3084" formatCode="0.00E+00">
                  <c:v>-46.21951</c:v>
                </c:pt>
                <c:pt idx="3085">
                  <c:v>-46.148510000000002</c:v>
                </c:pt>
                <c:pt idx="3086">
                  <c:v>-46.089530000000003</c:v>
                </c:pt>
                <c:pt idx="3087">
                  <c:v>-46.053240000000002</c:v>
                </c:pt>
                <c:pt idx="3088">
                  <c:v>-46.043680000000002</c:v>
                </c:pt>
                <c:pt idx="3089" formatCode="0.00E+00">
                  <c:v>-46.049309999999998</c:v>
                </c:pt>
                <c:pt idx="3090">
                  <c:v>-46.067839999999997</c:v>
                </c:pt>
                <c:pt idx="3091">
                  <c:v>-46.10427</c:v>
                </c:pt>
                <c:pt idx="3092" formatCode="0.00E+00">
                  <c:v>-46.159820000000003</c:v>
                </c:pt>
                <c:pt idx="3093">
                  <c:v>-46.235230000000001</c:v>
                </c:pt>
                <c:pt idx="3094" formatCode="0.00E+00">
                  <c:v>-46.328240000000001</c:v>
                </c:pt>
                <c:pt idx="3095" formatCode="0.00E+00">
                  <c:v>-46.42595</c:v>
                </c:pt>
                <c:pt idx="3096">
                  <c:v>-46.527720000000002</c:v>
                </c:pt>
                <c:pt idx="3097">
                  <c:v>-46.627000000000002</c:v>
                </c:pt>
                <c:pt idx="3098">
                  <c:v>-46.722079999999998</c:v>
                </c:pt>
                <c:pt idx="3099" formatCode="0.00E+00">
                  <c:v>-46.806559999999998</c:v>
                </c:pt>
                <c:pt idx="3100">
                  <c:v>-46.887590000000003</c:v>
                </c:pt>
                <c:pt idx="3101" formatCode="0.00E+00">
                  <c:v>-46.962159999999997</c:v>
                </c:pt>
                <c:pt idx="3102">
                  <c:v>-47.018709999999999</c:v>
                </c:pt>
                <c:pt idx="3103" formatCode="0.00E+00">
                  <c:v>-47.064610000000002</c:v>
                </c:pt>
                <c:pt idx="3104" formatCode="0.00E+00">
                  <c:v>-47.107950000000002</c:v>
                </c:pt>
                <c:pt idx="3105" formatCode="0.00E+00">
                  <c:v>-47.154040000000002</c:v>
                </c:pt>
                <c:pt idx="3106">
                  <c:v>-47.20919</c:v>
                </c:pt>
                <c:pt idx="3107">
                  <c:v>-47.266889999999997</c:v>
                </c:pt>
                <c:pt idx="3108">
                  <c:v>-47.329349999999998</c:v>
                </c:pt>
                <c:pt idx="3109">
                  <c:v>-47.394460000000002</c:v>
                </c:pt>
                <c:pt idx="3110">
                  <c:v>-47.46631</c:v>
                </c:pt>
                <c:pt idx="3111">
                  <c:v>-47.540050000000001</c:v>
                </c:pt>
                <c:pt idx="3112" formatCode="0.00E+00">
                  <c:v>-47.614249999999998</c:v>
                </c:pt>
                <c:pt idx="3113">
                  <c:v>-47.702689999999997</c:v>
                </c:pt>
                <c:pt idx="3114">
                  <c:v>-47.79345</c:v>
                </c:pt>
                <c:pt idx="3115">
                  <c:v>-47.875819999999997</c:v>
                </c:pt>
                <c:pt idx="3116" formatCode="0.00E+00">
                  <c:v>-47.946930000000002</c:v>
                </c:pt>
                <c:pt idx="3117">
                  <c:v>-48.002429999999997</c:v>
                </c:pt>
                <c:pt idx="3118">
                  <c:v>-48.051340000000003</c:v>
                </c:pt>
                <c:pt idx="3119">
                  <c:v>-48.092199999999998</c:v>
                </c:pt>
                <c:pt idx="3120" formatCode="0.00E+00">
                  <c:v>-48.119590000000002</c:v>
                </c:pt>
                <c:pt idx="3121" formatCode="0.00E+00">
                  <c:v>-48.129069999999999</c:v>
                </c:pt>
                <c:pt idx="3122">
                  <c:v>-48.127029999999998</c:v>
                </c:pt>
                <c:pt idx="3123" formatCode="0.00E+00">
                  <c:v>-48.122579999999999</c:v>
                </c:pt>
                <c:pt idx="3124" formatCode="0.00E+00">
                  <c:v>-48.107370000000003</c:v>
                </c:pt>
                <c:pt idx="3125" formatCode="0.00E+00">
                  <c:v>-48.084609999999998</c:v>
                </c:pt>
                <c:pt idx="3126">
                  <c:v>-48.059730000000002</c:v>
                </c:pt>
                <c:pt idx="3127" formatCode="0.00E+00">
                  <c:v>-48.028419999999997</c:v>
                </c:pt>
                <c:pt idx="3128">
                  <c:v>-48.001860000000001</c:v>
                </c:pt>
                <c:pt idx="3129">
                  <c:v>-47.976199999999999</c:v>
                </c:pt>
                <c:pt idx="3130">
                  <c:v>-47.950360000000003</c:v>
                </c:pt>
                <c:pt idx="3131" formatCode="0.00E+00">
                  <c:v>-47.930810000000001</c:v>
                </c:pt>
                <c:pt idx="3132">
                  <c:v>-47.923270000000002</c:v>
                </c:pt>
                <c:pt idx="3133" formatCode="0.00E+00">
                  <c:v>-47.922669999999997</c:v>
                </c:pt>
                <c:pt idx="3134" formatCode="0.00E+00">
                  <c:v>-47.924880000000002</c:v>
                </c:pt>
                <c:pt idx="3135" formatCode="0.00E+00">
                  <c:v>-47.930599999999998</c:v>
                </c:pt>
                <c:pt idx="3136" formatCode="0.00E+00">
                  <c:v>-47.942100000000003</c:v>
                </c:pt>
                <c:pt idx="3137">
                  <c:v>-47.956879999999998</c:v>
                </c:pt>
                <c:pt idx="3138">
                  <c:v>-47.97871</c:v>
                </c:pt>
                <c:pt idx="3139">
                  <c:v>-47.993720000000003</c:v>
                </c:pt>
                <c:pt idx="3140">
                  <c:v>-48.003549999999997</c:v>
                </c:pt>
                <c:pt idx="3141">
                  <c:v>-48.014139999999998</c:v>
                </c:pt>
                <c:pt idx="3142">
                  <c:v>-48.022170000000003</c:v>
                </c:pt>
                <c:pt idx="3143" formatCode="0.00E+00">
                  <c:v>-48.023780000000002</c:v>
                </c:pt>
                <c:pt idx="3144">
                  <c:v>-48.02102</c:v>
                </c:pt>
                <c:pt idx="3145">
                  <c:v>-48.009180000000001</c:v>
                </c:pt>
                <c:pt idx="3146" formatCode="0.00E+00">
                  <c:v>-47.991039999999998</c:v>
                </c:pt>
                <c:pt idx="3147">
                  <c:v>-47.969799999999999</c:v>
                </c:pt>
                <c:pt idx="3148">
                  <c:v>-47.947809999999997</c:v>
                </c:pt>
                <c:pt idx="3149" formatCode="0.00E+00">
                  <c:v>-47.924129999999998</c:v>
                </c:pt>
                <c:pt idx="3150">
                  <c:v>-47.908389999999997</c:v>
                </c:pt>
                <c:pt idx="3151">
                  <c:v>-47.895809999999997</c:v>
                </c:pt>
                <c:pt idx="3152">
                  <c:v>-47.882919999999999</c:v>
                </c:pt>
                <c:pt idx="3153">
                  <c:v>-47.869790000000002</c:v>
                </c:pt>
                <c:pt idx="3154">
                  <c:v>-47.856679999999997</c:v>
                </c:pt>
                <c:pt idx="3155" formatCode="0.00E+00">
                  <c:v>-47.844880000000003</c:v>
                </c:pt>
                <c:pt idx="3156" formatCode="0.00E+00">
                  <c:v>-47.837769999999999</c:v>
                </c:pt>
                <c:pt idx="3157" formatCode="0.00E+00">
                  <c:v>-47.831679999999999</c:v>
                </c:pt>
                <c:pt idx="3158" formatCode="0.00E+00">
                  <c:v>-47.824129999999997</c:v>
                </c:pt>
                <c:pt idx="3159" formatCode="0.00E+00">
                  <c:v>-47.815269999999998</c:v>
                </c:pt>
                <c:pt idx="3160">
                  <c:v>-47.805030000000002</c:v>
                </c:pt>
                <c:pt idx="3161">
                  <c:v>-47.792679999999997</c:v>
                </c:pt>
                <c:pt idx="3162">
                  <c:v>-47.782380000000003</c:v>
                </c:pt>
                <c:pt idx="3163">
                  <c:v>-47.77561</c:v>
                </c:pt>
                <c:pt idx="3164">
                  <c:v>-47.772790000000001</c:v>
                </c:pt>
                <c:pt idx="3165">
                  <c:v>-47.773969999999998</c:v>
                </c:pt>
                <c:pt idx="3166">
                  <c:v>-47.776609999999998</c:v>
                </c:pt>
                <c:pt idx="3167" formatCode="0.00E+00">
                  <c:v>-47.78745</c:v>
                </c:pt>
                <c:pt idx="3168">
                  <c:v>-47.806530000000002</c:v>
                </c:pt>
                <c:pt idx="3169">
                  <c:v>-47.82647</c:v>
                </c:pt>
                <c:pt idx="3170" formatCode="0.00E+00">
                  <c:v>-47.845050000000001</c:v>
                </c:pt>
                <c:pt idx="3171" formatCode="0.00E+00">
                  <c:v>-47.868029999999997</c:v>
                </c:pt>
                <c:pt idx="3172">
                  <c:v>-47.886539999999997</c:v>
                </c:pt>
                <c:pt idx="3173" formatCode="0.00E+00">
                  <c:v>-47.896299999999997</c:v>
                </c:pt>
                <c:pt idx="3174" formatCode="0.00E+00">
                  <c:v>-47.893120000000003</c:v>
                </c:pt>
                <c:pt idx="3175">
                  <c:v>-47.88017</c:v>
                </c:pt>
                <c:pt idx="3176" formatCode="0.00E+00">
                  <c:v>-47.85622</c:v>
                </c:pt>
                <c:pt idx="3177" formatCode="0.00E+00">
                  <c:v>-47.824950000000001</c:v>
                </c:pt>
                <c:pt idx="3178" formatCode="0.00E+00">
                  <c:v>-47.775509999999997</c:v>
                </c:pt>
                <c:pt idx="3179">
                  <c:v>-47.715060000000001</c:v>
                </c:pt>
                <c:pt idx="3180">
                  <c:v>-47.659799999999997</c:v>
                </c:pt>
                <c:pt idx="3181">
                  <c:v>-47.613100000000003</c:v>
                </c:pt>
                <c:pt idx="3182" formatCode="0.00E+00">
                  <c:v>-47.563279999999999</c:v>
                </c:pt>
                <c:pt idx="3183" formatCode="0.00E+00">
                  <c:v>-47.519919999999999</c:v>
                </c:pt>
                <c:pt idx="3184" formatCode="0.00E+00">
                  <c:v>-47.492489999999997</c:v>
                </c:pt>
                <c:pt idx="3185">
                  <c:v>-47.479529999999997</c:v>
                </c:pt>
                <c:pt idx="3186">
                  <c:v>-47.475589999999997</c:v>
                </c:pt>
                <c:pt idx="3187" formatCode="0.00E+00">
                  <c:v>-47.486159999999998</c:v>
                </c:pt>
                <c:pt idx="3188" formatCode="0.00E+00">
                  <c:v>-47.505270000000003</c:v>
                </c:pt>
                <c:pt idx="3189">
                  <c:v>-47.536999999999999</c:v>
                </c:pt>
                <c:pt idx="3190" formatCode="0.00E+00">
                  <c:v>-47.577669999999998</c:v>
                </c:pt>
                <c:pt idx="3191" formatCode="0.00E+00">
                  <c:v>-47.61224</c:v>
                </c:pt>
                <c:pt idx="3192" formatCode="0.00E+00">
                  <c:v>-47.63026</c:v>
                </c:pt>
                <c:pt idx="3193">
                  <c:v>-47.643949999999997</c:v>
                </c:pt>
                <c:pt idx="3194" formatCode="0.00E+00">
                  <c:v>-47.647170000000003</c:v>
                </c:pt>
                <c:pt idx="3195">
                  <c:v>-47.62782</c:v>
                </c:pt>
                <c:pt idx="3196" formatCode="0.00E+00">
                  <c:v>-47.598089999999999</c:v>
                </c:pt>
                <c:pt idx="3197" formatCode="0.00E+00">
                  <c:v>-47.565570000000001</c:v>
                </c:pt>
                <c:pt idx="3198">
                  <c:v>-47.526560000000003</c:v>
                </c:pt>
                <c:pt idx="3199" formatCode="0.00E+00">
                  <c:v>-47.490470000000002</c:v>
                </c:pt>
                <c:pt idx="3200" formatCode="0.00E+00">
                  <c:v>-47.457940000000001</c:v>
                </c:pt>
                <c:pt idx="3201">
                  <c:v>-47.428220000000003</c:v>
                </c:pt>
                <c:pt idx="3202" formatCode="0.00E+00">
                  <c:v>-47.412309999999998</c:v>
                </c:pt>
                <c:pt idx="3203">
                  <c:v>-47.426859999999998</c:v>
                </c:pt>
                <c:pt idx="3204" formatCode="0.00E+00">
                  <c:v>-47.460560000000001</c:v>
                </c:pt>
                <c:pt idx="3205">
                  <c:v>-47.518810000000002</c:v>
                </c:pt>
                <c:pt idx="3206">
                  <c:v>-47.60962</c:v>
                </c:pt>
                <c:pt idx="3207" formatCode="0.00E+00">
                  <c:v>-47.723109999999998</c:v>
                </c:pt>
                <c:pt idx="3208" formatCode="0.00E+00">
                  <c:v>-47.853299999999997</c:v>
                </c:pt>
                <c:pt idx="3209" formatCode="0.00E+00">
                  <c:v>-47.995220000000003</c:v>
                </c:pt>
                <c:pt idx="3210" formatCode="0.00E+00">
                  <c:v>-48.1387</c:v>
                </c:pt>
                <c:pt idx="3211" formatCode="0.00E+00">
                  <c:v>-48.28622</c:v>
                </c:pt>
                <c:pt idx="3212" formatCode="0.00E+00">
                  <c:v>-48.434910000000002</c:v>
                </c:pt>
                <c:pt idx="3213" formatCode="0.00E+00">
                  <c:v>-48.56747</c:v>
                </c:pt>
                <c:pt idx="3214" formatCode="0.00E+00">
                  <c:v>-48.661659999999998</c:v>
                </c:pt>
                <c:pt idx="3215">
                  <c:v>-48.732379999999999</c:v>
                </c:pt>
                <c:pt idx="3216" formatCode="0.00E+00">
                  <c:v>-48.769280000000002</c:v>
                </c:pt>
                <c:pt idx="3217">
                  <c:v>-48.766030000000001</c:v>
                </c:pt>
                <c:pt idx="3218">
                  <c:v>-48.725670000000001</c:v>
                </c:pt>
                <c:pt idx="3219">
                  <c:v>-48.651989999999998</c:v>
                </c:pt>
                <c:pt idx="3220">
                  <c:v>-48.565190000000001</c:v>
                </c:pt>
                <c:pt idx="3221" formatCode="0.00E+00">
                  <c:v>-48.474319999999999</c:v>
                </c:pt>
                <c:pt idx="3222">
                  <c:v>-48.369770000000003</c:v>
                </c:pt>
                <c:pt idx="3223">
                  <c:v>-48.256680000000003</c:v>
                </c:pt>
                <c:pt idx="3224" formatCode="0.00E+00">
                  <c:v>-48.155459999999998</c:v>
                </c:pt>
                <c:pt idx="3225">
                  <c:v>-48.07732</c:v>
                </c:pt>
                <c:pt idx="3226" formatCode="0.00E+00">
                  <c:v>-48.007480000000001</c:v>
                </c:pt>
                <c:pt idx="3227">
                  <c:v>-47.95308</c:v>
                </c:pt>
                <c:pt idx="3228" formatCode="0.00E+00">
                  <c:v>-47.917369999999998</c:v>
                </c:pt>
                <c:pt idx="3229">
                  <c:v>-47.902509999999999</c:v>
                </c:pt>
                <c:pt idx="3230" formatCode="0.00E+00">
                  <c:v>-47.912120000000002</c:v>
                </c:pt>
                <c:pt idx="3231" formatCode="0.00E+00">
                  <c:v>-47.927990000000001</c:v>
                </c:pt>
                <c:pt idx="3232">
                  <c:v>-47.944470000000003</c:v>
                </c:pt>
                <c:pt idx="3233">
                  <c:v>-47.974409999999999</c:v>
                </c:pt>
                <c:pt idx="3234">
                  <c:v>-48.019410000000001</c:v>
                </c:pt>
                <c:pt idx="3235">
                  <c:v>-48.063270000000003</c:v>
                </c:pt>
                <c:pt idx="3236">
                  <c:v>-48.099020000000003</c:v>
                </c:pt>
                <c:pt idx="3237">
                  <c:v>-48.134830000000001</c:v>
                </c:pt>
                <c:pt idx="3238">
                  <c:v>-48.168050000000001</c:v>
                </c:pt>
                <c:pt idx="3239">
                  <c:v>-48.197839999999999</c:v>
                </c:pt>
                <c:pt idx="3240">
                  <c:v>-48.22213</c:v>
                </c:pt>
                <c:pt idx="3241">
                  <c:v>-48.235669999999999</c:v>
                </c:pt>
                <c:pt idx="3242" formatCode="0.00E+00">
                  <c:v>-48.251170000000002</c:v>
                </c:pt>
                <c:pt idx="3243">
                  <c:v>-48.281709999999997</c:v>
                </c:pt>
                <c:pt idx="3244" formatCode="0.00E+00">
                  <c:v>-48.320419999999999</c:v>
                </c:pt>
                <c:pt idx="3245" formatCode="0.00E+00">
                  <c:v>-48.363880000000002</c:v>
                </c:pt>
                <c:pt idx="3246" formatCode="0.00E+00">
                  <c:v>-48.42268</c:v>
                </c:pt>
                <c:pt idx="3247" formatCode="0.00E+00">
                  <c:v>-48.500410000000002</c:v>
                </c:pt>
                <c:pt idx="3248">
                  <c:v>-48.590739999999997</c:v>
                </c:pt>
                <c:pt idx="3249">
                  <c:v>-48.692779999999999</c:v>
                </c:pt>
                <c:pt idx="3250" formatCode="0.00E+00">
                  <c:v>-48.805169999999997</c:v>
                </c:pt>
                <c:pt idx="3251">
                  <c:v>-48.928089999999997</c:v>
                </c:pt>
                <c:pt idx="3252">
                  <c:v>-49.067340000000002</c:v>
                </c:pt>
                <c:pt idx="3253" formatCode="0.00E+00">
                  <c:v>-49.218850000000003</c:v>
                </c:pt>
                <c:pt idx="3254" formatCode="0.00E+00">
                  <c:v>-49.360469999999999</c:v>
                </c:pt>
                <c:pt idx="3255" formatCode="0.00E+00">
                  <c:v>-49.487290000000002</c:v>
                </c:pt>
                <c:pt idx="3256" formatCode="0.00E+00">
                  <c:v>-49.601309999999998</c:v>
                </c:pt>
                <c:pt idx="3257" formatCode="0.00E+00">
                  <c:v>-49.692489999999999</c:v>
                </c:pt>
                <c:pt idx="3258">
                  <c:v>-49.753489999999999</c:v>
                </c:pt>
                <c:pt idx="3259" formatCode="0.00E+00">
                  <c:v>-49.797739999999997</c:v>
                </c:pt>
                <c:pt idx="3260">
                  <c:v>-49.826329999999999</c:v>
                </c:pt>
                <c:pt idx="3261">
                  <c:v>-49.838000000000001</c:v>
                </c:pt>
                <c:pt idx="3262" formatCode="0.00E+00">
                  <c:v>-49.829909999999998</c:v>
                </c:pt>
                <c:pt idx="3263" formatCode="0.00E+00">
                  <c:v>-49.792479999999998</c:v>
                </c:pt>
                <c:pt idx="3264">
                  <c:v>-49.727330000000002</c:v>
                </c:pt>
                <c:pt idx="3265" formatCode="0.00E+00">
                  <c:v>-49.647889999999997</c:v>
                </c:pt>
                <c:pt idx="3266" formatCode="0.00E+00">
                  <c:v>-49.562080000000002</c:v>
                </c:pt>
                <c:pt idx="3267" formatCode="0.00E+00">
                  <c:v>-49.467289999999998</c:v>
                </c:pt>
                <c:pt idx="3268">
                  <c:v>-49.373390000000001</c:v>
                </c:pt>
                <c:pt idx="3269">
                  <c:v>-49.291690000000003</c:v>
                </c:pt>
                <c:pt idx="3270" formatCode="0.00E+00">
                  <c:v>-49.206389999999999</c:v>
                </c:pt>
                <c:pt idx="3271" formatCode="0.00E+00">
                  <c:v>-49.116439999999997</c:v>
                </c:pt>
                <c:pt idx="3272" formatCode="0.00E+00">
                  <c:v>-49.02176</c:v>
                </c:pt>
                <c:pt idx="3273">
                  <c:v>-48.927999999999997</c:v>
                </c:pt>
                <c:pt idx="3274">
                  <c:v>-48.843170000000001</c:v>
                </c:pt>
                <c:pt idx="3275">
                  <c:v>-48.767969999999998</c:v>
                </c:pt>
                <c:pt idx="3276" formatCode="0.00E+00">
                  <c:v>-48.706949999999999</c:v>
                </c:pt>
                <c:pt idx="3277" formatCode="0.00E+00">
                  <c:v>-48.653559999999999</c:v>
                </c:pt>
                <c:pt idx="3278">
                  <c:v>-48.604759999999999</c:v>
                </c:pt>
                <c:pt idx="3279">
                  <c:v>-48.549799999999998</c:v>
                </c:pt>
                <c:pt idx="3280">
                  <c:v>-48.479810000000001</c:v>
                </c:pt>
                <c:pt idx="3281" formatCode="0.00E+00">
                  <c:v>-48.405349999999999</c:v>
                </c:pt>
                <c:pt idx="3282" formatCode="0.00E+00">
                  <c:v>-48.330500000000001</c:v>
                </c:pt>
                <c:pt idx="3283">
                  <c:v>-48.264899999999997</c:v>
                </c:pt>
                <c:pt idx="3284">
                  <c:v>-48.209319999999998</c:v>
                </c:pt>
                <c:pt idx="3285" formatCode="0.00E+00">
                  <c:v>-48.16169</c:v>
                </c:pt>
                <c:pt idx="3286" formatCode="0.00E+00">
                  <c:v>-48.116869999999999</c:v>
                </c:pt>
                <c:pt idx="3287">
                  <c:v>-48.066859999999998</c:v>
                </c:pt>
                <c:pt idx="3288" formatCode="0.00E+00">
                  <c:v>-48.01614</c:v>
                </c:pt>
                <c:pt idx="3289" formatCode="0.00E+00">
                  <c:v>-47.973039999999997</c:v>
                </c:pt>
                <c:pt idx="3290" formatCode="0.00E+00">
                  <c:v>-47.950659999999999</c:v>
                </c:pt>
                <c:pt idx="3291">
                  <c:v>-47.951030000000003</c:v>
                </c:pt>
                <c:pt idx="3292">
                  <c:v>-47.967869999999998</c:v>
                </c:pt>
                <c:pt idx="3293" formatCode="0.00E+00">
                  <c:v>-47.995989999999999</c:v>
                </c:pt>
                <c:pt idx="3294" formatCode="0.00E+00">
                  <c:v>-48.026440000000001</c:v>
                </c:pt>
                <c:pt idx="3295">
                  <c:v>-48.056750000000001</c:v>
                </c:pt>
                <c:pt idx="3296" formatCode="0.00E+00">
                  <c:v>-48.087060000000001</c:v>
                </c:pt>
                <c:pt idx="3297">
                  <c:v>-48.12641</c:v>
                </c:pt>
                <c:pt idx="3298">
                  <c:v>-48.177</c:v>
                </c:pt>
                <c:pt idx="3299" formatCode="0.00E+00">
                  <c:v>-48.236350000000002</c:v>
                </c:pt>
                <c:pt idx="3300" formatCode="0.00E+00">
                  <c:v>-48.296869999999998</c:v>
                </c:pt>
                <c:pt idx="3301" formatCode="0.00E+00">
                  <c:v>-48.347859999999997</c:v>
                </c:pt>
                <c:pt idx="3302">
                  <c:v>-48.388100000000001</c:v>
                </c:pt>
                <c:pt idx="3303">
                  <c:v>-48.422539999999998</c:v>
                </c:pt>
                <c:pt idx="3304" formatCode="0.00E+00">
                  <c:v>-48.456159999999997</c:v>
                </c:pt>
                <c:pt idx="3305" formatCode="0.00E+00">
                  <c:v>-48.485889999999998</c:v>
                </c:pt>
                <c:pt idx="3306">
                  <c:v>-48.505839999999999</c:v>
                </c:pt>
                <c:pt idx="3307" formatCode="0.00E+00">
                  <c:v>-48.511609999999997</c:v>
                </c:pt>
                <c:pt idx="3308" formatCode="0.00E+00">
                  <c:v>-48.494750000000003</c:v>
                </c:pt>
                <c:pt idx="3309">
                  <c:v>-48.460520000000002</c:v>
                </c:pt>
                <c:pt idx="3310" formatCode="0.00E+00">
                  <c:v>-48.416609999999999</c:v>
                </c:pt>
                <c:pt idx="3311" formatCode="0.00E+00">
                  <c:v>-48.36862</c:v>
                </c:pt>
                <c:pt idx="3312">
                  <c:v>-48.317070000000001</c:v>
                </c:pt>
                <c:pt idx="3313" formatCode="0.00E+00">
                  <c:v>-48.268340000000002</c:v>
                </c:pt>
                <c:pt idx="3314" formatCode="0.00E+00">
                  <c:v>-48.223210000000002</c:v>
                </c:pt>
                <c:pt idx="3315" formatCode="0.00E+00">
                  <c:v>-48.177970000000002</c:v>
                </c:pt>
                <c:pt idx="3316" formatCode="0.00E+00">
                  <c:v>-48.141550000000002</c:v>
                </c:pt>
                <c:pt idx="3317">
                  <c:v>-48.124740000000003</c:v>
                </c:pt>
                <c:pt idx="3318">
                  <c:v>-48.134369999999997</c:v>
                </c:pt>
                <c:pt idx="3319">
                  <c:v>-48.17107</c:v>
                </c:pt>
                <c:pt idx="3320">
                  <c:v>-48.230840000000001</c:v>
                </c:pt>
                <c:pt idx="3321">
                  <c:v>-48.304569999999998</c:v>
                </c:pt>
                <c:pt idx="3322" formatCode="0.00E+00">
                  <c:v>-48.385379999999998</c:v>
                </c:pt>
                <c:pt idx="3323">
                  <c:v>-48.471679999999999</c:v>
                </c:pt>
                <c:pt idx="3324" formatCode="0.00E+00">
                  <c:v>-48.55547</c:v>
                </c:pt>
                <c:pt idx="3325">
                  <c:v>-48.629719999999999</c:v>
                </c:pt>
                <c:pt idx="3326" formatCode="0.00E+00">
                  <c:v>-48.69753</c:v>
                </c:pt>
                <c:pt idx="3327" formatCode="0.00E+00">
                  <c:v>-48.75468</c:v>
                </c:pt>
                <c:pt idx="3328">
                  <c:v>-48.787790000000001</c:v>
                </c:pt>
                <c:pt idx="3329" formatCode="0.00E+00">
                  <c:v>-48.789230000000003</c:v>
                </c:pt>
                <c:pt idx="3330" formatCode="0.00E+00">
                  <c:v>-48.768050000000002</c:v>
                </c:pt>
                <c:pt idx="3331" formatCode="0.00E+00">
                  <c:v>-48.726990000000001</c:v>
                </c:pt>
                <c:pt idx="3332" formatCode="0.00E+00">
                  <c:v>-48.67212</c:v>
                </c:pt>
                <c:pt idx="3333">
                  <c:v>-48.615670000000001</c:v>
                </c:pt>
                <c:pt idx="3334">
                  <c:v>-48.566139999999997</c:v>
                </c:pt>
                <c:pt idx="3335" formatCode="0.00E+00">
                  <c:v>-48.528649999999999</c:v>
                </c:pt>
                <c:pt idx="3336">
                  <c:v>-48.505650000000003</c:v>
                </c:pt>
                <c:pt idx="3337">
                  <c:v>-48.494669999999999</c:v>
                </c:pt>
                <c:pt idx="3338">
                  <c:v>-48.494770000000003</c:v>
                </c:pt>
                <c:pt idx="3339">
                  <c:v>-48.513910000000003</c:v>
                </c:pt>
                <c:pt idx="3340">
                  <c:v>-48.555169999999997</c:v>
                </c:pt>
                <c:pt idx="3341" formatCode="0.00E+00">
                  <c:v>-48.608919999999998</c:v>
                </c:pt>
                <c:pt idx="3342">
                  <c:v>-48.674529999999997</c:v>
                </c:pt>
                <c:pt idx="3343">
                  <c:v>-48.748150000000003</c:v>
                </c:pt>
                <c:pt idx="3344" formatCode="0.00E+00">
                  <c:v>-48.822000000000003</c:v>
                </c:pt>
                <c:pt idx="3345" formatCode="0.00E+00">
                  <c:v>-48.892650000000003</c:v>
                </c:pt>
                <c:pt idx="3346">
                  <c:v>-48.955329999999996</c:v>
                </c:pt>
                <c:pt idx="3347" formatCode="0.00E+00">
                  <c:v>-49.009270000000001</c:v>
                </c:pt>
                <c:pt idx="3348">
                  <c:v>-49.05489</c:v>
                </c:pt>
                <c:pt idx="3349" formatCode="0.00E+00">
                  <c:v>-49.089359999999999</c:v>
                </c:pt>
                <c:pt idx="3350">
                  <c:v>-49.111919999999998</c:v>
                </c:pt>
                <c:pt idx="3351" formatCode="0.00E+00">
                  <c:v>-49.12077</c:v>
                </c:pt>
                <c:pt idx="3352">
                  <c:v>-49.119720000000001</c:v>
                </c:pt>
                <c:pt idx="3353" formatCode="0.00E+00">
                  <c:v>-49.108370000000001</c:v>
                </c:pt>
                <c:pt idx="3354" formatCode="0.00E+00">
                  <c:v>-49.09496</c:v>
                </c:pt>
                <c:pt idx="3355" formatCode="0.00E+00">
                  <c:v>-49.079610000000002</c:v>
                </c:pt>
                <c:pt idx="3356" formatCode="0.00E+00">
                  <c:v>-49.057560000000002</c:v>
                </c:pt>
                <c:pt idx="3357">
                  <c:v>-49.031509999999997</c:v>
                </c:pt>
                <c:pt idx="3358">
                  <c:v>-49.008400000000002</c:v>
                </c:pt>
                <c:pt idx="3359">
                  <c:v>-48.987139999999997</c:v>
                </c:pt>
                <c:pt idx="3360">
                  <c:v>-48.973709999999997</c:v>
                </c:pt>
                <c:pt idx="3361">
                  <c:v>-48.96293</c:v>
                </c:pt>
                <c:pt idx="3362">
                  <c:v>-48.95496</c:v>
                </c:pt>
                <c:pt idx="3363" formatCode="0.00E+00">
                  <c:v>-48.952669999999998</c:v>
                </c:pt>
                <c:pt idx="3364" formatCode="0.00E+00">
                  <c:v>-48.957140000000003</c:v>
                </c:pt>
                <c:pt idx="3365">
                  <c:v>-48.968310000000002</c:v>
                </c:pt>
                <c:pt idx="3366" formatCode="0.00E+00">
                  <c:v>-48.982509999999998</c:v>
                </c:pt>
                <c:pt idx="3367" formatCode="0.00E+00">
                  <c:v>-49.004069999999999</c:v>
                </c:pt>
                <c:pt idx="3368">
                  <c:v>-49.028570000000002</c:v>
                </c:pt>
                <c:pt idx="3369">
                  <c:v>-49.04515</c:v>
                </c:pt>
                <c:pt idx="3370" formatCode="0.00E+00">
                  <c:v>-49.054560000000002</c:v>
                </c:pt>
                <c:pt idx="3371">
                  <c:v>-49.049509999999998</c:v>
                </c:pt>
                <c:pt idx="3372">
                  <c:v>-49.030009999999997</c:v>
                </c:pt>
                <c:pt idx="3373">
                  <c:v>-48.998280000000001</c:v>
                </c:pt>
                <c:pt idx="3374">
                  <c:v>-48.948</c:v>
                </c:pt>
                <c:pt idx="3375" formatCode="0.00E+00">
                  <c:v>-48.879739999999998</c:v>
                </c:pt>
                <c:pt idx="3376">
                  <c:v>-48.785510000000002</c:v>
                </c:pt>
                <c:pt idx="3377" formatCode="0.00E+00">
                  <c:v>-48.677019999999999</c:v>
                </c:pt>
                <c:pt idx="3378">
                  <c:v>-48.553759999999997</c:v>
                </c:pt>
                <c:pt idx="3379">
                  <c:v>-48.424419999999998</c:v>
                </c:pt>
                <c:pt idx="3380">
                  <c:v>-48.29636</c:v>
                </c:pt>
                <c:pt idx="3381" formatCode="0.00E+00">
                  <c:v>-48.172820000000002</c:v>
                </c:pt>
                <c:pt idx="3382" formatCode="0.00E+00">
                  <c:v>-48.059840000000001</c:v>
                </c:pt>
                <c:pt idx="3383">
                  <c:v>-47.965009999999999</c:v>
                </c:pt>
                <c:pt idx="3384" formatCode="0.00E+00">
                  <c:v>-47.887300000000003</c:v>
                </c:pt>
                <c:pt idx="3385">
                  <c:v>-47.828130000000002</c:v>
                </c:pt>
                <c:pt idx="3386" formatCode="0.00E+00">
                  <c:v>-47.78642</c:v>
                </c:pt>
                <c:pt idx="3387" formatCode="0.00E+00">
                  <c:v>-47.767989999999998</c:v>
                </c:pt>
                <c:pt idx="3388" formatCode="0.00E+00">
                  <c:v>-47.766649999999998</c:v>
                </c:pt>
                <c:pt idx="3389" formatCode="0.00E+00">
                  <c:v>-47.783999999999999</c:v>
                </c:pt>
                <c:pt idx="3390" formatCode="0.00E+00">
                  <c:v>-47.820129999999999</c:v>
                </c:pt>
                <c:pt idx="3391">
                  <c:v>-47.875309999999999</c:v>
                </c:pt>
                <c:pt idx="3392">
                  <c:v>-47.944139999999997</c:v>
                </c:pt>
                <c:pt idx="3393" formatCode="0.00E+00">
                  <c:v>-48.017569999999999</c:v>
                </c:pt>
                <c:pt idx="3394">
                  <c:v>-48.083460000000002</c:v>
                </c:pt>
                <c:pt idx="3395">
                  <c:v>-48.136310000000002</c:v>
                </c:pt>
                <c:pt idx="3396" formatCode="0.00E+00">
                  <c:v>-48.18439</c:v>
                </c:pt>
                <c:pt idx="3397" formatCode="0.00E+00">
                  <c:v>-48.22786</c:v>
                </c:pt>
                <c:pt idx="3398" formatCode="0.00E+00">
                  <c:v>-48.260530000000003</c:v>
                </c:pt>
                <c:pt idx="3399">
                  <c:v>-48.286169999999998</c:v>
                </c:pt>
                <c:pt idx="3400" formatCode="0.00E+00">
                  <c:v>-48.301589999999997</c:v>
                </c:pt>
                <c:pt idx="3401" formatCode="0.00E+00">
                  <c:v>-48.300280000000001</c:v>
                </c:pt>
                <c:pt idx="3402" formatCode="0.00E+00">
                  <c:v>-48.274839999999998</c:v>
                </c:pt>
                <c:pt idx="3403" formatCode="0.00E+00">
                  <c:v>-48.228209999999997</c:v>
                </c:pt>
                <c:pt idx="3404">
                  <c:v>-48.173650000000002</c:v>
                </c:pt>
                <c:pt idx="3405">
                  <c:v>-48.122860000000003</c:v>
                </c:pt>
                <c:pt idx="3406">
                  <c:v>-48.081359999999997</c:v>
                </c:pt>
                <c:pt idx="3407">
                  <c:v>-48.032820000000001</c:v>
                </c:pt>
                <c:pt idx="3408">
                  <c:v>-47.976320000000001</c:v>
                </c:pt>
                <c:pt idx="3409" formatCode="0.00E+00">
                  <c:v>-47.916330000000002</c:v>
                </c:pt>
                <c:pt idx="3410" formatCode="0.00E+00">
                  <c:v>-47.850380000000001</c:v>
                </c:pt>
                <c:pt idx="3411">
                  <c:v>-47.78622</c:v>
                </c:pt>
                <c:pt idx="3412">
                  <c:v>-47.721209999999999</c:v>
                </c:pt>
                <c:pt idx="3413" formatCode="0.00E+00">
                  <c:v>-47.661540000000002</c:v>
                </c:pt>
                <c:pt idx="3414">
                  <c:v>-47.612009999999998</c:v>
                </c:pt>
                <c:pt idx="3415">
                  <c:v>-47.56973</c:v>
                </c:pt>
                <c:pt idx="3416">
                  <c:v>-47.526859999999999</c:v>
                </c:pt>
                <c:pt idx="3417" formatCode="0.00E+00">
                  <c:v>-47.486339999999998</c:v>
                </c:pt>
                <c:pt idx="3418">
                  <c:v>-47.46181</c:v>
                </c:pt>
                <c:pt idx="3419" formatCode="0.00E+00">
                  <c:v>-47.452350000000003</c:v>
                </c:pt>
                <c:pt idx="3420" formatCode="0.00E+00">
                  <c:v>-47.457540000000002</c:v>
                </c:pt>
                <c:pt idx="3421">
                  <c:v>-47.477290000000004</c:v>
                </c:pt>
                <c:pt idx="3422">
                  <c:v>-47.500630000000001</c:v>
                </c:pt>
                <c:pt idx="3423">
                  <c:v>-47.538449999999997</c:v>
                </c:pt>
                <c:pt idx="3424">
                  <c:v>-47.590249999999997</c:v>
                </c:pt>
                <c:pt idx="3425" formatCode="0.00E+00">
                  <c:v>-47.647359999999999</c:v>
                </c:pt>
                <c:pt idx="3426">
                  <c:v>-47.700989999999997</c:v>
                </c:pt>
                <c:pt idx="3427">
                  <c:v>-47.75844</c:v>
                </c:pt>
                <c:pt idx="3428">
                  <c:v>-47.811660000000003</c:v>
                </c:pt>
                <c:pt idx="3429">
                  <c:v>-47.849460000000001</c:v>
                </c:pt>
                <c:pt idx="3430">
                  <c:v>-47.881619999999998</c:v>
                </c:pt>
                <c:pt idx="3431" formatCode="0.00E+00">
                  <c:v>-47.906700000000001</c:v>
                </c:pt>
                <c:pt idx="3432" formatCode="0.00E+00">
                  <c:v>-47.92653</c:v>
                </c:pt>
                <c:pt idx="3433">
                  <c:v>-47.947899999999997</c:v>
                </c:pt>
                <c:pt idx="3434" formatCode="0.00E+00">
                  <c:v>-47.964869999999998</c:v>
                </c:pt>
                <c:pt idx="3435" formatCode="0.00E+00">
                  <c:v>-47.982309999999998</c:v>
                </c:pt>
                <c:pt idx="3436" formatCode="0.00E+00">
                  <c:v>-48.005209999999998</c:v>
                </c:pt>
                <c:pt idx="3437" formatCode="0.00E+00">
                  <c:v>-48.045369999999998</c:v>
                </c:pt>
                <c:pt idx="3438" formatCode="0.00E+00">
                  <c:v>-48.095970000000001</c:v>
                </c:pt>
                <c:pt idx="3439">
                  <c:v>-48.160980000000002</c:v>
                </c:pt>
                <c:pt idx="3440">
                  <c:v>-48.248049999999999</c:v>
                </c:pt>
                <c:pt idx="3441" formatCode="0.00E+00">
                  <c:v>-48.340359999999997</c:v>
                </c:pt>
                <c:pt idx="3442" formatCode="0.00E+00">
                  <c:v>-48.438699999999997</c:v>
                </c:pt>
                <c:pt idx="3443" formatCode="0.00E+00">
                  <c:v>-48.539099999999998</c:v>
                </c:pt>
                <c:pt idx="3444">
                  <c:v>-48.64367</c:v>
                </c:pt>
                <c:pt idx="3445" formatCode="0.00E+00">
                  <c:v>-48.74765</c:v>
                </c:pt>
                <c:pt idx="3446">
                  <c:v>-48.830129999999997</c:v>
                </c:pt>
                <c:pt idx="3447">
                  <c:v>-48.896630000000002</c:v>
                </c:pt>
                <c:pt idx="3448">
                  <c:v>-48.935409999999997</c:v>
                </c:pt>
                <c:pt idx="3449" formatCode="0.00E+00">
                  <c:v>-48.945450000000001</c:v>
                </c:pt>
                <c:pt idx="3450">
                  <c:v>-48.928989999999999</c:v>
                </c:pt>
                <c:pt idx="3451">
                  <c:v>-48.881970000000003</c:v>
                </c:pt>
                <c:pt idx="3452">
                  <c:v>-48.816719999999997</c:v>
                </c:pt>
                <c:pt idx="3453" formatCode="0.00E+00">
                  <c:v>-48.73883</c:v>
                </c:pt>
                <c:pt idx="3454" formatCode="0.00E+00">
                  <c:v>-48.654510000000002</c:v>
                </c:pt>
                <c:pt idx="3455">
                  <c:v>-48.561</c:v>
                </c:pt>
                <c:pt idx="3456">
                  <c:v>-48.465220000000002</c:v>
                </c:pt>
                <c:pt idx="3457" formatCode="0.00E+00">
                  <c:v>-48.390039999999999</c:v>
                </c:pt>
                <c:pt idx="3458" formatCode="0.00E+00">
                  <c:v>-48.324339999999999</c:v>
                </c:pt>
                <c:pt idx="3459">
                  <c:v>-48.27807</c:v>
                </c:pt>
                <c:pt idx="3460">
                  <c:v>-48.255690000000001</c:v>
                </c:pt>
                <c:pt idx="3461">
                  <c:v>-48.25309</c:v>
                </c:pt>
                <c:pt idx="3462">
                  <c:v>-48.270710000000001</c:v>
                </c:pt>
                <c:pt idx="3463" formatCode="0.00E+00">
                  <c:v>-48.310110000000002</c:v>
                </c:pt>
                <c:pt idx="3464">
                  <c:v>-48.362409999999997</c:v>
                </c:pt>
                <c:pt idx="3465" formatCode="0.00E+00">
                  <c:v>-48.425139999999999</c:v>
                </c:pt>
                <c:pt idx="3466">
                  <c:v>-48.497039999999998</c:v>
                </c:pt>
                <c:pt idx="3467" formatCode="0.00E+00">
                  <c:v>-48.57582</c:v>
                </c:pt>
                <c:pt idx="3468">
                  <c:v>-48.64911</c:v>
                </c:pt>
                <c:pt idx="3469">
                  <c:v>-48.723759999999999</c:v>
                </c:pt>
                <c:pt idx="3470" formatCode="0.00E+00">
                  <c:v>-48.7849</c:v>
                </c:pt>
                <c:pt idx="3471" formatCode="0.00E+00">
                  <c:v>-48.835479999999997</c:v>
                </c:pt>
                <c:pt idx="3472">
                  <c:v>-48.881520000000002</c:v>
                </c:pt>
                <c:pt idx="3473">
                  <c:v>-48.921030000000002</c:v>
                </c:pt>
                <c:pt idx="3474">
                  <c:v>-48.943980000000003</c:v>
                </c:pt>
                <c:pt idx="3475">
                  <c:v>-48.962580000000003</c:v>
                </c:pt>
                <c:pt idx="3476">
                  <c:v>-48.976700000000001</c:v>
                </c:pt>
                <c:pt idx="3477">
                  <c:v>-48.988759999999999</c:v>
                </c:pt>
                <c:pt idx="3478">
                  <c:v>-48.998919999999998</c:v>
                </c:pt>
                <c:pt idx="3479" formatCode="0.00E+00">
                  <c:v>-49.007869999999997</c:v>
                </c:pt>
                <c:pt idx="3480">
                  <c:v>-49.01343</c:v>
                </c:pt>
                <c:pt idx="3481">
                  <c:v>-49.026150000000001</c:v>
                </c:pt>
                <c:pt idx="3482" formatCode="0.00E+00">
                  <c:v>-49.033099999999997</c:v>
                </c:pt>
                <c:pt idx="3483" formatCode="0.00E+00">
                  <c:v>-49.02364</c:v>
                </c:pt>
                <c:pt idx="3484" formatCode="0.00E+00">
                  <c:v>-49.007570000000001</c:v>
                </c:pt>
                <c:pt idx="3485">
                  <c:v>-48.98762</c:v>
                </c:pt>
                <c:pt idx="3486" formatCode="0.00E+00">
                  <c:v>-48.94923</c:v>
                </c:pt>
                <c:pt idx="3487" formatCode="0.00E+00">
                  <c:v>-48.896590000000003</c:v>
                </c:pt>
                <c:pt idx="3488">
                  <c:v>-48.835259999999998</c:v>
                </c:pt>
                <c:pt idx="3489" formatCode="0.00E+00">
                  <c:v>-48.767049999999998</c:v>
                </c:pt>
                <c:pt idx="3490">
                  <c:v>-48.693100000000001</c:v>
                </c:pt>
                <c:pt idx="3491" formatCode="0.00E+00">
                  <c:v>-48.608969999999999</c:v>
                </c:pt>
                <c:pt idx="3492" formatCode="0.00E+00">
                  <c:v>-48.518830000000001</c:v>
                </c:pt>
                <c:pt idx="3493" formatCode="0.00E+00">
                  <c:v>-48.432119999999998</c:v>
                </c:pt>
                <c:pt idx="3494">
                  <c:v>-48.353230000000003</c:v>
                </c:pt>
                <c:pt idx="3495" formatCode="0.00E+00">
                  <c:v>-48.270800000000001</c:v>
                </c:pt>
                <c:pt idx="3496" formatCode="0.00E+00">
                  <c:v>-48.201599999999999</c:v>
                </c:pt>
                <c:pt idx="3497">
                  <c:v>-48.157260000000001</c:v>
                </c:pt>
                <c:pt idx="3498" formatCode="0.00E+00">
                  <c:v>-48.131970000000003</c:v>
                </c:pt>
                <c:pt idx="3499">
                  <c:v>-48.117489999999997</c:v>
                </c:pt>
                <c:pt idx="3500">
                  <c:v>-48.110439999999997</c:v>
                </c:pt>
                <c:pt idx="3501">
                  <c:v>-48.108789999999999</c:v>
                </c:pt>
                <c:pt idx="3502">
                  <c:v>-48.122869999999999</c:v>
                </c:pt>
                <c:pt idx="3503" formatCode="0.00E+00">
                  <c:v>-48.14235</c:v>
                </c:pt>
                <c:pt idx="3504">
                  <c:v>-48.157209999999999</c:v>
                </c:pt>
                <c:pt idx="3505">
                  <c:v>-48.173450000000003</c:v>
                </c:pt>
                <c:pt idx="3506" formatCode="0.00E+00">
                  <c:v>-48.201239999999999</c:v>
                </c:pt>
                <c:pt idx="3507">
                  <c:v>-48.218899999999998</c:v>
                </c:pt>
                <c:pt idx="3508" formatCode="0.00E+00">
                  <c:v>-48.220649999999999</c:v>
                </c:pt>
                <c:pt idx="3509">
                  <c:v>-48.209919999999997</c:v>
                </c:pt>
                <c:pt idx="3510">
                  <c:v>-48.187289999999997</c:v>
                </c:pt>
                <c:pt idx="3511">
                  <c:v>-48.157400000000003</c:v>
                </c:pt>
                <c:pt idx="3512" formatCode="0.00E+00">
                  <c:v>-48.12885</c:v>
                </c:pt>
                <c:pt idx="3513" formatCode="0.00E+00">
                  <c:v>-48.092059999999996</c:v>
                </c:pt>
                <c:pt idx="3514">
                  <c:v>-48.055669999999999</c:v>
                </c:pt>
                <c:pt idx="3515" formatCode="0.00E+00">
                  <c:v>-48.034500000000001</c:v>
                </c:pt>
                <c:pt idx="3516" formatCode="0.00E+00">
                  <c:v>-48.020449999999997</c:v>
                </c:pt>
                <c:pt idx="3517" formatCode="0.00E+00">
                  <c:v>-48.009239999999998</c:v>
                </c:pt>
                <c:pt idx="3518">
                  <c:v>-48.008920000000003</c:v>
                </c:pt>
                <c:pt idx="3519">
                  <c:v>-48.019550000000002</c:v>
                </c:pt>
                <c:pt idx="3520" formatCode="0.00E+00">
                  <c:v>-48.03904</c:v>
                </c:pt>
                <c:pt idx="3521" formatCode="0.00E+00">
                  <c:v>-48.078809999999997</c:v>
                </c:pt>
                <c:pt idx="3522" formatCode="0.00E+00">
                  <c:v>-48.135620000000003</c:v>
                </c:pt>
                <c:pt idx="3523" formatCode="0.00E+00">
                  <c:v>-48.203319999999998</c:v>
                </c:pt>
                <c:pt idx="3524" formatCode="0.00E+00">
                  <c:v>-48.282359999999997</c:v>
                </c:pt>
                <c:pt idx="3525" formatCode="0.00E+00">
                  <c:v>-48.369500000000002</c:v>
                </c:pt>
                <c:pt idx="3526">
                  <c:v>-48.454189999999997</c:v>
                </c:pt>
                <c:pt idx="3527" formatCode="0.00E+00">
                  <c:v>-48.5396</c:v>
                </c:pt>
                <c:pt idx="3528">
                  <c:v>-48.6203</c:v>
                </c:pt>
                <c:pt idx="3529">
                  <c:v>-48.698390000000003</c:v>
                </c:pt>
                <c:pt idx="3530">
                  <c:v>-48.770449999999997</c:v>
                </c:pt>
                <c:pt idx="3531">
                  <c:v>-48.83907</c:v>
                </c:pt>
                <c:pt idx="3532">
                  <c:v>-48.888350000000003</c:v>
                </c:pt>
                <c:pt idx="3533" formatCode="0.00E+00">
                  <c:v>-48.919719999999998</c:v>
                </c:pt>
                <c:pt idx="3534">
                  <c:v>-48.927590000000002</c:v>
                </c:pt>
                <c:pt idx="3535">
                  <c:v>-48.922020000000003</c:v>
                </c:pt>
                <c:pt idx="3536" formatCode="0.00E+00">
                  <c:v>-48.906019999999998</c:v>
                </c:pt>
                <c:pt idx="3537" formatCode="0.00E+00">
                  <c:v>-48.88364</c:v>
                </c:pt>
                <c:pt idx="3538" formatCode="0.00E+00">
                  <c:v>-48.857140000000001</c:v>
                </c:pt>
                <c:pt idx="3539" formatCode="0.00E+00">
                  <c:v>-48.833309999999997</c:v>
                </c:pt>
                <c:pt idx="3540">
                  <c:v>-48.808920000000001</c:v>
                </c:pt>
                <c:pt idx="3541" formatCode="0.00E+00">
                  <c:v>-48.790790000000001</c:v>
                </c:pt>
                <c:pt idx="3542" formatCode="0.00E+00">
                  <c:v>-48.776859999999999</c:v>
                </c:pt>
                <c:pt idx="3543" formatCode="0.00E+00">
                  <c:v>-48.772849999999998</c:v>
                </c:pt>
                <c:pt idx="3544">
                  <c:v>-48.775840000000002</c:v>
                </c:pt>
                <c:pt idx="3545" formatCode="0.00E+00">
                  <c:v>-48.794609999999999</c:v>
                </c:pt>
                <c:pt idx="3546">
                  <c:v>-48.822389999999999</c:v>
                </c:pt>
                <c:pt idx="3547" formatCode="0.00E+00">
                  <c:v>-48.852110000000003</c:v>
                </c:pt>
                <c:pt idx="3548" formatCode="0.00E+00">
                  <c:v>-48.881680000000003</c:v>
                </c:pt>
                <c:pt idx="3549" formatCode="0.00E+00">
                  <c:v>-48.905090000000001</c:v>
                </c:pt>
                <c:pt idx="3550" formatCode="0.00E+00">
                  <c:v>-48.92259</c:v>
                </c:pt>
                <c:pt idx="3551">
                  <c:v>-48.935220000000001</c:v>
                </c:pt>
                <c:pt idx="3552" formatCode="0.00E+00">
                  <c:v>-48.937139999999999</c:v>
                </c:pt>
                <c:pt idx="3553" formatCode="0.00E+00">
                  <c:v>-48.929519999999997</c:v>
                </c:pt>
                <c:pt idx="3554" formatCode="0.00E+00">
                  <c:v>-48.910640000000001</c:v>
                </c:pt>
                <c:pt idx="3555" formatCode="0.00E+00">
                  <c:v>-48.894550000000002</c:v>
                </c:pt>
                <c:pt idx="3556" formatCode="0.00E+00">
                  <c:v>-48.880629999999996</c:v>
                </c:pt>
                <c:pt idx="3557" formatCode="0.00E+00">
                  <c:v>-48.866500000000002</c:v>
                </c:pt>
                <c:pt idx="3558" formatCode="0.00E+00">
                  <c:v>-48.861559999999997</c:v>
                </c:pt>
                <c:pt idx="3559" formatCode="0.00E+00">
                  <c:v>-48.863959999999999</c:v>
                </c:pt>
                <c:pt idx="3560" formatCode="0.00E+00">
                  <c:v>-48.877859999999998</c:v>
                </c:pt>
                <c:pt idx="3561">
                  <c:v>-48.899650000000001</c:v>
                </c:pt>
                <c:pt idx="3562">
                  <c:v>-48.924689999999998</c:v>
                </c:pt>
                <c:pt idx="3563" formatCode="0.00E+00">
                  <c:v>-48.96116</c:v>
                </c:pt>
                <c:pt idx="3564">
                  <c:v>-49.006540000000001</c:v>
                </c:pt>
                <c:pt idx="3565" formatCode="0.00E+00">
                  <c:v>-49.066450000000003</c:v>
                </c:pt>
                <c:pt idx="3566">
                  <c:v>-49.12133</c:v>
                </c:pt>
                <c:pt idx="3567" formatCode="0.00E+00">
                  <c:v>-49.165419999999997</c:v>
                </c:pt>
                <c:pt idx="3568">
                  <c:v>-49.205060000000003</c:v>
                </c:pt>
                <c:pt idx="3569">
                  <c:v>-49.230330000000002</c:v>
                </c:pt>
                <c:pt idx="3570" formatCode="0.00E+00">
                  <c:v>-49.242060000000002</c:v>
                </c:pt>
                <c:pt idx="3571" formatCode="0.00E+00">
                  <c:v>-49.24286</c:v>
                </c:pt>
                <c:pt idx="3572" formatCode="0.00E+00">
                  <c:v>-49.232250000000001</c:v>
                </c:pt>
                <c:pt idx="3573" formatCode="0.00E+00">
                  <c:v>-49.218629999999997</c:v>
                </c:pt>
                <c:pt idx="3574">
                  <c:v>-49.187730000000002</c:v>
                </c:pt>
                <c:pt idx="3575">
                  <c:v>-49.146720000000002</c:v>
                </c:pt>
                <c:pt idx="3576">
                  <c:v>-49.088720000000002</c:v>
                </c:pt>
                <c:pt idx="3577" formatCode="0.00E+00">
                  <c:v>-49.022820000000003</c:v>
                </c:pt>
                <c:pt idx="3578" formatCode="0.00E+00">
                  <c:v>-48.950389999999999</c:v>
                </c:pt>
                <c:pt idx="3579">
                  <c:v>-48.869419999999998</c:v>
                </c:pt>
                <c:pt idx="3580">
                  <c:v>-48.785440000000001</c:v>
                </c:pt>
                <c:pt idx="3581">
                  <c:v>-48.706040000000002</c:v>
                </c:pt>
                <c:pt idx="3582">
                  <c:v>-48.625219999999999</c:v>
                </c:pt>
                <c:pt idx="3583" formatCode="0.00E+00">
                  <c:v>-48.547440000000002</c:v>
                </c:pt>
                <c:pt idx="3584">
                  <c:v>-48.469790000000003</c:v>
                </c:pt>
                <c:pt idx="3585">
                  <c:v>-48.405380000000001</c:v>
                </c:pt>
                <c:pt idx="3586" formatCode="0.00E+00">
                  <c:v>-48.346499999999999</c:v>
                </c:pt>
                <c:pt idx="3587">
                  <c:v>-48.296109999999999</c:v>
                </c:pt>
                <c:pt idx="3588">
                  <c:v>-48.252519999999997</c:v>
                </c:pt>
                <c:pt idx="3589">
                  <c:v>-48.221780000000003</c:v>
                </c:pt>
                <c:pt idx="3590" formatCode="0.00E+00">
                  <c:v>-48.199579999999997</c:v>
                </c:pt>
                <c:pt idx="3591">
                  <c:v>-48.19361</c:v>
                </c:pt>
                <c:pt idx="3592">
                  <c:v>-48.197659999999999</c:v>
                </c:pt>
                <c:pt idx="3593">
                  <c:v>-48.216619999999999</c:v>
                </c:pt>
                <c:pt idx="3594">
                  <c:v>-48.249070000000003</c:v>
                </c:pt>
                <c:pt idx="3595">
                  <c:v>-48.292839999999998</c:v>
                </c:pt>
                <c:pt idx="3596">
                  <c:v>-48.335079999999998</c:v>
                </c:pt>
                <c:pt idx="3597">
                  <c:v>-48.384300000000003</c:v>
                </c:pt>
                <c:pt idx="3598" formatCode="0.00E+00">
                  <c:v>-48.445079999999997</c:v>
                </c:pt>
                <c:pt idx="3599">
                  <c:v>-48.524030000000003</c:v>
                </c:pt>
                <c:pt idx="3600">
                  <c:v>-48.610050000000001</c:v>
                </c:pt>
                <c:pt idx="3601">
                  <c:v>-48.710079999999998</c:v>
                </c:pt>
                <c:pt idx="3602" formatCode="0.00E+00">
                  <c:v>-48.80697</c:v>
                </c:pt>
                <c:pt idx="3603">
                  <c:v>-48.899549999999998</c:v>
                </c:pt>
                <c:pt idx="3604" formatCode="0.00E+00">
                  <c:v>-48.980849999999997</c:v>
                </c:pt>
                <c:pt idx="3605">
                  <c:v>-49.042789999999997</c:v>
                </c:pt>
                <c:pt idx="3606">
                  <c:v>-49.088250000000002</c:v>
                </c:pt>
                <c:pt idx="3607">
                  <c:v>-49.134770000000003</c:v>
                </c:pt>
                <c:pt idx="3608">
                  <c:v>-49.169960000000003</c:v>
                </c:pt>
                <c:pt idx="3609" formatCode="0.00E+00">
                  <c:v>-49.185569999999998</c:v>
                </c:pt>
                <c:pt idx="3610">
                  <c:v>-49.166440000000001</c:v>
                </c:pt>
                <c:pt idx="3611" formatCode="0.00E+00">
                  <c:v>-49.126519999999999</c:v>
                </c:pt>
                <c:pt idx="3612" formatCode="0.00E+00">
                  <c:v>-49.060969999999998</c:v>
                </c:pt>
                <c:pt idx="3613">
                  <c:v>-48.982120000000002</c:v>
                </c:pt>
                <c:pt idx="3614">
                  <c:v>-48.89105</c:v>
                </c:pt>
                <c:pt idx="3615">
                  <c:v>-48.796010000000003</c:v>
                </c:pt>
                <c:pt idx="3616" formatCode="0.00E+00">
                  <c:v>-48.713039999999999</c:v>
                </c:pt>
                <c:pt idx="3617">
                  <c:v>-48.645629999999997</c:v>
                </c:pt>
                <c:pt idx="3618" formatCode="0.00E+00">
                  <c:v>-48.579239999999999</c:v>
                </c:pt>
                <c:pt idx="3619">
                  <c:v>-48.52346</c:v>
                </c:pt>
                <c:pt idx="3620" formatCode="0.00E+00">
                  <c:v>-48.477440000000001</c:v>
                </c:pt>
                <c:pt idx="3621">
                  <c:v>-48.455680000000001</c:v>
                </c:pt>
                <c:pt idx="3622" formatCode="0.00E+00">
                  <c:v>-48.452930000000002</c:v>
                </c:pt>
                <c:pt idx="3623">
                  <c:v>-48.471330000000002</c:v>
                </c:pt>
                <c:pt idx="3624" formatCode="0.00E+00">
                  <c:v>-48.503500000000003</c:v>
                </c:pt>
                <c:pt idx="3625">
                  <c:v>-48.548720000000003</c:v>
                </c:pt>
                <c:pt idx="3626" formatCode="0.00E+00">
                  <c:v>-48.604239999999997</c:v>
                </c:pt>
                <c:pt idx="3627" formatCode="0.00E+00">
                  <c:v>-48.656010000000002</c:v>
                </c:pt>
                <c:pt idx="3628">
                  <c:v>-48.693959999999997</c:v>
                </c:pt>
                <c:pt idx="3629" formatCode="0.00E+00">
                  <c:v>-48.722230000000003</c:v>
                </c:pt>
                <c:pt idx="3630">
                  <c:v>-48.731209999999997</c:v>
                </c:pt>
                <c:pt idx="3631">
                  <c:v>-48.72784</c:v>
                </c:pt>
                <c:pt idx="3632" formatCode="0.00E+00">
                  <c:v>-48.707889999999999</c:v>
                </c:pt>
                <c:pt idx="3633">
                  <c:v>-48.669240000000002</c:v>
                </c:pt>
                <c:pt idx="3634">
                  <c:v>-48.616430000000001</c:v>
                </c:pt>
                <c:pt idx="3635" formatCode="0.00E+00">
                  <c:v>-48.564399999999999</c:v>
                </c:pt>
                <c:pt idx="3636" formatCode="0.00E+00">
                  <c:v>-48.52111</c:v>
                </c:pt>
                <c:pt idx="3637" formatCode="0.00E+00">
                  <c:v>-48.482109999999999</c:v>
                </c:pt>
                <c:pt idx="3638" formatCode="0.00E+00">
                  <c:v>-48.44782</c:v>
                </c:pt>
                <c:pt idx="3639">
                  <c:v>-48.421320000000001</c:v>
                </c:pt>
                <c:pt idx="3640">
                  <c:v>-48.408830000000002</c:v>
                </c:pt>
                <c:pt idx="3641" formatCode="0.00E+00">
                  <c:v>-48.412770000000002</c:v>
                </c:pt>
                <c:pt idx="3642">
                  <c:v>-48.427869999999999</c:v>
                </c:pt>
                <c:pt idx="3643" formatCode="0.00E+00">
                  <c:v>-48.44482</c:v>
                </c:pt>
                <c:pt idx="3644">
                  <c:v>-48.46199</c:v>
                </c:pt>
                <c:pt idx="3645">
                  <c:v>-48.475380000000001</c:v>
                </c:pt>
                <c:pt idx="3646">
                  <c:v>-48.472470000000001</c:v>
                </c:pt>
                <c:pt idx="3647">
                  <c:v>-48.448560000000001</c:v>
                </c:pt>
                <c:pt idx="3648" formatCode="0.00E+00">
                  <c:v>-48.405459999999998</c:v>
                </c:pt>
                <c:pt idx="3649">
                  <c:v>-48.354610000000001</c:v>
                </c:pt>
                <c:pt idx="3650" formatCode="0.00E+00">
                  <c:v>-48.296250000000001</c:v>
                </c:pt>
                <c:pt idx="3651">
                  <c:v>-48.219740000000002</c:v>
                </c:pt>
                <c:pt idx="3652">
                  <c:v>-48.137650000000001</c:v>
                </c:pt>
                <c:pt idx="3653">
                  <c:v>-48.051180000000002</c:v>
                </c:pt>
                <c:pt idx="3654">
                  <c:v>-47.96705</c:v>
                </c:pt>
                <c:pt idx="3655" formatCode="0.00E+00">
                  <c:v>-47.899970000000003</c:v>
                </c:pt>
                <c:pt idx="3656">
                  <c:v>-47.846490000000003</c:v>
                </c:pt>
                <c:pt idx="3657" formatCode="0.00E+00">
                  <c:v>-47.808779999999999</c:v>
                </c:pt>
                <c:pt idx="3658" formatCode="0.00E+00">
                  <c:v>-47.78434</c:v>
                </c:pt>
                <c:pt idx="3659" formatCode="0.00E+00">
                  <c:v>-47.783149999999999</c:v>
                </c:pt>
                <c:pt idx="3660">
                  <c:v>-47.794580000000003</c:v>
                </c:pt>
                <c:pt idx="3661" formatCode="0.00E+00">
                  <c:v>-47.823950000000004</c:v>
                </c:pt>
                <c:pt idx="3662">
                  <c:v>-47.87838</c:v>
                </c:pt>
                <c:pt idx="3663" formatCode="0.00E+00">
                  <c:v>-47.94379</c:v>
                </c:pt>
                <c:pt idx="3664">
                  <c:v>-48.016979999999997</c:v>
                </c:pt>
                <c:pt idx="3665">
                  <c:v>-48.102209999999999</c:v>
                </c:pt>
                <c:pt idx="3666" formatCode="0.00E+00">
                  <c:v>-48.180239999999998</c:v>
                </c:pt>
                <c:pt idx="3667">
                  <c:v>-48.253140000000002</c:v>
                </c:pt>
                <c:pt idx="3668" formatCode="0.00E+00">
                  <c:v>-48.325279999999999</c:v>
                </c:pt>
                <c:pt idx="3669">
                  <c:v>-48.397329999999997</c:v>
                </c:pt>
                <c:pt idx="3670" formatCode="0.00E+00">
                  <c:v>-48.456949999999999</c:v>
                </c:pt>
                <c:pt idx="3671" formatCode="0.00E+00">
                  <c:v>-48.509309999999999</c:v>
                </c:pt>
                <c:pt idx="3672">
                  <c:v>-48.546799999999998</c:v>
                </c:pt>
                <c:pt idx="3673">
                  <c:v>-48.56447</c:v>
                </c:pt>
                <c:pt idx="3674" formatCode="0.00E+00">
                  <c:v>-48.565519999999999</c:v>
                </c:pt>
                <c:pt idx="3675" formatCode="0.00E+00">
                  <c:v>-48.558529999999998</c:v>
                </c:pt>
                <c:pt idx="3676">
                  <c:v>-48.53407</c:v>
                </c:pt>
                <c:pt idx="3677">
                  <c:v>-48.49868</c:v>
                </c:pt>
                <c:pt idx="3678" formatCode="0.00E+00">
                  <c:v>-48.458069999999999</c:v>
                </c:pt>
                <c:pt idx="3679" formatCode="0.00E+00">
                  <c:v>-48.402790000000003</c:v>
                </c:pt>
                <c:pt idx="3680">
                  <c:v>-48.335529999999999</c:v>
                </c:pt>
                <c:pt idx="3681" formatCode="0.00E+00">
                  <c:v>-48.254829999999998</c:v>
                </c:pt>
                <c:pt idx="3682">
                  <c:v>-48.168370000000003</c:v>
                </c:pt>
                <c:pt idx="3683">
                  <c:v>-48.073860000000003</c:v>
                </c:pt>
                <c:pt idx="3684">
                  <c:v>-47.984949999999998</c:v>
                </c:pt>
                <c:pt idx="3685">
                  <c:v>-47.911639999999998</c:v>
                </c:pt>
                <c:pt idx="3686">
                  <c:v>-47.854840000000003</c:v>
                </c:pt>
                <c:pt idx="3687">
                  <c:v>-47.818629999999999</c:v>
                </c:pt>
                <c:pt idx="3688">
                  <c:v>-47.807160000000003</c:v>
                </c:pt>
                <c:pt idx="3689" formatCode="0.00E+00">
                  <c:v>-47.811340000000001</c:v>
                </c:pt>
                <c:pt idx="3690">
                  <c:v>-47.840269999999997</c:v>
                </c:pt>
                <c:pt idx="3691">
                  <c:v>-47.891109999999998</c:v>
                </c:pt>
                <c:pt idx="3692" formatCode="0.00E+00">
                  <c:v>-47.971969999999999</c:v>
                </c:pt>
                <c:pt idx="3693">
                  <c:v>-48.068579999999997</c:v>
                </c:pt>
                <c:pt idx="3694">
                  <c:v>-48.194400000000002</c:v>
                </c:pt>
                <c:pt idx="3695">
                  <c:v>-48.329979999999999</c:v>
                </c:pt>
                <c:pt idx="3696" formatCode="0.00E+00">
                  <c:v>-48.462620000000001</c:v>
                </c:pt>
                <c:pt idx="3697">
                  <c:v>-48.580629999999999</c:v>
                </c:pt>
                <c:pt idx="3698" formatCode="0.00E+00">
                  <c:v>-48.677059999999997</c:v>
                </c:pt>
                <c:pt idx="3699">
                  <c:v>-48.745809999999999</c:v>
                </c:pt>
                <c:pt idx="3700" formatCode="0.00E+00">
                  <c:v>-48.794820000000001</c:v>
                </c:pt>
                <c:pt idx="3701" formatCode="0.00E+00">
                  <c:v>-48.817329999999998</c:v>
                </c:pt>
                <c:pt idx="3702">
                  <c:v>-48.819890000000001</c:v>
                </c:pt>
                <c:pt idx="3703">
                  <c:v>-48.795279999999998</c:v>
                </c:pt>
                <c:pt idx="3704">
                  <c:v>-48.75996</c:v>
                </c:pt>
                <c:pt idx="3705" formatCode="0.00E+00">
                  <c:v>-48.703830000000004</c:v>
                </c:pt>
                <c:pt idx="3706">
                  <c:v>-48.643729999999998</c:v>
                </c:pt>
                <c:pt idx="3707">
                  <c:v>-48.580060000000003</c:v>
                </c:pt>
                <c:pt idx="3708" formatCode="0.00E+00">
                  <c:v>-48.518430000000002</c:v>
                </c:pt>
                <c:pt idx="3709">
                  <c:v>-48.471319999999999</c:v>
                </c:pt>
                <c:pt idx="3710">
                  <c:v>-48.439630000000001</c:v>
                </c:pt>
                <c:pt idx="3711">
                  <c:v>-48.422220000000003</c:v>
                </c:pt>
                <c:pt idx="3712" formatCode="0.00E+00">
                  <c:v>-48.417589999999997</c:v>
                </c:pt>
                <c:pt idx="3713">
                  <c:v>-48.421590000000002</c:v>
                </c:pt>
                <c:pt idx="3714" formatCode="0.00E+00">
                  <c:v>-48.44097</c:v>
                </c:pt>
                <c:pt idx="3715">
                  <c:v>-48.470970000000001</c:v>
                </c:pt>
                <c:pt idx="3716" formatCode="0.00E+00">
                  <c:v>-48.511099999999999</c:v>
                </c:pt>
                <c:pt idx="3717">
                  <c:v>-48.553710000000002</c:v>
                </c:pt>
                <c:pt idx="3718" formatCode="0.00E+00">
                  <c:v>-48.610109999999999</c:v>
                </c:pt>
                <c:pt idx="3719" formatCode="0.00E+00">
                  <c:v>-48.678019999999997</c:v>
                </c:pt>
                <c:pt idx="3720">
                  <c:v>-48.745150000000002</c:v>
                </c:pt>
                <c:pt idx="3721">
                  <c:v>-48.809539999999998</c:v>
                </c:pt>
                <c:pt idx="3722" formatCode="0.00E+00">
                  <c:v>-48.864539999999998</c:v>
                </c:pt>
                <c:pt idx="3723">
                  <c:v>-48.911200000000001</c:v>
                </c:pt>
                <c:pt idx="3724" formatCode="0.00E+00">
                  <c:v>-48.950290000000003</c:v>
                </c:pt>
                <c:pt idx="3725" formatCode="0.00E+00">
                  <c:v>-48.974089999999997</c:v>
                </c:pt>
                <c:pt idx="3726">
                  <c:v>-48.979080000000003</c:v>
                </c:pt>
                <c:pt idx="3727">
                  <c:v>-48.974080000000001</c:v>
                </c:pt>
                <c:pt idx="3728" formatCode="0.00E+00">
                  <c:v>-48.961579999999998</c:v>
                </c:pt>
                <c:pt idx="3729">
                  <c:v>-48.93139</c:v>
                </c:pt>
                <c:pt idx="3730">
                  <c:v>-48.885680000000001</c:v>
                </c:pt>
                <c:pt idx="3731" formatCode="0.00E+00">
                  <c:v>-48.82967</c:v>
                </c:pt>
                <c:pt idx="3732">
                  <c:v>-48.765300000000003</c:v>
                </c:pt>
                <c:pt idx="3733" formatCode="0.00E+00">
                  <c:v>-48.696550000000002</c:v>
                </c:pt>
                <c:pt idx="3734">
                  <c:v>-48.630220000000001</c:v>
                </c:pt>
                <c:pt idx="3735">
                  <c:v>-48.558030000000002</c:v>
                </c:pt>
                <c:pt idx="3736">
                  <c:v>-48.486400000000003</c:v>
                </c:pt>
                <c:pt idx="3737" formatCode="0.00E+00">
                  <c:v>-48.421329999999998</c:v>
                </c:pt>
                <c:pt idx="3738" formatCode="0.00E+00">
                  <c:v>-48.353639999999999</c:v>
                </c:pt>
                <c:pt idx="3739">
                  <c:v>-48.288119999999999</c:v>
                </c:pt>
                <c:pt idx="3740" formatCode="0.00E+00">
                  <c:v>-48.231180000000002</c:v>
                </c:pt>
                <c:pt idx="3741">
                  <c:v>-48.19059</c:v>
                </c:pt>
                <c:pt idx="3742" formatCode="0.00E+00">
                  <c:v>-48.164470000000001</c:v>
                </c:pt>
                <c:pt idx="3743">
                  <c:v>-48.15204</c:v>
                </c:pt>
                <c:pt idx="3744" formatCode="0.00E+00">
                  <c:v>-48.15475</c:v>
                </c:pt>
                <c:pt idx="3745">
                  <c:v>-48.161619999999999</c:v>
                </c:pt>
                <c:pt idx="3746" formatCode="0.00E+00">
                  <c:v>-48.187399999999997</c:v>
                </c:pt>
                <c:pt idx="3747">
                  <c:v>-48.227519999999998</c:v>
                </c:pt>
                <c:pt idx="3748">
                  <c:v>-48.27608</c:v>
                </c:pt>
                <c:pt idx="3749">
                  <c:v>-48.333060000000003</c:v>
                </c:pt>
                <c:pt idx="3750">
                  <c:v>-48.392969999999998</c:v>
                </c:pt>
                <c:pt idx="3751" formatCode="0.00E+00">
                  <c:v>-48.449710000000003</c:v>
                </c:pt>
                <c:pt idx="3752" formatCode="0.00E+00">
                  <c:v>-48.48959</c:v>
                </c:pt>
                <c:pt idx="3753">
                  <c:v>-48.512189999999997</c:v>
                </c:pt>
                <c:pt idx="3754">
                  <c:v>-48.522509999999997</c:v>
                </c:pt>
                <c:pt idx="3755">
                  <c:v>-48.519460000000002</c:v>
                </c:pt>
                <c:pt idx="3756">
                  <c:v>-48.513399999999997</c:v>
                </c:pt>
                <c:pt idx="3757" formatCode="0.00E+00">
                  <c:v>-48.493000000000002</c:v>
                </c:pt>
                <c:pt idx="3758" formatCode="0.00E+00">
                  <c:v>-48.46172</c:v>
                </c:pt>
                <c:pt idx="3759">
                  <c:v>-48.42445</c:v>
                </c:pt>
                <c:pt idx="3760">
                  <c:v>-48.390500000000003</c:v>
                </c:pt>
                <c:pt idx="3761">
                  <c:v>-48.359549999999999</c:v>
                </c:pt>
                <c:pt idx="3762" formatCode="0.00E+00">
                  <c:v>-48.335590000000003</c:v>
                </c:pt>
                <c:pt idx="3763">
                  <c:v>-48.323219999999999</c:v>
                </c:pt>
                <c:pt idx="3764" formatCode="0.00E+00">
                  <c:v>-48.325620000000001</c:v>
                </c:pt>
                <c:pt idx="3765" formatCode="0.00E+00">
                  <c:v>-48.33455</c:v>
                </c:pt>
                <c:pt idx="3766" formatCode="0.00E+00">
                  <c:v>-48.348309999999998</c:v>
                </c:pt>
                <c:pt idx="3767">
                  <c:v>-48.359470000000002</c:v>
                </c:pt>
                <c:pt idx="3768">
                  <c:v>-48.372900000000001</c:v>
                </c:pt>
                <c:pt idx="3769">
                  <c:v>-48.3887</c:v>
                </c:pt>
                <c:pt idx="3770" formatCode="0.00E+00">
                  <c:v>-48.401119999999999</c:v>
                </c:pt>
                <c:pt idx="3771" formatCode="0.00E+00">
                  <c:v>-48.40643</c:v>
                </c:pt>
                <c:pt idx="3772">
                  <c:v>-48.410150000000002</c:v>
                </c:pt>
                <c:pt idx="3773" formatCode="0.00E+00">
                  <c:v>-48.408839999999998</c:v>
                </c:pt>
                <c:pt idx="3774">
                  <c:v>-48.400930000000002</c:v>
                </c:pt>
                <c:pt idx="3775">
                  <c:v>-48.38355</c:v>
                </c:pt>
                <c:pt idx="3776" formatCode="0.00E+00">
                  <c:v>-48.358379999999997</c:v>
                </c:pt>
                <c:pt idx="3777">
                  <c:v>-48.329090000000001</c:v>
                </c:pt>
                <c:pt idx="3778" formatCode="0.00E+00">
                  <c:v>-48.304270000000002</c:v>
                </c:pt>
                <c:pt idx="3779">
                  <c:v>-48.281649999999999</c:v>
                </c:pt>
                <c:pt idx="3780">
                  <c:v>-48.258290000000002</c:v>
                </c:pt>
                <c:pt idx="3781">
                  <c:v>-48.2438</c:v>
                </c:pt>
                <c:pt idx="3782">
                  <c:v>-48.230319999999999</c:v>
                </c:pt>
                <c:pt idx="3783">
                  <c:v>-48.211919999999999</c:v>
                </c:pt>
                <c:pt idx="3784" formatCode="0.00E+00">
                  <c:v>-48.191740000000003</c:v>
                </c:pt>
                <c:pt idx="3785">
                  <c:v>-48.177959999999999</c:v>
                </c:pt>
                <c:pt idx="3786">
                  <c:v>-48.168759999999999</c:v>
                </c:pt>
                <c:pt idx="3787">
                  <c:v>-48.167990000000003</c:v>
                </c:pt>
                <c:pt idx="3788" formatCode="0.00E+00">
                  <c:v>-48.168089999999999</c:v>
                </c:pt>
                <c:pt idx="3789" formatCode="0.00E+00">
                  <c:v>-48.159820000000003</c:v>
                </c:pt>
                <c:pt idx="3790">
                  <c:v>-48.143360000000001</c:v>
                </c:pt>
                <c:pt idx="3791">
                  <c:v>-48.119300000000003</c:v>
                </c:pt>
                <c:pt idx="3792">
                  <c:v>-48.079430000000002</c:v>
                </c:pt>
                <c:pt idx="3793">
                  <c:v>-48.035029999999999</c:v>
                </c:pt>
                <c:pt idx="3794" formatCode="0.00E+00">
                  <c:v>-47.991160000000001</c:v>
                </c:pt>
                <c:pt idx="3795" formatCode="0.00E+00">
                  <c:v>-47.945300000000003</c:v>
                </c:pt>
                <c:pt idx="3796">
                  <c:v>-47.88955</c:v>
                </c:pt>
                <c:pt idx="3797">
                  <c:v>-47.829300000000003</c:v>
                </c:pt>
                <c:pt idx="3798" formatCode="0.00E+00">
                  <c:v>-47.763710000000003</c:v>
                </c:pt>
                <c:pt idx="3799">
                  <c:v>-47.706310000000002</c:v>
                </c:pt>
                <c:pt idx="3800">
                  <c:v>-47.663559999999997</c:v>
                </c:pt>
                <c:pt idx="3801" formatCode="0.00E+00">
                  <c:v>-47.635599999999997</c:v>
                </c:pt>
                <c:pt idx="3802">
                  <c:v>-47.625279999999997</c:v>
                </c:pt>
                <c:pt idx="3803">
                  <c:v>-47.637830000000001</c:v>
                </c:pt>
                <c:pt idx="3804" formatCode="0.00E+00">
                  <c:v>-47.671280000000003</c:v>
                </c:pt>
                <c:pt idx="3805">
                  <c:v>-47.721789999999999</c:v>
                </c:pt>
                <c:pt idx="3806">
                  <c:v>-47.791710000000002</c:v>
                </c:pt>
                <c:pt idx="3807">
                  <c:v>-47.883369999999999</c:v>
                </c:pt>
                <c:pt idx="3808">
                  <c:v>-47.994660000000003</c:v>
                </c:pt>
                <c:pt idx="3809">
                  <c:v>-48.126339999999999</c:v>
                </c:pt>
                <c:pt idx="3810">
                  <c:v>-48.262569999999997</c:v>
                </c:pt>
                <c:pt idx="3811">
                  <c:v>-48.399259999999998</c:v>
                </c:pt>
                <c:pt idx="3812">
                  <c:v>-48.532519999999998</c:v>
                </c:pt>
                <c:pt idx="3813">
                  <c:v>-48.660350000000001</c:v>
                </c:pt>
                <c:pt idx="3814">
                  <c:v>-48.770809999999997</c:v>
                </c:pt>
                <c:pt idx="3815">
                  <c:v>-48.850520000000003</c:v>
                </c:pt>
                <c:pt idx="3816">
                  <c:v>-48.902070000000002</c:v>
                </c:pt>
                <c:pt idx="3817">
                  <c:v>-48.917990000000003</c:v>
                </c:pt>
                <c:pt idx="3818">
                  <c:v>-48.9039</c:v>
                </c:pt>
                <c:pt idx="3819">
                  <c:v>-48.857579999999999</c:v>
                </c:pt>
                <c:pt idx="3820">
                  <c:v>-48.777760000000001</c:v>
                </c:pt>
                <c:pt idx="3821">
                  <c:v>-48.674770000000002</c:v>
                </c:pt>
                <c:pt idx="3822">
                  <c:v>-48.549300000000002</c:v>
                </c:pt>
                <c:pt idx="3823">
                  <c:v>-48.412730000000003</c:v>
                </c:pt>
                <c:pt idx="3824">
                  <c:v>-48.26446</c:v>
                </c:pt>
                <c:pt idx="3825" formatCode="0.00E+00">
                  <c:v>-48.12276</c:v>
                </c:pt>
                <c:pt idx="3826">
                  <c:v>-48.001429999999999</c:v>
                </c:pt>
                <c:pt idx="3827">
                  <c:v>-47.900170000000003</c:v>
                </c:pt>
                <c:pt idx="3828">
                  <c:v>-47.828200000000002</c:v>
                </c:pt>
                <c:pt idx="3829">
                  <c:v>-47.778030000000001</c:v>
                </c:pt>
                <c:pt idx="3830">
                  <c:v>-47.75311</c:v>
                </c:pt>
                <c:pt idx="3831">
                  <c:v>-47.756019999999999</c:v>
                </c:pt>
                <c:pt idx="3832">
                  <c:v>-47.794269999999997</c:v>
                </c:pt>
                <c:pt idx="3833">
                  <c:v>-47.871029999999998</c:v>
                </c:pt>
                <c:pt idx="3834">
                  <c:v>-47.977339999999998</c:v>
                </c:pt>
                <c:pt idx="3835">
                  <c:v>-48.110750000000003</c:v>
                </c:pt>
                <c:pt idx="3836">
                  <c:v>-48.254600000000003</c:v>
                </c:pt>
                <c:pt idx="3837">
                  <c:v>-48.398910000000001</c:v>
                </c:pt>
                <c:pt idx="3838">
                  <c:v>-48.538780000000003</c:v>
                </c:pt>
                <c:pt idx="3839">
                  <c:v>-48.665080000000003</c:v>
                </c:pt>
                <c:pt idx="3840" formatCode="0.00E+00">
                  <c:v>-48.77384</c:v>
                </c:pt>
                <c:pt idx="3841">
                  <c:v>-48.857230000000001</c:v>
                </c:pt>
                <c:pt idx="3842">
                  <c:v>-48.913760000000003</c:v>
                </c:pt>
                <c:pt idx="3843">
                  <c:v>-48.925469999999997</c:v>
                </c:pt>
                <c:pt idx="3844">
                  <c:v>-48.890880000000003</c:v>
                </c:pt>
                <c:pt idx="3845">
                  <c:v>-48.818730000000002</c:v>
                </c:pt>
                <c:pt idx="3846">
                  <c:v>-48.725279999999998</c:v>
                </c:pt>
                <c:pt idx="3847">
                  <c:v>-48.62424</c:v>
                </c:pt>
                <c:pt idx="3848">
                  <c:v>-48.519240000000003</c:v>
                </c:pt>
                <c:pt idx="3849">
                  <c:v>-48.410649999999997</c:v>
                </c:pt>
                <c:pt idx="3850">
                  <c:v>-48.296039999999998</c:v>
                </c:pt>
                <c:pt idx="3851">
                  <c:v>-48.188519999999997</c:v>
                </c:pt>
                <c:pt idx="3852">
                  <c:v>-48.096879999999999</c:v>
                </c:pt>
                <c:pt idx="3853">
                  <c:v>-48.01361</c:v>
                </c:pt>
                <c:pt idx="3854">
                  <c:v>-47.945</c:v>
                </c:pt>
                <c:pt idx="3855">
                  <c:v>-47.895449999999997</c:v>
                </c:pt>
                <c:pt idx="3856">
                  <c:v>-47.865009999999998</c:v>
                </c:pt>
                <c:pt idx="3857">
                  <c:v>-47.844389999999997</c:v>
                </c:pt>
                <c:pt idx="3858">
                  <c:v>-47.833179999999999</c:v>
                </c:pt>
                <c:pt idx="3859">
                  <c:v>-47.83466</c:v>
                </c:pt>
                <c:pt idx="3860">
                  <c:v>-47.850850000000001</c:v>
                </c:pt>
                <c:pt idx="3861">
                  <c:v>-47.888080000000002</c:v>
                </c:pt>
                <c:pt idx="3862">
                  <c:v>-47.935009999999998</c:v>
                </c:pt>
                <c:pt idx="3863">
                  <c:v>-47.979930000000003</c:v>
                </c:pt>
                <c:pt idx="3864">
                  <c:v>-48.034660000000002</c:v>
                </c:pt>
                <c:pt idx="3865">
                  <c:v>-48.097670000000001</c:v>
                </c:pt>
                <c:pt idx="3866">
                  <c:v>-48.161020000000001</c:v>
                </c:pt>
                <c:pt idx="3867">
                  <c:v>-48.223010000000002</c:v>
                </c:pt>
                <c:pt idx="3868">
                  <c:v>-48.286929999999998</c:v>
                </c:pt>
                <c:pt idx="3869">
                  <c:v>-48.343670000000003</c:v>
                </c:pt>
                <c:pt idx="3870">
                  <c:v>-48.385010000000001</c:v>
                </c:pt>
                <c:pt idx="3871">
                  <c:v>-48.409410000000001</c:v>
                </c:pt>
                <c:pt idx="3872">
                  <c:v>-48.41666</c:v>
                </c:pt>
                <c:pt idx="3873">
                  <c:v>-48.414749999999998</c:v>
                </c:pt>
                <c:pt idx="3874">
                  <c:v>-48.41883</c:v>
                </c:pt>
                <c:pt idx="3875">
                  <c:v>-48.416849999999997</c:v>
                </c:pt>
                <c:pt idx="3876">
                  <c:v>-48.41283</c:v>
                </c:pt>
                <c:pt idx="3877">
                  <c:v>-48.409390000000002</c:v>
                </c:pt>
                <c:pt idx="3878">
                  <c:v>-48.405940000000001</c:v>
                </c:pt>
                <c:pt idx="3879">
                  <c:v>-48.401809999999998</c:v>
                </c:pt>
                <c:pt idx="3880">
                  <c:v>-48.410910000000001</c:v>
                </c:pt>
                <c:pt idx="3881">
                  <c:v>-48.440800000000003</c:v>
                </c:pt>
                <c:pt idx="3882">
                  <c:v>-48.490679999999998</c:v>
                </c:pt>
                <c:pt idx="3883">
                  <c:v>-48.5501</c:v>
                </c:pt>
              </c:numCache>
            </c:numRef>
          </c:yVal>
          <c:smooth val="1"/>
          <c:extLst>
            <c:ext xmlns:c16="http://schemas.microsoft.com/office/drawing/2014/chart" uri="{C3380CC4-5D6E-409C-BE32-E72D297353CC}">
              <c16:uniqueId val="{00000000-7155-46A9-A714-970D40F18906}"/>
            </c:ext>
          </c:extLst>
        </c:ser>
        <c:dLbls>
          <c:showLegendKey val="0"/>
          <c:showVal val="0"/>
          <c:showCatName val="0"/>
          <c:showSerName val="0"/>
          <c:showPercent val="0"/>
          <c:showBubbleSize val="0"/>
        </c:dLbls>
        <c:axId val="219861880"/>
        <c:axId val="219862264"/>
      </c:scatterChart>
      <c:valAx>
        <c:axId val="219861880"/>
        <c:scaling>
          <c:orientation val="minMax"/>
          <c:max val="2.2999999999999998"/>
          <c:min val="1.6"/>
        </c:scaling>
        <c:delete val="0"/>
        <c:axPos val="b"/>
        <c:title>
          <c:tx>
            <c:rich>
              <a:bodyPr/>
              <a:lstStyle/>
              <a:p>
                <a:pPr>
                  <a:defRPr/>
                </a:pPr>
                <a:r>
                  <a:rPr lang="en-US"/>
                  <a:t>Wavelength</a:t>
                </a:r>
                <a:r>
                  <a:rPr lang="en-US" baseline="0"/>
                  <a:t> (µm)</a:t>
                </a:r>
                <a:endParaRPr lang="en-US"/>
              </a:p>
            </c:rich>
          </c:tx>
          <c:overlay val="0"/>
        </c:title>
        <c:numFmt formatCode="General" sourceLinked="1"/>
        <c:majorTickMark val="out"/>
        <c:minorTickMark val="none"/>
        <c:tickLblPos val="nextTo"/>
        <c:crossAx val="219862264"/>
        <c:crossesAt val="-60"/>
        <c:crossBetween val="midCat"/>
        <c:majorUnit val="0.1"/>
      </c:valAx>
      <c:valAx>
        <c:axId val="219862264"/>
        <c:scaling>
          <c:orientation val="minMax"/>
          <c:max val="-20"/>
          <c:min val="-55"/>
        </c:scaling>
        <c:delete val="0"/>
        <c:axPos val="l"/>
        <c:majorGridlines/>
        <c:title>
          <c:tx>
            <c:rich>
              <a:bodyPr rot="-5400000" vert="horz"/>
              <a:lstStyle/>
              <a:p>
                <a:pPr>
                  <a:defRPr/>
                </a:pPr>
                <a:r>
                  <a:rPr lang="en-US"/>
                  <a:t>Intensity</a:t>
                </a:r>
                <a:r>
                  <a:rPr lang="en-US" baseline="0"/>
                  <a:t> (dB)</a:t>
                </a:r>
                <a:endParaRPr lang="en-US"/>
              </a:p>
            </c:rich>
          </c:tx>
          <c:overlay val="0"/>
        </c:title>
        <c:numFmt formatCode="General" sourceLinked="1"/>
        <c:majorTickMark val="out"/>
        <c:minorTickMark val="none"/>
        <c:tickLblPos val="nextTo"/>
        <c:crossAx val="219861880"/>
        <c:crosses val="autoZero"/>
        <c:crossBetween val="midCat"/>
        <c:majorUnit val="5"/>
        <c:minorUnit val="0.1"/>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Spectrum at 200 mW Output Power</a:t>
            </a:r>
          </a:p>
        </c:rich>
      </c:tx>
      <c:overlay val="0"/>
    </c:title>
    <c:autoTitleDeleted val="0"/>
    <c:plotArea>
      <c:layout/>
      <c:scatterChart>
        <c:scatterStyle val="smoothMarker"/>
        <c:varyColors val="0"/>
        <c:ser>
          <c:idx val="0"/>
          <c:order val="0"/>
          <c:marker>
            <c:symbol val="none"/>
          </c:marker>
          <c:xVal>
            <c:numRef>
              <c:f>'Spectrum at 200 mW'!$C$3:$C$7823</c:f>
              <c:numCache>
                <c:formatCode>General</c:formatCode>
                <c:ptCount val="7821"/>
                <c:pt idx="0">
                  <c:v>1.60009</c:v>
                </c:pt>
                <c:pt idx="1">
                  <c:v>1.6002099999999999</c:v>
                </c:pt>
                <c:pt idx="2">
                  <c:v>1.6003400000000001</c:v>
                </c:pt>
                <c:pt idx="3">
                  <c:v>1.6004700000000001</c:v>
                </c:pt>
                <c:pt idx="4">
                  <c:v>1.60059</c:v>
                </c:pt>
                <c:pt idx="5">
                  <c:v>1.6007199999999999</c:v>
                </c:pt>
                <c:pt idx="6">
                  <c:v>1.60084</c:v>
                </c:pt>
                <c:pt idx="7">
                  <c:v>1.60097</c:v>
                </c:pt>
                <c:pt idx="8">
                  <c:v>1.6010899999999999</c:v>
                </c:pt>
                <c:pt idx="9">
                  <c:v>1.6012200000000001</c:v>
                </c:pt>
                <c:pt idx="10">
                  <c:v>1.60134</c:v>
                </c:pt>
                <c:pt idx="11">
                  <c:v>1.6014699999999999</c:v>
                </c:pt>
                <c:pt idx="12">
                  <c:v>1.6015999999999999</c:v>
                </c:pt>
                <c:pt idx="13">
                  <c:v>1.60172</c:v>
                </c:pt>
                <c:pt idx="14">
                  <c:v>1.60185</c:v>
                </c:pt>
                <c:pt idx="15">
                  <c:v>1.6019699999999999</c:v>
                </c:pt>
                <c:pt idx="16">
                  <c:v>1.6021000000000001</c:v>
                </c:pt>
                <c:pt idx="17">
                  <c:v>1.60222</c:v>
                </c:pt>
                <c:pt idx="18">
                  <c:v>1.6023499999999999</c:v>
                </c:pt>
                <c:pt idx="19">
                  <c:v>1.6024799999999999</c:v>
                </c:pt>
                <c:pt idx="20">
                  <c:v>1.6026</c:v>
                </c:pt>
                <c:pt idx="21">
                  <c:v>1.60273</c:v>
                </c:pt>
                <c:pt idx="22">
                  <c:v>1.6028500000000001</c:v>
                </c:pt>
                <c:pt idx="23">
                  <c:v>1.6029800000000001</c:v>
                </c:pt>
                <c:pt idx="24">
                  <c:v>1.6031</c:v>
                </c:pt>
                <c:pt idx="25">
                  <c:v>1.6032299999999999</c:v>
                </c:pt>
                <c:pt idx="26">
                  <c:v>1.6033599999999999</c:v>
                </c:pt>
                <c:pt idx="27">
                  <c:v>1.60348</c:v>
                </c:pt>
                <c:pt idx="28">
                  <c:v>1.60361</c:v>
                </c:pt>
                <c:pt idx="29">
                  <c:v>1.6037300000000001</c:v>
                </c:pt>
                <c:pt idx="30">
                  <c:v>1.6038600000000001</c:v>
                </c:pt>
                <c:pt idx="31">
                  <c:v>1.60399</c:v>
                </c:pt>
                <c:pt idx="32">
                  <c:v>1.6041099999999999</c:v>
                </c:pt>
                <c:pt idx="33">
                  <c:v>1.6042400000000001</c:v>
                </c:pt>
                <c:pt idx="34">
                  <c:v>1.60436</c:v>
                </c:pt>
                <c:pt idx="35">
                  <c:v>1.60449</c:v>
                </c:pt>
                <c:pt idx="36">
                  <c:v>1.6046199999999999</c:v>
                </c:pt>
                <c:pt idx="37">
                  <c:v>1.6047400000000001</c:v>
                </c:pt>
                <c:pt idx="38">
                  <c:v>1.60487</c:v>
                </c:pt>
                <c:pt idx="39">
                  <c:v>1.605</c:v>
                </c:pt>
                <c:pt idx="40">
                  <c:v>1.6051200000000001</c:v>
                </c:pt>
                <c:pt idx="41">
                  <c:v>1.6052500000000001</c:v>
                </c:pt>
                <c:pt idx="42">
                  <c:v>1.60537</c:v>
                </c:pt>
                <c:pt idx="43">
                  <c:v>1.6054999999999999</c:v>
                </c:pt>
                <c:pt idx="44">
                  <c:v>1.6056299999999999</c:v>
                </c:pt>
                <c:pt idx="45">
                  <c:v>1.60575</c:v>
                </c:pt>
                <c:pt idx="46">
                  <c:v>1.60588</c:v>
                </c:pt>
                <c:pt idx="47">
                  <c:v>1.6060099999999999</c:v>
                </c:pt>
                <c:pt idx="48">
                  <c:v>1.6061300000000001</c:v>
                </c:pt>
                <c:pt idx="49">
                  <c:v>1.60626</c:v>
                </c:pt>
                <c:pt idx="50">
                  <c:v>1.6063799999999999</c:v>
                </c:pt>
                <c:pt idx="51">
                  <c:v>1.6065100000000001</c:v>
                </c:pt>
                <c:pt idx="52">
                  <c:v>1.6066400000000001</c:v>
                </c:pt>
                <c:pt idx="53">
                  <c:v>1.60676</c:v>
                </c:pt>
                <c:pt idx="54">
                  <c:v>1.6068899999999999</c:v>
                </c:pt>
                <c:pt idx="55">
                  <c:v>1.6070199999999999</c:v>
                </c:pt>
                <c:pt idx="56">
                  <c:v>1.60714</c:v>
                </c:pt>
                <c:pt idx="57">
                  <c:v>1.60727</c:v>
                </c:pt>
                <c:pt idx="58">
                  <c:v>1.6073999999999999</c:v>
                </c:pt>
                <c:pt idx="59">
                  <c:v>1.6075200000000001</c:v>
                </c:pt>
                <c:pt idx="60">
                  <c:v>1.60765</c:v>
                </c:pt>
                <c:pt idx="61">
                  <c:v>1.60778</c:v>
                </c:pt>
                <c:pt idx="62">
                  <c:v>1.6079000000000001</c:v>
                </c:pt>
                <c:pt idx="63">
                  <c:v>1.6080300000000001</c:v>
                </c:pt>
                <c:pt idx="64">
                  <c:v>1.60816</c:v>
                </c:pt>
                <c:pt idx="65">
                  <c:v>1.6082799999999999</c:v>
                </c:pt>
                <c:pt idx="66">
                  <c:v>1.6084099999999999</c:v>
                </c:pt>
                <c:pt idx="67">
                  <c:v>1.6085400000000001</c:v>
                </c:pt>
                <c:pt idx="68">
                  <c:v>1.60866</c:v>
                </c:pt>
                <c:pt idx="69">
                  <c:v>1.6087899999999999</c:v>
                </c:pt>
                <c:pt idx="70">
                  <c:v>1.6089199999999999</c:v>
                </c:pt>
                <c:pt idx="71">
                  <c:v>1.60904</c:v>
                </c:pt>
                <c:pt idx="72">
                  <c:v>1.60917</c:v>
                </c:pt>
                <c:pt idx="73">
                  <c:v>1.6093</c:v>
                </c:pt>
                <c:pt idx="74">
                  <c:v>1.6094200000000001</c:v>
                </c:pt>
                <c:pt idx="75">
                  <c:v>1.60955</c:v>
                </c:pt>
                <c:pt idx="76">
                  <c:v>1.60968</c:v>
                </c:pt>
                <c:pt idx="77">
                  <c:v>1.60981</c:v>
                </c:pt>
                <c:pt idx="78">
                  <c:v>1.6099300000000001</c:v>
                </c:pt>
                <c:pt idx="79">
                  <c:v>1.61006</c:v>
                </c:pt>
                <c:pt idx="80">
                  <c:v>1.61019</c:v>
                </c:pt>
                <c:pt idx="81">
                  <c:v>1.6103099999999999</c:v>
                </c:pt>
                <c:pt idx="82">
                  <c:v>1.6104400000000001</c:v>
                </c:pt>
                <c:pt idx="83">
                  <c:v>1.6105700000000001</c:v>
                </c:pt>
                <c:pt idx="84">
                  <c:v>1.61069</c:v>
                </c:pt>
                <c:pt idx="85">
                  <c:v>1.6108199999999999</c:v>
                </c:pt>
                <c:pt idx="86">
                  <c:v>1.6109500000000001</c:v>
                </c:pt>
                <c:pt idx="87">
                  <c:v>1.6110800000000001</c:v>
                </c:pt>
                <c:pt idx="88">
                  <c:v>1.6112</c:v>
                </c:pt>
                <c:pt idx="89">
                  <c:v>1.6113299999999999</c:v>
                </c:pt>
                <c:pt idx="90">
                  <c:v>1.6114599999999999</c:v>
                </c:pt>
                <c:pt idx="91">
                  <c:v>1.61158</c:v>
                </c:pt>
                <c:pt idx="92">
                  <c:v>1.61171</c:v>
                </c:pt>
                <c:pt idx="93">
                  <c:v>1.6118399999999999</c:v>
                </c:pt>
                <c:pt idx="94">
                  <c:v>1.6119699999999999</c:v>
                </c:pt>
                <c:pt idx="95">
                  <c:v>1.61209</c:v>
                </c:pt>
                <c:pt idx="96">
                  <c:v>1.61222</c:v>
                </c:pt>
                <c:pt idx="97">
                  <c:v>1.6123499999999999</c:v>
                </c:pt>
                <c:pt idx="98">
                  <c:v>1.6124799999999999</c:v>
                </c:pt>
                <c:pt idx="99">
                  <c:v>1.6126</c:v>
                </c:pt>
                <c:pt idx="100">
                  <c:v>1.61273</c:v>
                </c:pt>
                <c:pt idx="101">
                  <c:v>1.61286</c:v>
                </c:pt>
                <c:pt idx="102">
                  <c:v>1.6129899999999999</c:v>
                </c:pt>
                <c:pt idx="103">
                  <c:v>1.61311</c:v>
                </c:pt>
                <c:pt idx="104">
                  <c:v>1.61324</c:v>
                </c:pt>
                <c:pt idx="105">
                  <c:v>1.61337</c:v>
                </c:pt>
                <c:pt idx="106">
                  <c:v>1.6134999999999999</c:v>
                </c:pt>
                <c:pt idx="107">
                  <c:v>1.6136200000000001</c:v>
                </c:pt>
                <c:pt idx="108">
                  <c:v>1.61375</c:v>
                </c:pt>
                <c:pt idx="109">
                  <c:v>1.61388</c:v>
                </c:pt>
                <c:pt idx="110">
                  <c:v>1.6140099999999999</c:v>
                </c:pt>
                <c:pt idx="111">
                  <c:v>1.6141300000000001</c:v>
                </c:pt>
                <c:pt idx="112">
                  <c:v>1.61426</c:v>
                </c:pt>
                <c:pt idx="113">
                  <c:v>1.61439</c:v>
                </c:pt>
                <c:pt idx="114">
                  <c:v>1.61452</c:v>
                </c:pt>
                <c:pt idx="115">
                  <c:v>1.6146400000000001</c:v>
                </c:pt>
                <c:pt idx="116">
                  <c:v>1.61477</c:v>
                </c:pt>
                <c:pt idx="117">
                  <c:v>1.6149</c:v>
                </c:pt>
                <c:pt idx="118">
                  <c:v>1.61503</c:v>
                </c:pt>
                <c:pt idx="119">
                  <c:v>1.6151599999999999</c:v>
                </c:pt>
                <c:pt idx="120">
                  <c:v>1.61528</c:v>
                </c:pt>
                <c:pt idx="121">
                  <c:v>1.61541</c:v>
                </c:pt>
                <c:pt idx="122">
                  <c:v>1.61554</c:v>
                </c:pt>
                <c:pt idx="123">
                  <c:v>1.6156699999999999</c:v>
                </c:pt>
                <c:pt idx="124">
                  <c:v>1.6157900000000001</c:v>
                </c:pt>
                <c:pt idx="125">
                  <c:v>1.61592</c:v>
                </c:pt>
                <c:pt idx="126">
                  <c:v>1.61605</c:v>
                </c:pt>
                <c:pt idx="127">
                  <c:v>1.6161799999999999</c:v>
                </c:pt>
                <c:pt idx="128">
                  <c:v>1.6163099999999999</c:v>
                </c:pt>
                <c:pt idx="129">
                  <c:v>1.61643</c:v>
                </c:pt>
                <c:pt idx="130">
                  <c:v>1.61656</c:v>
                </c:pt>
                <c:pt idx="131">
                  <c:v>1.61669</c:v>
                </c:pt>
                <c:pt idx="132">
                  <c:v>1.6168199999999999</c:v>
                </c:pt>
                <c:pt idx="133">
                  <c:v>1.6169500000000001</c:v>
                </c:pt>
                <c:pt idx="134">
                  <c:v>1.61707</c:v>
                </c:pt>
                <c:pt idx="135">
                  <c:v>1.6172</c:v>
                </c:pt>
                <c:pt idx="136">
                  <c:v>1.6173299999999999</c:v>
                </c:pt>
                <c:pt idx="137">
                  <c:v>1.6174599999999999</c:v>
                </c:pt>
                <c:pt idx="138">
                  <c:v>1.6175900000000001</c:v>
                </c:pt>
                <c:pt idx="139">
                  <c:v>1.61772</c:v>
                </c:pt>
                <c:pt idx="140">
                  <c:v>1.6178399999999999</c:v>
                </c:pt>
                <c:pt idx="141">
                  <c:v>1.6179699999999999</c:v>
                </c:pt>
                <c:pt idx="142">
                  <c:v>1.6181000000000001</c:v>
                </c:pt>
                <c:pt idx="143">
                  <c:v>1.6182300000000001</c:v>
                </c:pt>
                <c:pt idx="144">
                  <c:v>1.61836</c:v>
                </c:pt>
                <c:pt idx="145">
                  <c:v>1.6184799999999999</c:v>
                </c:pt>
                <c:pt idx="146">
                  <c:v>1.6186100000000001</c:v>
                </c:pt>
                <c:pt idx="147">
                  <c:v>1.6187400000000001</c:v>
                </c:pt>
                <c:pt idx="148">
                  <c:v>1.61887</c:v>
                </c:pt>
                <c:pt idx="149">
                  <c:v>1.619</c:v>
                </c:pt>
                <c:pt idx="150">
                  <c:v>1.61913</c:v>
                </c:pt>
                <c:pt idx="151">
                  <c:v>1.6192599999999999</c:v>
                </c:pt>
                <c:pt idx="152">
                  <c:v>1.61938</c:v>
                </c:pt>
                <c:pt idx="153">
                  <c:v>1.61951</c:v>
                </c:pt>
                <c:pt idx="154">
                  <c:v>1.61964</c:v>
                </c:pt>
                <c:pt idx="155">
                  <c:v>1.6197699999999999</c:v>
                </c:pt>
                <c:pt idx="156">
                  <c:v>1.6198999999999999</c:v>
                </c:pt>
                <c:pt idx="157">
                  <c:v>1.6200300000000001</c:v>
                </c:pt>
                <c:pt idx="158">
                  <c:v>1.62015</c:v>
                </c:pt>
                <c:pt idx="159">
                  <c:v>1.6202799999999999</c:v>
                </c:pt>
                <c:pt idx="160">
                  <c:v>1.6204099999999999</c:v>
                </c:pt>
                <c:pt idx="161">
                  <c:v>1.6205400000000001</c:v>
                </c:pt>
                <c:pt idx="162">
                  <c:v>1.6206700000000001</c:v>
                </c:pt>
                <c:pt idx="163">
                  <c:v>1.6208</c:v>
                </c:pt>
                <c:pt idx="164">
                  <c:v>1.62093</c:v>
                </c:pt>
                <c:pt idx="165">
                  <c:v>1.6210599999999999</c:v>
                </c:pt>
                <c:pt idx="166">
                  <c:v>1.6211800000000001</c:v>
                </c:pt>
                <c:pt idx="167">
                  <c:v>1.62131</c:v>
                </c:pt>
                <c:pt idx="168">
                  <c:v>1.62144</c:v>
                </c:pt>
                <c:pt idx="169">
                  <c:v>1.62157</c:v>
                </c:pt>
                <c:pt idx="170">
                  <c:v>1.6216999999999999</c:v>
                </c:pt>
                <c:pt idx="171">
                  <c:v>1.6218300000000001</c:v>
                </c:pt>
                <c:pt idx="172">
                  <c:v>1.6219600000000001</c:v>
                </c:pt>
                <c:pt idx="173">
                  <c:v>1.62209</c:v>
                </c:pt>
                <c:pt idx="174">
                  <c:v>1.62222</c:v>
                </c:pt>
                <c:pt idx="175">
                  <c:v>1.6223399999999999</c:v>
                </c:pt>
                <c:pt idx="176">
                  <c:v>1.6224700000000001</c:v>
                </c:pt>
                <c:pt idx="177">
                  <c:v>1.6226</c:v>
                </c:pt>
                <c:pt idx="178">
                  <c:v>1.62273</c:v>
                </c:pt>
                <c:pt idx="179">
                  <c:v>1.62286</c:v>
                </c:pt>
                <c:pt idx="180">
                  <c:v>1.6229899999999999</c:v>
                </c:pt>
                <c:pt idx="181">
                  <c:v>1.6231199999999999</c:v>
                </c:pt>
                <c:pt idx="182">
                  <c:v>1.6232500000000001</c:v>
                </c:pt>
                <c:pt idx="183">
                  <c:v>1.62338</c:v>
                </c:pt>
                <c:pt idx="184">
                  <c:v>1.62351</c:v>
                </c:pt>
                <c:pt idx="185">
                  <c:v>1.6236299999999999</c:v>
                </c:pt>
                <c:pt idx="186">
                  <c:v>1.6237600000000001</c:v>
                </c:pt>
                <c:pt idx="187">
                  <c:v>1.6238900000000001</c:v>
                </c:pt>
                <c:pt idx="188">
                  <c:v>1.62402</c:v>
                </c:pt>
                <c:pt idx="189">
                  <c:v>1.62415</c:v>
                </c:pt>
                <c:pt idx="190">
                  <c:v>1.6242799999999999</c:v>
                </c:pt>
                <c:pt idx="191">
                  <c:v>1.6244099999999999</c:v>
                </c:pt>
                <c:pt idx="192">
                  <c:v>1.6245400000000001</c:v>
                </c:pt>
                <c:pt idx="193">
                  <c:v>1.6246700000000001</c:v>
                </c:pt>
                <c:pt idx="194">
                  <c:v>1.6248</c:v>
                </c:pt>
                <c:pt idx="195">
                  <c:v>1.62493</c:v>
                </c:pt>
                <c:pt idx="196">
                  <c:v>1.6250599999999999</c:v>
                </c:pt>
                <c:pt idx="197">
                  <c:v>1.6251899999999999</c:v>
                </c:pt>
                <c:pt idx="198">
                  <c:v>1.6253200000000001</c:v>
                </c:pt>
                <c:pt idx="199">
                  <c:v>1.62544</c:v>
                </c:pt>
                <c:pt idx="200">
                  <c:v>1.62557</c:v>
                </c:pt>
                <c:pt idx="201">
                  <c:v>1.6256999999999999</c:v>
                </c:pt>
                <c:pt idx="202">
                  <c:v>1.6258300000000001</c:v>
                </c:pt>
                <c:pt idx="203">
                  <c:v>1.6259600000000001</c:v>
                </c:pt>
                <c:pt idx="204">
                  <c:v>1.62609</c:v>
                </c:pt>
                <c:pt idx="205">
                  <c:v>1.62622</c:v>
                </c:pt>
                <c:pt idx="206">
                  <c:v>1.62635</c:v>
                </c:pt>
                <c:pt idx="207">
                  <c:v>1.6264799999999999</c:v>
                </c:pt>
                <c:pt idx="208">
                  <c:v>1.6266099999999999</c:v>
                </c:pt>
                <c:pt idx="209">
                  <c:v>1.6267400000000001</c:v>
                </c:pt>
                <c:pt idx="210">
                  <c:v>1.62687</c:v>
                </c:pt>
                <c:pt idx="211">
                  <c:v>1.627</c:v>
                </c:pt>
                <c:pt idx="212">
                  <c:v>1.62713</c:v>
                </c:pt>
                <c:pt idx="213">
                  <c:v>1.6272599999999999</c:v>
                </c:pt>
                <c:pt idx="214">
                  <c:v>1.6273899999999999</c:v>
                </c:pt>
                <c:pt idx="215">
                  <c:v>1.6275200000000001</c:v>
                </c:pt>
                <c:pt idx="216">
                  <c:v>1.62765</c:v>
                </c:pt>
                <c:pt idx="217">
                  <c:v>1.62778</c:v>
                </c:pt>
                <c:pt idx="218">
                  <c:v>1.62791</c:v>
                </c:pt>
                <c:pt idx="219">
                  <c:v>1.6280399999999999</c:v>
                </c:pt>
                <c:pt idx="220">
                  <c:v>1.6281699999999999</c:v>
                </c:pt>
                <c:pt idx="221">
                  <c:v>1.6283000000000001</c:v>
                </c:pt>
                <c:pt idx="222">
                  <c:v>1.62843</c:v>
                </c:pt>
                <c:pt idx="223">
                  <c:v>1.62856</c:v>
                </c:pt>
                <c:pt idx="224">
                  <c:v>1.62869</c:v>
                </c:pt>
                <c:pt idx="225">
                  <c:v>1.6288199999999999</c:v>
                </c:pt>
                <c:pt idx="226">
                  <c:v>1.6289499999999999</c:v>
                </c:pt>
                <c:pt idx="227">
                  <c:v>1.6290800000000001</c:v>
                </c:pt>
                <c:pt idx="228">
                  <c:v>1.62921</c:v>
                </c:pt>
                <c:pt idx="229">
                  <c:v>1.62934</c:v>
                </c:pt>
                <c:pt idx="230">
                  <c:v>1.62947</c:v>
                </c:pt>
                <c:pt idx="231">
                  <c:v>1.6295999999999999</c:v>
                </c:pt>
                <c:pt idx="232">
                  <c:v>1.6297299999999999</c:v>
                </c:pt>
                <c:pt idx="233">
                  <c:v>1.6298600000000001</c:v>
                </c:pt>
                <c:pt idx="234">
                  <c:v>1.62999</c:v>
                </c:pt>
                <c:pt idx="235">
                  <c:v>1.63012</c:v>
                </c:pt>
                <c:pt idx="236">
                  <c:v>1.63025</c:v>
                </c:pt>
                <c:pt idx="237">
                  <c:v>1.6303799999999999</c:v>
                </c:pt>
                <c:pt idx="238">
                  <c:v>1.6305099999999999</c:v>
                </c:pt>
                <c:pt idx="239">
                  <c:v>1.6306400000000001</c:v>
                </c:pt>
                <c:pt idx="240">
                  <c:v>1.6307700000000001</c:v>
                </c:pt>
                <c:pt idx="241">
                  <c:v>1.6309</c:v>
                </c:pt>
                <c:pt idx="242">
                  <c:v>1.63103</c:v>
                </c:pt>
                <c:pt idx="243">
                  <c:v>1.6311599999999999</c:v>
                </c:pt>
                <c:pt idx="244">
                  <c:v>1.6312899999999999</c:v>
                </c:pt>
                <c:pt idx="245">
                  <c:v>1.6314200000000001</c:v>
                </c:pt>
                <c:pt idx="246">
                  <c:v>1.6315500000000001</c:v>
                </c:pt>
                <c:pt idx="247">
                  <c:v>1.63168</c:v>
                </c:pt>
                <c:pt idx="248">
                  <c:v>1.63181</c:v>
                </c:pt>
                <c:pt idx="249">
                  <c:v>1.6319399999999999</c:v>
                </c:pt>
                <c:pt idx="250">
                  <c:v>1.6320699999999999</c:v>
                </c:pt>
                <c:pt idx="251">
                  <c:v>1.6322000000000001</c:v>
                </c:pt>
                <c:pt idx="252">
                  <c:v>1.6323300000000001</c:v>
                </c:pt>
                <c:pt idx="253">
                  <c:v>1.63246</c:v>
                </c:pt>
                <c:pt idx="254">
                  <c:v>1.63259</c:v>
                </c:pt>
                <c:pt idx="255">
                  <c:v>1.63273</c:v>
                </c:pt>
                <c:pt idx="256">
                  <c:v>1.63286</c:v>
                </c:pt>
                <c:pt idx="257">
                  <c:v>1.6329899999999999</c:v>
                </c:pt>
                <c:pt idx="258">
                  <c:v>1.6331199999999999</c:v>
                </c:pt>
                <c:pt idx="259">
                  <c:v>1.6332500000000001</c:v>
                </c:pt>
                <c:pt idx="260">
                  <c:v>1.6333800000000001</c:v>
                </c:pt>
                <c:pt idx="261">
                  <c:v>1.63351</c:v>
                </c:pt>
                <c:pt idx="262">
                  <c:v>1.63364</c:v>
                </c:pt>
                <c:pt idx="263">
                  <c:v>1.6337699999999999</c:v>
                </c:pt>
                <c:pt idx="264">
                  <c:v>1.6338999999999999</c:v>
                </c:pt>
                <c:pt idx="265">
                  <c:v>1.6340300000000001</c:v>
                </c:pt>
                <c:pt idx="266">
                  <c:v>1.6341600000000001</c:v>
                </c:pt>
                <c:pt idx="267">
                  <c:v>1.63429</c:v>
                </c:pt>
                <c:pt idx="268">
                  <c:v>1.63442</c:v>
                </c:pt>
                <c:pt idx="269">
                  <c:v>1.63456</c:v>
                </c:pt>
                <c:pt idx="270">
                  <c:v>1.63469</c:v>
                </c:pt>
                <c:pt idx="271">
                  <c:v>1.6348199999999999</c:v>
                </c:pt>
                <c:pt idx="272">
                  <c:v>1.6349499999999999</c:v>
                </c:pt>
                <c:pt idx="273">
                  <c:v>1.6350800000000001</c:v>
                </c:pt>
                <c:pt idx="274">
                  <c:v>1.6352100000000001</c:v>
                </c:pt>
                <c:pt idx="275">
                  <c:v>1.63534</c:v>
                </c:pt>
                <c:pt idx="276">
                  <c:v>1.63547</c:v>
                </c:pt>
                <c:pt idx="277">
                  <c:v>1.6355999999999999</c:v>
                </c:pt>
                <c:pt idx="278">
                  <c:v>1.6357299999999999</c:v>
                </c:pt>
                <c:pt idx="279">
                  <c:v>1.6358699999999999</c:v>
                </c:pt>
                <c:pt idx="280">
                  <c:v>1.6359999999999999</c:v>
                </c:pt>
                <c:pt idx="281">
                  <c:v>1.6361300000000001</c:v>
                </c:pt>
                <c:pt idx="282">
                  <c:v>1.63626</c:v>
                </c:pt>
                <c:pt idx="283">
                  <c:v>1.63639</c:v>
                </c:pt>
                <c:pt idx="284">
                  <c:v>1.63652</c:v>
                </c:pt>
                <c:pt idx="285">
                  <c:v>1.6366499999999999</c:v>
                </c:pt>
                <c:pt idx="286">
                  <c:v>1.6367799999999999</c:v>
                </c:pt>
                <c:pt idx="287">
                  <c:v>1.6369199999999999</c:v>
                </c:pt>
                <c:pt idx="288">
                  <c:v>1.6370499999999999</c:v>
                </c:pt>
                <c:pt idx="289">
                  <c:v>1.6371800000000001</c:v>
                </c:pt>
                <c:pt idx="290">
                  <c:v>1.63731</c:v>
                </c:pt>
                <c:pt idx="291">
                  <c:v>1.63744</c:v>
                </c:pt>
                <c:pt idx="292">
                  <c:v>1.63757</c:v>
                </c:pt>
                <c:pt idx="293">
                  <c:v>1.6376999999999999</c:v>
                </c:pt>
                <c:pt idx="294">
                  <c:v>1.6378299999999999</c:v>
                </c:pt>
                <c:pt idx="295">
                  <c:v>1.6379699999999999</c:v>
                </c:pt>
                <c:pt idx="296">
                  <c:v>1.6380999999999999</c:v>
                </c:pt>
                <c:pt idx="297">
                  <c:v>1.6382300000000001</c:v>
                </c:pt>
                <c:pt idx="298">
                  <c:v>1.63836</c:v>
                </c:pt>
                <c:pt idx="299">
                  <c:v>1.63849</c:v>
                </c:pt>
                <c:pt idx="300">
                  <c:v>1.63862</c:v>
                </c:pt>
                <c:pt idx="301">
                  <c:v>1.63876</c:v>
                </c:pt>
                <c:pt idx="302">
                  <c:v>1.63889</c:v>
                </c:pt>
                <c:pt idx="303">
                  <c:v>1.6390199999999999</c:v>
                </c:pt>
                <c:pt idx="304">
                  <c:v>1.6391500000000001</c:v>
                </c:pt>
                <c:pt idx="305">
                  <c:v>1.6392800000000001</c:v>
                </c:pt>
                <c:pt idx="306">
                  <c:v>1.63941</c:v>
                </c:pt>
                <c:pt idx="307">
                  <c:v>1.63954</c:v>
                </c:pt>
                <c:pt idx="308">
                  <c:v>1.63968</c:v>
                </c:pt>
                <c:pt idx="309">
                  <c:v>1.63981</c:v>
                </c:pt>
                <c:pt idx="310">
                  <c:v>1.63994</c:v>
                </c:pt>
                <c:pt idx="311">
                  <c:v>1.6400699999999999</c:v>
                </c:pt>
                <c:pt idx="312">
                  <c:v>1.6402000000000001</c:v>
                </c:pt>
                <c:pt idx="313">
                  <c:v>1.6403399999999999</c:v>
                </c:pt>
                <c:pt idx="314">
                  <c:v>1.6404700000000001</c:v>
                </c:pt>
                <c:pt idx="315">
                  <c:v>1.6406000000000001</c:v>
                </c:pt>
                <c:pt idx="316">
                  <c:v>1.64073</c:v>
                </c:pt>
                <c:pt idx="317">
                  <c:v>1.64086</c:v>
                </c:pt>
                <c:pt idx="318">
                  <c:v>1.6409899999999999</c:v>
                </c:pt>
                <c:pt idx="319">
                  <c:v>1.64113</c:v>
                </c:pt>
                <c:pt idx="320">
                  <c:v>1.6412599999999999</c:v>
                </c:pt>
                <c:pt idx="321">
                  <c:v>1.6413899999999999</c:v>
                </c:pt>
                <c:pt idx="322">
                  <c:v>1.6415200000000001</c:v>
                </c:pt>
                <c:pt idx="323">
                  <c:v>1.6416500000000001</c:v>
                </c:pt>
                <c:pt idx="324">
                  <c:v>1.6417900000000001</c:v>
                </c:pt>
                <c:pt idx="325">
                  <c:v>1.64192</c:v>
                </c:pt>
                <c:pt idx="326">
                  <c:v>1.64205</c:v>
                </c:pt>
                <c:pt idx="327">
                  <c:v>1.64218</c:v>
                </c:pt>
                <c:pt idx="328">
                  <c:v>1.6423099999999999</c:v>
                </c:pt>
                <c:pt idx="329">
                  <c:v>1.64245</c:v>
                </c:pt>
                <c:pt idx="330">
                  <c:v>1.6425799999999999</c:v>
                </c:pt>
                <c:pt idx="331">
                  <c:v>1.6427099999999999</c:v>
                </c:pt>
                <c:pt idx="332">
                  <c:v>1.6428400000000001</c:v>
                </c:pt>
                <c:pt idx="333">
                  <c:v>1.6429800000000001</c:v>
                </c:pt>
                <c:pt idx="334">
                  <c:v>1.6431100000000001</c:v>
                </c:pt>
                <c:pt idx="335">
                  <c:v>1.64324</c:v>
                </c:pt>
                <c:pt idx="336">
                  <c:v>1.64337</c:v>
                </c:pt>
                <c:pt idx="337">
                  <c:v>1.64351</c:v>
                </c:pt>
                <c:pt idx="338">
                  <c:v>1.64364</c:v>
                </c:pt>
                <c:pt idx="339">
                  <c:v>1.64377</c:v>
                </c:pt>
                <c:pt idx="340">
                  <c:v>1.6438999999999999</c:v>
                </c:pt>
                <c:pt idx="341">
                  <c:v>1.6440300000000001</c:v>
                </c:pt>
                <c:pt idx="342">
                  <c:v>1.6441699999999999</c:v>
                </c:pt>
                <c:pt idx="343">
                  <c:v>1.6443000000000001</c:v>
                </c:pt>
                <c:pt idx="344">
                  <c:v>1.6444300000000001</c:v>
                </c:pt>
                <c:pt idx="345">
                  <c:v>1.64456</c:v>
                </c:pt>
                <c:pt idx="346">
                  <c:v>1.6447000000000001</c:v>
                </c:pt>
                <c:pt idx="347">
                  <c:v>1.64483</c:v>
                </c:pt>
                <c:pt idx="348">
                  <c:v>1.64496</c:v>
                </c:pt>
                <c:pt idx="349">
                  <c:v>1.6450899999999999</c:v>
                </c:pt>
                <c:pt idx="350">
                  <c:v>1.64523</c:v>
                </c:pt>
                <c:pt idx="351">
                  <c:v>1.6453599999999999</c:v>
                </c:pt>
                <c:pt idx="352">
                  <c:v>1.6454899999999999</c:v>
                </c:pt>
                <c:pt idx="353">
                  <c:v>1.6456200000000001</c:v>
                </c:pt>
                <c:pt idx="354">
                  <c:v>1.6457599999999999</c:v>
                </c:pt>
                <c:pt idx="355">
                  <c:v>1.6458900000000001</c:v>
                </c:pt>
                <c:pt idx="356">
                  <c:v>1.64602</c:v>
                </c:pt>
                <c:pt idx="357">
                  <c:v>1.6461600000000001</c:v>
                </c:pt>
                <c:pt idx="358">
                  <c:v>1.64629</c:v>
                </c:pt>
                <c:pt idx="359">
                  <c:v>1.64642</c:v>
                </c:pt>
                <c:pt idx="360">
                  <c:v>1.64655</c:v>
                </c:pt>
                <c:pt idx="361">
                  <c:v>1.64669</c:v>
                </c:pt>
                <c:pt idx="362">
                  <c:v>1.64682</c:v>
                </c:pt>
                <c:pt idx="363">
                  <c:v>1.6469499999999999</c:v>
                </c:pt>
                <c:pt idx="364">
                  <c:v>1.6470899999999999</c:v>
                </c:pt>
                <c:pt idx="365">
                  <c:v>1.6472199999999999</c:v>
                </c:pt>
                <c:pt idx="366">
                  <c:v>1.6473500000000001</c:v>
                </c:pt>
                <c:pt idx="367">
                  <c:v>1.6474800000000001</c:v>
                </c:pt>
                <c:pt idx="368">
                  <c:v>1.6476200000000001</c:v>
                </c:pt>
                <c:pt idx="369">
                  <c:v>1.64775</c:v>
                </c:pt>
                <c:pt idx="370">
                  <c:v>1.64788</c:v>
                </c:pt>
                <c:pt idx="371">
                  <c:v>1.64802</c:v>
                </c:pt>
                <c:pt idx="372">
                  <c:v>1.64815</c:v>
                </c:pt>
                <c:pt idx="373">
                  <c:v>1.64828</c:v>
                </c:pt>
                <c:pt idx="374">
                  <c:v>1.64842</c:v>
                </c:pt>
                <c:pt idx="375">
                  <c:v>1.64855</c:v>
                </c:pt>
                <c:pt idx="376">
                  <c:v>1.6486799999999999</c:v>
                </c:pt>
                <c:pt idx="377">
                  <c:v>1.64882</c:v>
                </c:pt>
                <c:pt idx="378">
                  <c:v>1.6489499999999999</c:v>
                </c:pt>
                <c:pt idx="379">
                  <c:v>1.6490800000000001</c:v>
                </c:pt>
                <c:pt idx="380">
                  <c:v>1.6492100000000001</c:v>
                </c:pt>
                <c:pt idx="381">
                  <c:v>1.6493500000000001</c:v>
                </c:pt>
                <c:pt idx="382">
                  <c:v>1.6494800000000001</c:v>
                </c:pt>
                <c:pt idx="383">
                  <c:v>1.64961</c:v>
                </c:pt>
                <c:pt idx="384">
                  <c:v>1.64975</c:v>
                </c:pt>
                <c:pt idx="385">
                  <c:v>1.64988</c:v>
                </c:pt>
                <c:pt idx="386">
                  <c:v>1.65001</c:v>
                </c:pt>
                <c:pt idx="387">
                  <c:v>1.65015</c:v>
                </c:pt>
                <c:pt idx="388">
                  <c:v>1.65028</c:v>
                </c:pt>
                <c:pt idx="389">
                  <c:v>1.65042</c:v>
                </c:pt>
                <c:pt idx="390">
                  <c:v>1.65055</c:v>
                </c:pt>
                <c:pt idx="391">
                  <c:v>1.6506799999999999</c:v>
                </c:pt>
                <c:pt idx="392">
                  <c:v>1.65082</c:v>
                </c:pt>
                <c:pt idx="393">
                  <c:v>1.6509499999999999</c:v>
                </c:pt>
                <c:pt idx="394">
                  <c:v>1.6510800000000001</c:v>
                </c:pt>
                <c:pt idx="395">
                  <c:v>1.6512199999999999</c:v>
                </c:pt>
                <c:pt idx="396">
                  <c:v>1.6513500000000001</c:v>
                </c:pt>
                <c:pt idx="397">
                  <c:v>1.6514800000000001</c:v>
                </c:pt>
                <c:pt idx="398">
                  <c:v>1.6516200000000001</c:v>
                </c:pt>
                <c:pt idx="399">
                  <c:v>1.6517500000000001</c:v>
                </c:pt>
                <c:pt idx="400">
                  <c:v>1.65188</c:v>
                </c:pt>
                <c:pt idx="401">
                  <c:v>1.65202</c:v>
                </c:pt>
                <c:pt idx="402">
                  <c:v>1.65215</c:v>
                </c:pt>
                <c:pt idx="403">
                  <c:v>1.65229</c:v>
                </c:pt>
                <c:pt idx="404">
                  <c:v>1.65242</c:v>
                </c:pt>
                <c:pt idx="405">
                  <c:v>1.65255</c:v>
                </c:pt>
                <c:pt idx="406">
                  <c:v>1.65269</c:v>
                </c:pt>
                <c:pt idx="407">
                  <c:v>1.65282</c:v>
                </c:pt>
                <c:pt idx="408">
                  <c:v>1.6529499999999999</c:v>
                </c:pt>
                <c:pt idx="409">
                  <c:v>1.6530899999999999</c:v>
                </c:pt>
                <c:pt idx="410">
                  <c:v>1.6532199999999999</c:v>
                </c:pt>
                <c:pt idx="411">
                  <c:v>1.6533599999999999</c:v>
                </c:pt>
                <c:pt idx="412">
                  <c:v>1.6534899999999999</c:v>
                </c:pt>
                <c:pt idx="413">
                  <c:v>1.6536200000000001</c:v>
                </c:pt>
                <c:pt idx="414">
                  <c:v>1.6537599999999999</c:v>
                </c:pt>
                <c:pt idx="415">
                  <c:v>1.6538900000000001</c:v>
                </c:pt>
                <c:pt idx="416">
                  <c:v>1.6540299999999999</c:v>
                </c:pt>
                <c:pt idx="417">
                  <c:v>1.6541600000000001</c:v>
                </c:pt>
                <c:pt idx="418">
                  <c:v>1.65429</c:v>
                </c:pt>
                <c:pt idx="419">
                  <c:v>1.6544300000000001</c:v>
                </c:pt>
                <c:pt idx="420">
                  <c:v>1.65456</c:v>
                </c:pt>
                <c:pt idx="421">
                  <c:v>1.6547000000000001</c:v>
                </c:pt>
                <c:pt idx="422">
                  <c:v>1.65483</c:v>
                </c:pt>
                <c:pt idx="423">
                  <c:v>1.65496</c:v>
                </c:pt>
                <c:pt idx="424">
                  <c:v>1.6551</c:v>
                </c:pt>
                <c:pt idx="425">
                  <c:v>1.65523</c:v>
                </c:pt>
                <c:pt idx="426">
                  <c:v>1.65537</c:v>
                </c:pt>
                <c:pt idx="427">
                  <c:v>1.6555</c:v>
                </c:pt>
                <c:pt idx="428">
                  <c:v>1.65564</c:v>
                </c:pt>
                <c:pt idx="429">
                  <c:v>1.65577</c:v>
                </c:pt>
                <c:pt idx="430">
                  <c:v>1.6558999999999999</c:v>
                </c:pt>
                <c:pt idx="431">
                  <c:v>1.65604</c:v>
                </c:pt>
                <c:pt idx="432">
                  <c:v>1.6561699999999999</c:v>
                </c:pt>
                <c:pt idx="433">
                  <c:v>1.6563099999999999</c:v>
                </c:pt>
                <c:pt idx="434">
                  <c:v>1.6564399999999999</c:v>
                </c:pt>
                <c:pt idx="435">
                  <c:v>1.6565799999999999</c:v>
                </c:pt>
                <c:pt idx="436">
                  <c:v>1.6567099999999999</c:v>
                </c:pt>
                <c:pt idx="437">
                  <c:v>1.6568499999999999</c:v>
                </c:pt>
                <c:pt idx="438">
                  <c:v>1.6569799999999999</c:v>
                </c:pt>
                <c:pt idx="439">
                  <c:v>1.6571100000000001</c:v>
                </c:pt>
                <c:pt idx="440">
                  <c:v>1.6572499999999999</c:v>
                </c:pt>
                <c:pt idx="441">
                  <c:v>1.6573800000000001</c:v>
                </c:pt>
                <c:pt idx="442">
                  <c:v>1.6575200000000001</c:v>
                </c:pt>
                <c:pt idx="443">
                  <c:v>1.6576500000000001</c:v>
                </c:pt>
                <c:pt idx="444">
                  <c:v>1.6577900000000001</c:v>
                </c:pt>
                <c:pt idx="445">
                  <c:v>1.6579200000000001</c:v>
                </c:pt>
                <c:pt idx="446">
                  <c:v>1.6580600000000001</c:v>
                </c:pt>
                <c:pt idx="447">
                  <c:v>1.6581900000000001</c:v>
                </c:pt>
                <c:pt idx="448">
                  <c:v>1.6583300000000001</c:v>
                </c:pt>
                <c:pt idx="449">
                  <c:v>1.65846</c:v>
                </c:pt>
                <c:pt idx="450">
                  <c:v>1.6586000000000001</c:v>
                </c:pt>
                <c:pt idx="451">
                  <c:v>1.65873</c:v>
                </c:pt>
                <c:pt idx="452">
                  <c:v>1.65886</c:v>
                </c:pt>
                <c:pt idx="453">
                  <c:v>1.659</c:v>
                </c:pt>
                <c:pt idx="454">
                  <c:v>1.65913</c:v>
                </c:pt>
                <c:pt idx="455">
                  <c:v>1.65927</c:v>
                </c:pt>
                <c:pt idx="456">
                  <c:v>1.6594</c:v>
                </c:pt>
                <c:pt idx="457">
                  <c:v>1.65954</c:v>
                </c:pt>
                <c:pt idx="458">
                  <c:v>1.65967</c:v>
                </c:pt>
                <c:pt idx="459">
                  <c:v>1.65981</c:v>
                </c:pt>
                <c:pt idx="460">
                  <c:v>1.65994</c:v>
                </c:pt>
                <c:pt idx="461">
                  <c:v>1.66008</c:v>
                </c:pt>
                <c:pt idx="462">
                  <c:v>1.66021</c:v>
                </c:pt>
                <c:pt idx="463">
                  <c:v>1.66035</c:v>
                </c:pt>
                <c:pt idx="464">
                  <c:v>1.66048</c:v>
                </c:pt>
                <c:pt idx="465">
                  <c:v>1.66062</c:v>
                </c:pt>
                <c:pt idx="466">
                  <c:v>1.6607499999999999</c:v>
                </c:pt>
                <c:pt idx="467">
                  <c:v>1.66089</c:v>
                </c:pt>
                <c:pt idx="468">
                  <c:v>1.6610199999999999</c:v>
                </c:pt>
                <c:pt idx="469">
                  <c:v>1.66116</c:v>
                </c:pt>
                <c:pt idx="470">
                  <c:v>1.6613</c:v>
                </c:pt>
                <c:pt idx="471">
                  <c:v>1.66143</c:v>
                </c:pt>
                <c:pt idx="472">
                  <c:v>1.66157</c:v>
                </c:pt>
                <c:pt idx="473">
                  <c:v>1.6617</c:v>
                </c:pt>
                <c:pt idx="474">
                  <c:v>1.66184</c:v>
                </c:pt>
                <c:pt idx="475">
                  <c:v>1.6619699999999999</c:v>
                </c:pt>
                <c:pt idx="476">
                  <c:v>1.66211</c:v>
                </c:pt>
                <c:pt idx="477">
                  <c:v>1.6622399999999999</c:v>
                </c:pt>
                <c:pt idx="478">
                  <c:v>1.66238</c:v>
                </c:pt>
                <c:pt idx="479">
                  <c:v>1.6625099999999999</c:v>
                </c:pt>
                <c:pt idx="480">
                  <c:v>1.66265</c:v>
                </c:pt>
                <c:pt idx="481">
                  <c:v>1.6627799999999999</c:v>
                </c:pt>
                <c:pt idx="482">
                  <c:v>1.66292</c:v>
                </c:pt>
                <c:pt idx="483">
                  <c:v>1.6630499999999999</c:v>
                </c:pt>
                <c:pt idx="484">
                  <c:v>1.6631899999999999</c:v>
                </c:pt>
                <c:pt idx="485">
                  <c:v>1.66333</c:v>
                </c:pt>
                <c:pt idx="486">
                  <c:v>1.6634599999999999</c:v>
                </c:pt>
                <c:pt idx="487">
                  <c:v>1.6636</c:v>
                </c:pt>
                <c:pt idx="488">
                  <c:v>1.6637299999999999</c:v>
                </c:pt>
                <c:pt idx="489">
                  <c:v>1.66387</c:v>
                </c:pt>
                <c:pt idx="490">
                  <c:v>1.6639999999999999</c:v>
                </c:pt>
                <c:pt idx="491">
                  <c:v>1.66414</c:v>
                </c:pt>
                <c:pt idx="492">
                  <c:v>1.66428</c:v>
                </c:pt>
                <c:pt idx="493">
                  <c:v>1.6644099999999999</c:v>
                </c:pt>
                <c:pt idx="494">
                  <c:v>1.66455</c:v>
                </c:pt>
                <c:pt idx="495">
                  <c:v>1.6646799999999999</c:v>
                </c:pt>
                <c:pt idx="496">
                  <c:v>1.66482</c:v>
                </c:pt>
                <c:pt idx="497">
                  <c:v>1.6649499999999999</c:v>
                </c:pt>
                <c:pt idx="498">
                  <c:v>1.66509</c:v>
                </c:pt>
                <c:pt idx="499">
                  <c:v>1.66523</c:v>
                </c:pt>
                <c:pt idx="500">
                  <c:v>1.66536</c:v>
                </c:pt>
                <c:pt idx="501">
                  <c:v>1.6655</c:v>
                </c:pt>
                <c:pt idx="502">
                  <c:v>1.6656299999999999</c:v>
                </c:pt>
                <c:pt idx="503">
                  <c:v>1.66577</c:v>
                </c:pt>
                <c:pt idx="504">
                  <c:v>1.6658999999999999</c:v>
                </c:pt>
                <c:pt idx="505">
                  <c:v>1.66604</c:v>
                </c:pt>
                <c:pt idx="506">
                  <c:v>1.66618</c:v>
                </c:pt>
                <c:pt idx="507">
                  <c:v>1.66631</c:v>
                </c:pt>
                <c:pt idx="508">
                  <c:v>1.66645</c:v>
                </c:pt>
                <c:pt idx="509">
                  <c:v>1.66658</c:v>
                </c:pt>
                <c:pt idx="510">
                  <c:v>1.66672</c:v>
                </c:pt>
                <c:pt idx="511">
                  <c:v>1.66686</c:v>
                </c:pt>
                <c:pt idx="512">
                  <c:v>1.66699</c:v>
                </c:pt>
                <c:pt idx="513">
                  <c:v>1.66713</c:v>
                </c:pt>
                <c:pt idx="514">
                  <c:v>1.66727</c:v>
                </c:pt>
                <c:pt idx="515">
                  <c:v>1.6674</c:v>
                </c:pt>
                <c:pt idx="516">
                  <c:v>1.66754</c:v>
                </c:pt>
                <c:pt idx="517">
                  <c:v>1.66767</c:v>
                </c:pt>
                <c:pt idx="518">
                  <c:v>1.66781</c:v>
                </c:pt>
                <c:pt idx="519">
                  <c:v>1.66795</c:v>
                </c:pt>
                <c:pt idx="520">
                  <c:v>1.66808</c:v>
                </c:pt>
                <c:pt idx="521">
                  <c:v>1.66822</c:v>
                </c:pt>
                <c:pt idx="522">
                  <c:v>1.6683600000000001</c:v>
                </c:pt>
                <c:pt idx="523">
                  <c:v>1.66849</c:v>
                </c:pt>
                <c:pt idx="524">
                  <c:v>1.6686300000000001</c:v>
                </c:pt>
                <c:pt idx="525">
                  <c:v>1.66876</c:v>
                </c:pt>
                <c:pt idx="526">
                  <c:v>1.6689000000000001</c:v>
                </c:pt>
                <c:pt idx="527">
                  <c:v>1.6690400000000001</c:v>
                </c:pt>
                <c:pt idx="528">
                  <c:v>1.66917</c:v>
                </c:pt>
                <c:pt idx="529">
                  <c:v>1.6693100000000001</c:v>
                </c:pt>
                <c:pt idx="530">
                  <c:v>1.6694500000000001</c:v>
                </c:pt>
                <c:pt idx="531">
                  <c:v>1.6695800000000001</c:v>
                </c:pt>
                <c:pt idx="532">
                  <c:v>1.6697200000000001</c:v>
                </c:pt>
                <c:pt idx="533">
                  <c:v>1.6698599999999999</c:v>
                </c:pt>
                <c:pt idx="534">
                  <c:v>1.6699900000000001</c:v>
                </c:pt>
                <c:pt idx="535">
                  <c:v>1.6701299999999999</c:v>
                </c:pt>
                <c:pt idx="536">
                  <c:v>1.6702699999999999</c:v>
                </c:pt>
                <c:pt idx="537">
                  <c:v>1.6704000000000001</c:v>
                </c:pt>
                <c:pt idx="538">
                  <c:v>1.6705399999999999</c:v>
                </c:pt>
                <c:pt idx="539">
                  <c:v>1.6706799999999999</c:v>
                </c:pt>
                <c:pt idx="540">
                  <c:v>1.6708099999999999</c:v>
                </c:pt>
                <c:pt idx="541">
                  <c:v>1.6709499999999999</c:v>
                </c:pt>
                <c:pt idx="542">
                  <c:v>1.67109</c:v>
                </c:pt>
                <c:pt idx="543">
                  <c:v>1.6712199999999999</c:v>
                </c:pt>
                <c:pt idx="544">
                  <c:v>1.67136</c:v>
                </c:pt>
                <c:pt idx="545">
                  <c:v>1.6715</c:v>
                </c:pt>
                <c:pt idx="546">
                  <c:v>1.6716299999999999</c:v>
                </c:pt>
                <c:pt idx="547">
                  <c:v>1.67177</c:v>
                </c:pt>
                <c:pt idx="548">
                  <c:v>1.67191</c:v>
                </c:pt>
                <c:pt idx="549">
                  <c:v>1.67205</c:v>
                </c:pt>
                <c:pt idx="550">
                  <c:v>1.67218</c:v>
                </c:pt>
                <c:pt idx="551">
                  <c:v>1.67232</c:v>
                </c:pt>
                <c:pt idx="552">
                  <c:v>1.6724600000000001</c:v>
                </c:pt>
                <c:pt idx="553">
                  <c:v>1.67259</c:v>
                </c:pt>
                <c:pt idx="554">
                  <c:v>1.6727300000000001</c:v>
                </c:pt>
                <c:pt idx="555">
                  <c:v>1.6728700000000001</c:v>
                </c:pt>
                <c:pt idx="556">
                  <c:v>1.673</c:v>
                </c:pt>
                <c:pt idx="557">
                  <c:v>1.6731400000000001</c:v>
                </c:pt>
                <c:pt idx="558">
                  <c:v>1.6732800000000001</c:v>
                </c:pt>
                <c:pt idx="559">
                  <c:v>1.6734199999999999</c:v>
                </c:pt>
                <c:pt idx="560">
                  <c:v>1.6735500000000001</c:v>
                </c:pt>
                <c:pt idx="561">
                  <c:v>1.6736899999999999</c:v>
                </c:pt>
                <c:pt idx="562">
                  <c:v>1.6738299999999999</c:v>
                </c:pt>
                <c:pt idx="563">
                  <c:v>1.67397</c:v>
                </c:pt>
                <c:pt idx="564">
                  <c:v>1.6740999999999999</c:v>
                </c:pt>
                <c:pt idx="565">
                  <c:v>1.67424</c:v>
                </c:pt>
                <c:pt idx="566">
                  <c:v>1.67438</c:v>
                </c:pt>
                <c:pt idx="567">
                  <c:v>1.6745099999999999</c:v>
                </c:pt>
                <c:pt idx="568">
                  <c:v>1.67465</c:v>
                </c:pt>
                <c:pt idx="569">
                  <c:v>1.67479</c:v>
                </c:pt>
                <c:pt idx="570">
                  <c:v>1.67493</c:v>
                </c:pt>
                <c:pt idx="571">
                  <c:v>1.67506</c:v>
                </c:pt>
                <c:pt idx="572">
                  <c:v>1.6752</c:v>
                </c:pt>
                <c:pt idx="573">
                  <c:v>1.6753400000000001</c:v>
                </c:pt>
                <c:pt idx="574">
                  <c:v>1.6754800000000001</c:v>
                </c:pt>
                <c:pt idx="575">
                  <c:v>1.67561</c:v>
                </c:pt>
                <c:pt idx="576">
                  <c:v>1.6757500000000001</c:v>
                </c:pt>
                <c:pt idx="577">
                  <c:v>1.6758900000000001</c:v>
                </c:pt>
                <c:pt idx="578">
                  <c:v>1.6760299999999999</c:v>
                </c:pt>
                <c:pt idx="579">
                  <c:v>1.6761600000000001</c:v>
                </c:pt>
                <c:pt idx="580">
                  <c:v>1.6762999999999999</c:v>
                </c:pt>
                <c:pt idx="581">
                  <c:v>1.6764399999999999</c:v>
                </c:pt>
                <c:pt idx="582">
                  <c:v>1.67658</c:v>
                </c:pt>
                <c:pt idx="583">
                  <c:v>1.67672</c:v>
                </c:pt>
                <c:pt idx="584">
                  <c:v>1.67685</c:v>
                </c:pt>
                <c:pt idx="585">
                  <c:v>1.67699</c:v>
                </c:pt>
                <c:pt idx="586">
                  <c:v>1.67713</c:v>
                </c:pt>
                <c:pt idx="587">
                  <c:v>1.67727</c:v>
                </c:pt>
                <c:pt idx="588">
                  <c:v>1.6774</c:v>
                </c:pt>
                <c:pt idx="589">
                  <c:v>1.67754</c:v>
                </c:pt>
                <c:pt idx="590">
                  <c:v>1.6776800000000001</c:v>
                </c:pt>
                <c:pt idx="591">
                  <c:v>1.6778200000000001</c:v>
                </c:pt>
                <c:pt idx="592">
                  <c:v>1.6779599999999999</c:v>
                </c:pt>
                <c:pt idx="593">
                  <c:v>1.6780900000000001</c:v>
                </c:pt>
                <c:pt idx="594">
                  <c:v>1.6782300000000001</c:v>
                </c:pt>
                <c:pt idx="595">
                  <c:v>1.6783699999999999</c:v>
                </c:pt>
                <c:pt idx="596">
                  <c:v>1.6785099999999999</c:v>
                </c:pt>
                <c:pt idx="597">
                  <c:v>1.67865</c:v>
                </c:pt>
                <c:pt idx="598">
                  <c:v>1.6787799999999999</c:v>
                </c:pt>
                <c:pt idx="599">
                  <c:v>1.67892</c:v>
                </c:pt>
                <c:pt idx="600">
                  <c:v>1.67906</c:v>
                </c:pt>
                <c:pt idx="601">
                  <c:v>1.6792</c:v>
                </c:pt>
                <c:pt idx="602">
                  <c:v>1.6793400000000001</c:v>
                </c:pt>
                <c:pt idx="603">
                  <c:v>1.67947</c:v>
                </c:pt>
                <c:pt idx="604">
                  <c:v>1.67961</c:v>
                </c:pt>
                <c:pt idx="605">
                  <c:v>1.6797500000000001</c:v>
                </c:pt>
                <c:pt idx="606">
                  <c:v>1.6798900000000001</c:v>
                </c:pt>
                <c:pt idx="607">
                  <c:v>1.6800299999999999</c:v>
                </c:pt>
                <c:pt idx="608">
                  <c:v>1.6801699999999999</c:v>
                </c:pt>
                <c:pt idx="609">
                  <c:v>1.6802999999999999</c:v>
                </c:pt>
                <c:pt idx="610">
                  <c:v>1.6804399999999999</c:v>
                </c:pt>
                <c:pt idx="611">
                  <c:v>1.68058</c:v>
                </c:pt>
                <c:pt idx="612">
                  <c:v>1.68072</c:v>
                </c:pt>
                <c:pt idx="613">
                  <c:v>1.68086</c:v>
                </c:pt>
                <c:pt idx="614">
                  <c:v>1.681</c:v>
                </c:pt>
                <c:pt idx="615">
                  <c:v>1.68113</c:v>
                </c:pt>
                <c:pt idx="616">
                  <c:v>1.68127</c:v>
                </c:pt>
                <c:pt idx="617">
                  <c:v>1.6814100000000001</c:v>
                </c:pt>
                <c:pt idx="618">
                  <c:v>1.6815500000000001</c:v>
                </c:pt>
                <c:pt idx="619">
                  <c:v>1.6816899999999999</c:v>
                </c:pt>
                <c:pt idx="620">
                  <c:v>1.6818299999999999</c:v>
                </c:pt>
                <c:pt idx="621">
                  <c:v>1.68197</c:v>
                </c:pt>
                <c:pt idx="622">
                  <c:v>1.6820999999999999</c:v>
                </c:pt>
                <c:pt idx="623">
                  <c:v>1.68224</c:v>
                </c:pt>
                <c:pt idx="624">
                  <c:v>1.68238</c:v>
                </c:pt>
                <c:pt idx="625">
                  <c:v>1.68252</c:v>
                </c:pt>
                <c:pt idx="626">
                  <c:v>1.68266</c:v>
                </c:pt>
                <c:pt idx="627">
                  <c:v>1.6828000000000001</c:v>
                </c:pt>
                <c:pt idx="628">
                  <c:v>1.6829400000000001</c:v>
                </c:pt>
                <c:pt idx="629">
                  <c:v>1.6830700000000001</c:v>
                </c:pt>
                <c:pt idx="630">
                  <c:v>1.6832100000000001</c:v>
                </c:pt>
                <c:pt idx="631">
                  <c:v>1.6833499999999999</c:v>
                </c:pt>
                <c:pt idx="632">
                  <c:v>1.6834899999999999</c:v>
                </c:pt>
                <c:pt idx="633">
                  <c:v>1.68363</c:v>
                </c:pt>
                <c:pt idx="634">
                  <c:v>1.68377</c:v>
                </c:pt>
                <c:pt idx="635">
                  <c:v>1.68391</c:v>
                </c:pt>
                <c:pt idx="636">
                  <c:v>1.68405</c:v>
                </c:pt>
                <c:pt idx="637">
                  <c:v>1.6841900000000001</c:v>
                </c:pt>
                <c:pt idx="638">
                  <c:v>1.68432</c:v>
                </c:pt>
                <c:pt idx="639">
                  <c:v>1.6844600000000001</c:v>
                </c:pt>
                <c:pt idx="640">
                  <c:v>1.6846000000000001</c:v>
                </c:pt>
                <c:pt idx="641">
                  <c:v>1.6847399999999999</c:v>
                </c:pt>
                <c:pt idx="642">
                  <c:v>1.6848799999999999</c:v>
                </c:pt>
                <c:pt idx="643">
                  <c:v>1.68502</c:v>
                </c:pt>
                <c:pt idx="644">
                  <c:v>1.68516</c:v>
                </c:pt>
                <c:pt idx="645">
                  <c:v>1.6853</c:v>
                </c:pt>
                <c:pt idx="646">
                  <c:v>1.68544</c:v>
                </c:pt>
                <c:pt idx="647">
                  <c:v>1.6855800000000001</c:v>
                </c:pt>
                <c:pt idx="648">
                  <c:v>1.6857200000000001</c:v>
                </c:pt>
                <c:pt idx="649">
                  <c:v>1.6858500000000001</c:v>
                </c:pt>
                <c:pt idx="650">
                  <c:v>1.6859900000000001</c:v>
                </c:pt>
                <c:pt idx="651">
                  <c:v>1.6861299999999999</c:v>
                </c:pt>
                <c:pt idx="652">
                  <c:v>1.6862699999999999</c:v>
                </c:pt>
                <c:pt idx="653">
                  <c:v>1.68641</c:v>
                </c:pt>
                <c:pt idx="654">
                  <c:v>1.68655</c:v>
                </c:pt>
                <c:pt idx="655">
                  <c:v>1.68669</c:v>
                </c:pt>
                <c:pt idx="656">
                  <c:v>1.6868300000000001</c:v>
                </c:pt>
                <c:pt idx="657">
                  <c:v>1.6869700000000001</c:v>
                </c:pt>
                <c:pt idx="658">
                  <c:v>1.6871100000000001</c:v>
                </c:pt>
                <c:pt idx="659">
                  <c:v>1.6872499999999999</c:v>
                </c:pt>
                <c:pt idx="660">
                  <c:v>1.6873899999999999</c:v>
                </c:pt>
                <c:pt idx="661">
                  <c:v>1.68753</c:v>
                </c:pt>
                <c:pt idx="662">
                  <c:v>1.68767</c:v>
                </c:pt>
                <c:pt idx="663">
                  <c:v>1.68781</c:v>
                </c:pt>
                <c:pt idx="664">
                  <c:v>1.6879500000000001</c:v>
                </c:pt>
                <c:pt idx="665">
                  <c:v>1.6880900000000001</c:v>
                </c:pt>
                <c:pt idx="666">
                  <c:v>1.6882299999999999</c:v>
                </c:pt>
                <c:pt idx="667">
                  <c:v>1.6883600000000001</c:v>
                </c:pt>
                <c:pt idx="668">
                  <c:v>1.6884999999999999</c:v>
                </c:pt>
                <c:pt idx="669">
                  <c:v>1.6886399999999999</c:v>
                </c:pt>
                <c:pt idx="670">
                  <c:v>1.6887799999999999</c:v>
                </c:pt>
                <c:pt idx="671">
                  <c:v>1.68892</c:v>
                </c:pt>
                <c:pt idx="672">
                  <c:v>1.68906</c:v>
                </c:pt>
                <c:pt idx="673">
                  <c:v>1.6892</c:v>
                </c:pt>
                <c:pt idx="674">
                  <c:v>1.6893400000000001</c:v>
                </c:pt>
                <c:pt idx="675">
                  <c:v>1.6894800000000001</c:v>
                </c:pt>
                <c:pt idx="676">
                  <c:v>1.6896199999999999</c:v>
                </c:pt>
                <c:pt idx="677">
                  <c:v>1.6897599999999999</c:v>
                </c:pt>
                <c:pt idx="678">
                  <c:v>1.6899</c:v>
                </c:pt>
                <c:pt idx="679">
                  <c:v>1.69004</c:v>
                </c:pt>
                <c:pt idx="680">
                  <c:v>1.69018</c:v>
                </c:pt>
                <c:pt idx="681">
                  <c:v>1.69032</c:v>
                </c:pt>
                <c:pt idx="682">
                  <c:v>1.6904600000000001</c:v>
                </c:pt>
                <c:pt idx="683">
                  <c:v>1.6906000000000001</c:v>
                </c:pt>
                <c:pt idx="684">
                  <c:v>1.6907399999999999</c:v>
                </c:pt>
                <c:pt idx="685">
                  <c:v>1.6908799999999999</c:v>
                </c:pt>
                <c:pt idx="686">
                  <c:v>1.69102</c:v>
                </c:pt>
                <c:pt idx="687">
                  <c:v>1.69116</c:v>
                </c:pt>
                <c:pt idx="688">
                  <c:v>1.6913</c:v>
                </c:pt>
                <c:pt idx="689">
                  <c:v>1.6914400000000001</c:v>
                </c:pt>
                <c:pt idx="690">
                  <c:v>1.6915800000000001</c:v>
                </c:pt>
                <c:pt idx="691">
                  <c:v>1.6917199999999999</c:v>
                </c:pt>
                <c:pt idx="692">
                  <c:v>1.6918599999999999</c:v>
                </c:pt>
                <c:pt idx="693">
                  <c:v>1.6919999999999999</c:v>
                </c:pt>
                <c:pt idx="694">
                  <c:v>1.69214</c:v>
                </c:pt>
                <c:pt idx="695">
                  <c:v>1.69228</c:v>
                </c:pt>
                <c:pt idx="696">
                  <c:v>1.69242</c:v>
                </c:pt>
                <c:pt idx="697">
                  <c:v>1.6925600000000001</c:v>
                </c:pt>
                <c:pt idx="698">
                  <c:v>1.6927099999999999</c:v>
                </c:pt>
                <c:pt idx="699">
                  <c:v>1.69285</c:v>
                </c:pt>
                <c:pt idx="700">
                  <c:v>1.69299</c:v>
                </c:pt>
                <c:pt idx="701">
                  <c:v>1.69313</c:v>
                </c:pt>
                <c:pt idx="702">
                  <c:v>1.6932700000000001</c:v>
                </c:pt>
                <c:pt idx="703">
                  <c:v>1.6934100000000001</c:v>
                </c:pt>
                <c:pt idx="704">
                  <c:v>1.6935500000000001</c:v>
                </c:pt>
                <c:pt idx="705">
                  <c:v>1.6936899999999999</c:v>
                </c:pt>
                <c:pt idx="706">
                  <c:v>1.6938299999999999</c:v>
                </c:pt>
                <c:pt idx="707">
                  <c:v>1.69397</c:v>
                </c:pt>
                <c:pt idx="708">
                  <c:v>1.69411</c:v>
                </c:pt>
                <c:pt idx="709">
                  <c:v>1.69425</c:v>
                </c:pt>
                <c:pt idx="710">
                  <c:v>1.6943900000000001</c:v>
                </c:pt>
                <c:pt idx="711">
                  <c:v>1.6945300000000001</c:v>
                </c:pt>
                <c:pt idx="712">
                  <c:v>1.6946699999999999</c:v>
                </c:pt>
                <c:pt idx="713">
                  <c:v>1.6948099999999999</c:v>
                </c:pt>
                <c:pt idx="714">
                  <c:v>1.69495</c:v>
                </c:pt>
                <c:pt idx="715">
                  <c:v>1.69509</c:v>
                </c:pt>
                <c:pt idx="716">
                  <c:v>1.6952400000000001</c:v>
                </c:pt>
                <c:pt idx="717">
                  <c:v>1.6953800000000001</c:v>
                </c:pt>
                <c:pt idx="718">
                  <c:v>1.6955199999999999</c:v>
                </c:pt>
                <c:pt idx="719">
                  <c:v>1.6956599999999999</c:v>
                </c:pt>
                <c:pt idx="720">
                  <c:v>1.6958</c:v>
                </c:pt>
                <c:pt idx="721">
                  <c:v>1.69594</c:v>
                </c:pt>
                <c:pt idx="722">
                  <c:v>1.69608</c:v>
                </c:pt>
                <c:pt idx="723">
                  <c:v>1.6962200000000001</c:v>
                </c:pt>
                <c:pt idx="724">
                  <c:v>1.6963600000000001</c:v>
                </c:pt>
                <c:pt idx="725">
                  <c:v>1.6964999999999999</c:v>
                </c:pt>
                <c:pt idx="726">
                  <c:v>1.6966399999999999</c:v>
                </c:pt>
                <c:pt idx="727">
                  <c:v>1.69679</c:v>
                </c:pt>
                <c:pt idx="728">
                  <c:v>1.69693</c:v>
                </c:pt>
                <c:pt idx="729">
                  <c:v>1.6970700000000001</c:v>
                </c:pt>
                <c:pt idx="730">
                  <c:v>1.6972100000000001</c:v>
                </c:pt>
                <c:pt idx="731">
                  <c:v>1.6973499999999999</c:v>
                </c:pt>
                <c:pt idx="732">
                  <c:v>1.6974899999999999</c:v>
                </c:pt>
                <c:pt idx="733">
                  <c:v>1.69763</c:v>
                </c:pt>
                <c:pt idx="734">
                  <c:v>1.69777</c:v>
                </c:pt>
                <c:pt idx="735">
                  <c:v>1.69791</c:v>
                </c:pt>
                <c:pt idx="736">
                  <c:v>1.6980599999999999</c:v>
                </c:pt>
                <c:pt idx="737">
                  <c:v>1.6981999999999999</c:v>
                </c:pt>
                <c:pt idx="738">
                  <c:v>1.69834</c:v>
                </c:pt>
                <c:pt idx="739">
                  <c:v>1.69848</c:v>
                </c:pt>
                <c:pt idx="740">
                  <c:v>1.69862</c:v>
                </c:pt>
                <c:pt idx="741">
                  <c:v>1.69876</c:v>
                </c:pt>
                <c:pt idx="742">
                  <c:v>1.6989000000000001</c:v>
                </c:pt>
                <c:pt idx="743">
                  <c:v>1.6990499999999999</c:v>
                </c:pt>
                <c:pt idx="744">
                  <c:v>1.69919</c:v>
                </c:pt>
                <c:pt idx="745">
                  <c:v>1.69933</c:v>
                </c:pt>
                <c:pt idx="746">
                  <c:v>1.69947</c:v>
                </c:pt>
                <c:pt idx="747">
                  <c:v>1.6996100000000001</c:v>
                </c:pt>
                <c:pt idx="748">
                  <c:v>1.6997500000000001</c:v>
                </c:pt>
                <c:pt idx="749">
                  <c:v>1.6998899999999999</c:v>
                </c:pt>
                <c:pt idx="750">
                  <c:v>1.70004</c:v>
                </c:pt>
                <c:pt idx="751">
                  <c:v>1.70018</c:v>
                </c:pt>
                <c:pt idx="752">
                  <c:v>1.7003200000000001</c:v>
                </c:pt>
                <c:pt idx="753">
                  <c:v>1.7004600000000001</c:v>
                </c:pt>
                <c:pt idx="754">
                  <c:v>1.7005999999999999</c:v>
                </c:pt>
                <c:pt idx="755">
                  <c:v>1.7007399999999999</c:v>
                </c:pt>
                <c:pt idx="756">
                  <c:v>1.70089</c:v>
                </c:pt>
                <c:pt idx="757">
                  <c:v>1.70103</c:v>
                </c:pt>
                <c:pt idx="758">
                  <c:v>1.7011700000000001</c:v>
                </c:pt>
                <c:pt idx="759">
                  <c:v>1.7013100000000001</c:v>
                </c:pt>
                <c:pt idx="760">
                  <c:v>1.7014499999999999</c:v>
                </c:pt>
                <c:pt idx="761">
                  <c:v>1.7015899999999999</c:v>
                </c:pt>
                <c:pt idx="762">
                  <c:v>1.70174</c:v>
                </c:pt>
                <c:pt idx="763">
                  <c:v>1.7018800000000001</c:v>
                </c:pt>
                <c:pt idx="764">
                  <c:v>1.7020200000000001</c:v>
                </c:pt>
                <c:pt idx="765">
                  <c:v>1.7021599999999999</c:v>
                </c:pt>
                <c:pt idx="766">
                  <c:v>1.7022999999999999</c:v>
                </c:pt>
                <c:pt idx="767">
                  <c:v>1.70245</c:v>
                </c:pt>
                <c:pt idx="768">
                  <c:v>1.70259</c:v>
                </c:pt>
                <c:pt idx="769">
                  <c:v>1.7027300000000001</c:v>
                </c:pt>
                <c:pt idx="770">
                  <c:v>1.7028700000000001</c:v>
                </c:pt>
                <c:pt idx="771">
                  <c:v>1.7030099999999999</c:v>
                </c:pt>
                <c:pt idx="772">
                  <c:v>1.70316</c:v>
                </c:pt>
                <c:pt idx="773">
                  <c:v>1.7033</c:v>
                </c:pt>
                <c:pt idx="774">
                  <c:v>1.7034400000000001</c:v>
                </c:pt>
                <c:pt idx="775">
                  <c:v>1.7035800000000001</c:v>
                </c:pt>
                <c:pt idx="776">
                  <c:v>1.70373</c:v>
                </c:pt>
                <c:pt idx="777">
                  <c:v>1.70387</c:v>
                </c:pt>
                <c:pt idx="778">
                  <c:v>1.70401</c:v>
                </c:pt>
                <c:pt idx="779">
                  <c:v>1.7041500000000001</c:v>
                </c:pt>
                <c:pt idx="780">
                  <c:v>1.7042900000000001</c:v>
                </c:pt>
                <c:pt idx="781">
                  <c:v>1.70444</c:v>
                </c:pt>
                <c:pt idx="782">
                  <c:v>1.70458</c:v>
                </c:pt>
                <c:pt idx="783">
                  <c:v>1.70472</c:v>
                </c:pt>
                <c:pt idx="784">
                  <c:v>1.70486</c:v>
                </c:pt>
                <c:pt idx="785">
                  <c:v>1.7050099999999999</c:v>
                </c:pt>
                <c:pt idx="786">
                  <c:v>1.7051499999999999</c:v>
                </c:pt>
                <c:pt idx="787">
                  <c:v>1.70529</c:v>
                </c:pt>
                <c:pt idx="788">
                  <c:v>1.70543</c:v>
                </c:pt>
                <c:pt idx="789">
                  <c:v>1.7055800000000001</c:v>
                </c:pt>
                <c:pt idx="790">
                  <c:v>1.7057199999999999</c:v>
                </c:pt>
                <c:pt idx="791">
                  <c:v>1.7058599999999999</c:v>
                </c:pt>
                <c:pt idx="792">
                  <c:v>1.706</c:v>
                </c:pt>
                <c:pt idx="793">
                  <c:v>1.7061500000000001</c:v>
                </c:pt>
                <c:pt idx="794">
                  <c:v>1.7062900000000001</c:v>
                </c:pt>
                <c:pt idx="795">
                  <c:v>1.7064299999999999</c:v>
                </c:pt>
                <c:pt idx="796">
                  <c:v>1.7065699999999999</c:v>
                </c:pt>
                <c:pt idx="797">
                  <c:v>1.70672</c:v>
                </c:pt>
                <c:pt idx="798">
                  <c:v>1.70686</c:v>
                </c:pt>
                <c:pt idx="799">
                  <c:v>1.7070000000000001</c:v>
                </c:pt>
                <c:pt idx="800">
                  <c:v>1.7071400000000001</c:v>
                </c:pt>
                <c:pt idx="801">
                  <c:v>1.70729</c:v>
                </c:pt>
                <c:pt idx="802">
                  <c:v>1.70743</c:v>
                </c:pt>
                <c:pt idx="803">
                  <c:v>1.70757</c:v>
                </c:pt>
                <c:pt idx="804">
                  <c:v>1.7077199999999999</c:v>
                </c:pt>
                <c:pt idx="805">
                  <c:v>1.7078599999999999</c:v>
                </c:pt>
                <c:pt idx="806">
                  <c:v>1.708</c:v>
                </c:pt>
                <c:pt idx="807">
                  <c:v>1.70814</c:v>
                </c:pt>
                <c:pt idx="808">
                  <c:v>1.7082900000000001</c:v>
                </c:pt>
                <c:pt idx="809">
                  <c:v>1.7084299999999999</c:v>
                </c:pt>
                <c:pt idx="810">
                  <c:v>1.7085699999999999</c:v>
                </c:pt>
                <c:pt idx="811">
                  <c:v>1.70872</c:v>
                </c:pt>
                <c:pt idx="812">
                  <c:v>1.70886</c:v>
                </c:pt>
                <c:pt idx="813">
                  <c:v>1.7090000000000001</c:v>
                </c:pt>
                <c:pt idx="814">
                  <c:v>1.7091499999999999</c:v>
                </c:pt>
                <c:pt idx="815">
                  <c:v>1.70929</c:v>
                </c:pt>
                <c:pt idx="816">
                  <c:v>1.70943</c:v>
                </c:pt>
                <c:pt idx="817">
                  <c:v>1.7095800000000001</c:v>
                </c:pt>
                <c:pt idx="818">
                  <c:v>1.7097199999999999</c:v>
                </c:pt>
                <c:pt idx="819">
                  <c:v>1.7098599999999999</c:v>
                </c:pt>
                <c:pt idx="820">
                  <c:v>1.71001</c:v>
                </c:pt>
                <c:pt idx="821">
                  <c:v>1.7101500000000001</c:v>
                </c:pt>
                <c:pt idx="822">
                  <c:v>1.7102900000000001</c:v>
                </c:pt>
                <c:pt idx="823">
                  <c:v>1.71044</c:v>
                </c:pt>
                <c:pt idx="824">
                  <c:v>1.71058</c:v>
                </c:pt>
                <c:pt idx="825">
                  <c:v>1.71072</c:v>
                </c:pt>
                <c:pt idx="826">
                  <c:v>1.7108699999999999</c:v>
                </c:pt>
                <c:pt idx="827">
                  <c:v>1.7110099999999999</c:v>
                </c:pt>
                <c:pt idx="828">
                  <c:v>1.7111499999999999</c:v>
                </c:pt>
                <c:pt idx="829">
                  <c:v>1.7113</c:v>
                </c:pt>
                <c:pt idx="830">
                  <c:v>1.7114400000000001</c:v>
                </c:pt>
                <c:pt idx="831">
                  <c:v>1.7115800000000001</c:v>
                </c:pt>
                <c:pt idx="832">
                  <c:v>1.71173</c:v>
                </c:pt>
                <c:pt idx="833">
                  <c:v>1.71187</c:v>
                </c:pt>
                <c:pt idx="834">
                  <c:v>1.71201</c:v>
                </c:pt>
                <c:pt idx="835">
                  <c:v>1.7121599999999999</c:v>
                </c:pt>
                <c:pt idx="836">
                  <c:v>1.7122999999999999</c:v>
                </c:pt>
                <c:pt idx="837">
                  <c:v>1.71244</c:v>
                </c:pt>
                <c:pt idx="838">
                  <c:v>1.7125900000000001</c:v>
                </c:pt>
                <c:pt idx="839">
                  <c:v>1.7127300000000001</c:v>
                </c:pt>
                <c:pt idx="840">
                  <c:v>1.7128699999999999</c:v>
                </c:pt>
                <c:pt idx="841">
                  <c:v>1.71302</c:v>
                </c:pt>
                <c:pt idx="842">
                  <c:v>1.71316</c:v>
                </c:pt>
                <c:pt idx="843">
                  <c:v>1.7133100000000001</c:v>
                </c:pt>
                <c:pt idx="844">
                  <c:v>1.7134499999999999</c:v>
                </c:pt>
                <c:pt idx="845">
                  <c:v>1.7135899999999999</c:v>
                </c:pt>
                <c:pt idx="846">
                  <c:v>1.71374</c:v>
                </c:pt>
                <c:pt idx="847">
                  <c:v>1.7138800000000001</c:v>
                </c:pt>
                <c:pt idx="848">
                  <c:v>1.7140299999999999</c:v>
                </c:pt>
                <c:pt idx="849">
                  <c:v>1.71417</c:v>
                </c:pt>
                <c:pt idx="850">
                  <c:v>1.71431</c:v>
                </c:pt>
                <c:pt idx="851">
                  <c:v>1.7144600000000001</c:v>
                </c:pt>
                <c:pt idx="852">
                  <c:v>1.7145999999999999</c:v>
                </c:pt>
                <c:pt idx="853">
                  <c:v>1.71475</c:v>
                </c:pt>
                <c:pt idx="854">
                  <c:v>1.71489</c:v>
                </c:pt>
                <c:pt idx="855">
                  <c:v>1.7150300000000001</c:v>
                </c:pt>
                <c:pt idx="856">
                  <c:v>1.7151799999999999</c:v>
                </c:pt>
                <c:pt idx="857">
                  <c:v>1.71532</c:v>
                </c:pt>
                <c:pt idx="858">
                  <c:v>1.7154700000000001</c:v>
                </c:pt>
                <c:pt idx="859">
                  <c:v>1.7156100000000001</c:v>
                </c:pt>
                <c:pt idx="860">
                  <c:v>1.7157500000000001</c:v>
                </c:pt>
                <c:pt idx="861">
                  <c:v>1.7159</c:v>
                </c:pt>
                <c:pt idx="862">
                  <c:v>1.71604</c:v>
                </c:pt>
                <c:pt idx="863">
                  <c:v>1.7161900000000001</c:v>
                </c:pt>
                <c:pt idx="864">
                  <c:v>1.7163299999999999</c:v>
                </c:pt>
                <c:pt idx="865">
                  <c:v>1.71648</c:v>
                </c:pt>
                <c:pt idx="866">
                  <c:v>1.71662</c:v>
                </c:pt>
                <c:pt idx="867">
                  <c:v>1.7167600000000001</c:v>
                </c:pt>
                <c:pt idx="868">
                  <c:v>1.7169099999999999</c:v>
                </c:pt>
                <c:pt idx="869">
                  <c:v>1.71705</c:v>
                </c:pt>
                <c:pt idx="870">
                  <c:v>1.7172000000000001</c:v>
                </c:pt>
                <c:pt idx="871">
                  <c:v>1.7173400000000001</c:v>
                </c:pt>
                <c:pt idx="872">
                  <c:v>1.71749</c:v>
                </c:pt>
                <c:pt idx="873">
                  <c:v>1.71763</c:v>
                </c:pt>
                <c:pt idx="874">
                  <c:v>1.7177800000000001</c:v>
                </c:pt>
                <c:pt idx="875">
                  <c:v>1.7179199999999999</c:v>
                </c:pt>
                <c:pt idx="876">
                  <c:v>1.71807</c:v>
                </c:pt>
                <c:pt idx="877">
                  <c:v>1.71821</c:v>
                </c:pt>
                <c:pt idx="878">
                  <c:v>1.71835</c:v>
                </c:pt>
                <c:pt idx="879">
                  <c:v>1.7184999999999999</c:v>
                </c:pt>
                <c:pt idx="880">
                  <c:v>1.7186399999999999</c:v>
                </c:pt>
                <c:pt idx="881">
                  <c:v>1.71879</c:v>
                </c:pt>
                <c:pt idx="882">
                  <c:v>1.7189300000000001</c:v>
                </c:pt>
                <c:pt idx="883">
                  <c:v>1.7190799999999999</c:v>
                </c:pt>
                <c:pt idx="884">
                  <c:v>1.71922</c:v>
                </c:pt>
                <c:pt idx="885">
                  <c:v>1.7193700000000001</c:v>
                </c:pt>
                <c:pt idx="886">
                  <c:v>1.7195100000000001</c:v>
                </c:pt>
                <c:pt idx="887">
                  <c:v>1.71966</c:v>
                </c:pt>
                <c:pt idx="888">
                  <c:v>1.7198</c:v>
                </c:pt>
                <c:pt idx="889">
                  <c:v>1.7199500000000001</c:v>
                </c:pt>
                <c:pt idx="890">
                  <c:v>1.7200899999999999</c:v>
                </c:pt>
                <c:pt idx="891">
                  <c:v>1.72024</c:v>
                </c:pt>
                <c:pt idx="892">
                  <c:v>1.72038</c:v>
                </c:pt>
                <c:pt idx="893">
                  <c:v>1.7205299999999999</c:v>
                </c:pt>
                <c:pt idx="894">
                  <c:v>1.7206699999999999</c:v>
                </c:pt>
                <c:pt idx="895">
                  <c:v>1.72082</c:v>
                </c:pt>
                <c:pt idx="896">
                  <c:v>1.72096</c:v>
                </c:pt>
                <c:pt idx="897">
                  <c:v>1.7211099999999999</c:v>
                </c:pt>
                <c:pt idx="898">
                  <c:v>1.7212499999999999</c:v>
                </c:pt>
                <c:pt idx="899">
                  <c:v>1.7214</c:v>
                </c:pt>
                <c:pt idx="900">
                  <c:v>1.7215400000000001</c:v>
                </c:pt>
                <c:pt idx="901">
                  <c:v>1.7216899999999999</c:v>
                </c:pt>
                <c:pt idx="902">
                  <c:v>1.72183</c:v>
                </c:pt>
                <c:pt idx="903">
                  <c:v>1.7219800000000001</c:v>
                </c:pt>
                <c:pt idx="904">
                  <c:v>1.7221200000000001</c:v>
                </c:pt>
                <c:pt idx="905">
                  <c:v>1.72227</c:v>
                </c:pt>
                <c:pt idx="906">
                  <c:v>1.72241</c:v>
                </c:pt>
                <c:pt idx="907">
                  <c:v>1.7225600000000001</c:v>
                </c:pt>
                <c:pt idx="908">
                  <c:v>1.7226999999999999</c:v>
                </c:pt>
                <c:pt idx="909">
                  <c:v>1.72285</c:v>
                </c:pt>
                <c:pt idx="910">
                  <c:v>1.7230000000000001</c:v>
                </c:pt>
                <c:pt idx="911">
                  <c:v>1.7231399999999999</c:v>
                </c:pt>
                <c:pt idx="912">
                  <c:v>1.72329</c:v>
                </c:pt>
                <c:pt idx="913">
                  <c:v>1.72343</c:v>
                </c:pt>
                <c:pt idx="914">
                  <c:v>1.7235799999999999</c:v>
                </c:pt>
                <c:pt idx="915">
                  <c:v>1.7237199999999999</c:v>
                </c:pt>
                <c:pt idx="916">
                  <c:v>1.72387</c:v>
                </c:pt>
                <c:pt idx="917">
                  <c:v>1.72401</c:v>
                </c:pt>
                <c:pt idx="918">
                  <c:v>1.7241599999999999</c:v>
                </c:pt>
                <c:pt idx="919">
                  <c:v>1.72431</c:v>
                </c:pt>
                <c:pt idx="920">
                  <c:v>1.72445</c:v>
                </c:pt>
                <c:pt idx="921">
                  <c:v>1.7245999999999999</c:v>
                </c:pt>
                <c:pt idx="922">
                  <c:v>1.7247399999999999</c:v>
                </c:pt>
                <c:pt idx="923">
                  <c:v>1.72489</c:v>
                </c:pt>
                <c:pt idx="924">
                  <c:v>1.7250300000000001</c:v>
                </c:pt>
                <c:pt idx="925">
                  <c:v>1.7251799999999999</c:v>
                </c:pt>
                <c:pt idx="926">
                  <c:v>1.72533</c:v>
                </c:pt>
                <c:pt idx="927">
                  <c:v>1.7254700000000001</c:v>
                </c:pt>
                <c:pt idx="928">
                  <c:v>1.7256199999999999</c:v>
                </c:pt>
                <c:pt idx="929">
                  <c:v>1.72576</c:v>
                </c:pt>
                <c:pt idx="930">
                  <c:v>1.7259100000000001</c:v>
                </c:pt>
                <c:pt idx="931">
                  <c:v>1.7260599999999999</c:v>
                </c:pt>
                <c:pt idx="932">
                  <c:v>1.7262</c:v>
                </c:pt>
                <c:pt idx="933">
                  <c:v>1.7263500000000001</c:v>
                </c:pt>
                <c:pt idx="934">
                  <c:v>1.7264900000000001</c:v>
                </c:pt>
                <c:pt idx="935">
                  <c:v>1.72664</c:v>
                </c:pt>
                <c:pt idx="936">
                  <c:v>1.72679</c:v>
                </c:pt>
                <c:pt idx="937">
                  <c:v>1.7269300000000001</c:v>
                </c:pt>
                <c:pt idx="938">
                  <c:v>1.7270799999999999</c:v>
                </c:pt>
                <c:pt idx="939">
                  <c:v>1.72722</c:v>
                </c:pt>
                <c:pt idx="940">
                  <c:v>1.7273700000000001</c:v>
                </c:pt>
                <c:pt idx="941">
                  <c:v>1.7275199999999999</c:v>
                </c:pt>
                <c:pt idx="942">
                  <c:v>1.72766</c:v>
                </c:pt>
                <c:pt idx="943">
                  <c:v>1.7278100000000001</c:v>
                </c:pt>
                <c:pt idx="944">
                  <c:v>1.7279500000000001</c:v>
                </c:pt>
                <c:pt idx="945">
                  <c:v>1.7281</c:v>
                </c:pt>
                <c:pt idx="946">
                  <c:v>1.7282500000000001</c:v>
                </c:pt>
                <c:pt idx="947">
                  <c:v>1.7283900000000001</c:v>
                </c:pt>
                <c:pt idx="948">
                  <c:v>1.72854</c:v>
                </c:pt>
                <c:pt idx="949">
                  <c:v>1.7286900000000001</c:v>
                </c:pt>
                <c:pt idx="950">
                  <c:v>1.7288300000000001</c:v>
                </c:pt>
                <c:pt idx="951">
                  <c:v>1.72898</c:v>
                </c:pt>
                <c:pt idx="952">
                  <c:v>1.7291300000000001</c:v>
                </c:pt>
                <c:pt idx="953">
                  <c:v>1.7292700000000001</c:v>
                </c:pt>
                <c:pt idx="954">
                  <c:v>1.72942</c:v>
                </c:pt>
                <c:pt idx="955">
                  <c:v>1.7295700000000001</c:v>
                </c:pt>
                <c:pt idx="956">
                  <c:v>1.7297100000000001</c:v>
                </c:pt>
                <c:pt idx="957">
                  <c:v>1.72986</c:v>
                </c:pt>
                <c:pt idx="958">
                  <c:v>1.73001</c:v>
                </c:pt>
                <c:pt idx="959">
                  <c:v>1.7301500000000001</c:v>
                </c:pt>
                <c:pt idx="960">
                  <c:v>1.7302999999999999</c:v>
                </c:pt>
                <c:pt idx="961">
                  <c:v>1.73045</c:v>
                </c:pt>
                <c:pt idx="962">
                  <c:v>1.7305900000000001</c:v>
                </c:pt>
                <c:pt idx="963">
                  <c:v>1.7307399999999999</c:v>
                </c:pt>
                <c:pt idx="964">
                  <c:v>1.73089</c:v>
                </c:pt>
                <c:pt idx="965">
                  <c:v>1.7310300000000001</c:v>
                </c:pt>
                <c:pt idx="966">
                  <c:v>1.7311799999999999</c:v>
                </c:pt>
                <c:pt idx="967">
                  <c:v>1.73133</c:v>
                </c:pt>
                <c:pt idx="968">
                  <c:v>1.7314700000000001</c:v>
                </c:pt>
                <c:pt idx="969">
                  <c:v>1.7316199999999999</c:v>
                </c:pt>
                <c:pt idx="970">
                  <c:v>1.73177</c:v>
                </c:pt>
                <c:pt idx="971">
                  <c:v>1.7319100000000001</c:v>
                </c:pt>
                <c:pt idx="972">
                  <c:v>1.7320599999999999</c:v>
                </c:pt>
                <c:pt idx="973">
                  <c:v>1.73221</c:v>
                </c:pt>
                <c:pt idx="974">
                  <c:v>1.7323500000000001</c:v>
                </c:pt>
                <c:pt idx="975">
                  <c:v>1.7324999999999999</c:v>
                </c:pt>
                <c:pt idx="976">
                  <c:v>1.73265</c:v>
                </c:pt>
                <c:pt idx="977">
                  <c:v>1.7327999999999999</c:v>
                </c:pt>
                <c:pt idx="978">
                  <c:v>1.7329399999999999</c:v>
                </c:pt>
                <c:pt idx="979">
                  <c:v>1.73309</c:v>
                </c:pt>
                <c:pt idx="980">
                  <c:v>1.7332399999999999</c:v>
                </c:pt>
                <c:pt idx="981">
                  <c:v>1.7333799999999999</c:v>
                </c:pt>
                <c:pt idx="982">
                  <c:v>1.73353</c:v>
                </c:pt>
                <c:pt idx="983">
                  <c:v>1.7336800000000001</c:v>
                </c:pt>
                <c:pt idx="984">
                  <c:v>1.73383</c:v>
                </c:pt>
                <c:pt idx="985">
                  <c:v>1.73397</c:v>
                </c:pt>
                <c:pt idx="986">
                  <c:v>1.7341200000000001</c:v>
                </c:pt>
                <c:pt idx="987">
                  <c:v>1.73427</c:v>
                </c:pt>
                <c:pt idx="988">
                  <c:v>1.7344200000000001</c:v>
                </c:pt>
                <c:pt idx="989">
                  <c:v>1.7345600000000001</c:v>
                </c:pt>
                <c:pt idx="990">
                  <c:v>1.73471</c:v>
                </c:pt>
                <c:pt idx="991">
                  <c:v>1.7348600000000001</c:v>
                </c:pt>
                <c:pt idx="992">
                  <c:v>1.7350000000000001</c:v>
                </c:pt>
                <c:pt idx="993">
                  <c:v>1.73515</c:v>
                </c:pt>
                <c:pt idx="994">
                  <c:v>1.7353000000000001</c:v>
                </c:pt>
                <c:pt idx="995">
                  <c:v>1.7354499999999999</c:v>
                </c:pt>
                <c:pt idx="996">
                  <c:v>1.73559</c:v>
                </c:pt>
                <c:pt idx="997">
                  <c:v>1.7357400000000001</c:v>
                </c:pt>
                <c:pt idx="998">
                  <c:v>1.7358899999999999</c:v>
                </c:pt>
                <c:pt idx="999">
                  <c:v>1.73604</c:v>
                </c:pt>
                <c:pt idx="1000">
                  <c:v>1.7361899999999999</c:v>
                </c:pt>
                <c:pt idx="1001">
                  <c:v>1.7363299999999999</c:v>
                </c:pt>
                <c:pt idx="1002">
                  <c:v>1.73648</c:v>
                </c:pt>
                <c:pt idx="1003">
                  <c:v>1.7366299999999999</c:v>
                </c:pt>
                <c:pt idx="1004">
                  <c:v>1.73678</c:v>
                </c:pt>
                <c:pt idx="1005">
                  <c:v>1.73692</c:v>
                </c:pt>
                <c:pt idx="1006">
                  <c:v>1.7370699999999999</c:v>
                </c:pt>
                <c:pt idx="1007">
                  <c:v>1.73722</c:v>
                </c:pt>
                <c:pt idx="1008">
                  <c:v>1.7373700000000001</c:v>
                </c:pt>
                <c:pt idx="1009">
                  <c:v>1.73752</c:v>
                </c:pt>
                <c:pt idx="1010">
                  <c:v>1.73766</c:v>
                </c:pt>
                <c:pt idx="1011">
                  <c:v>1.7378100000000001</c:v>
                </c:pt>
                <c:pt idx="1012">
                  <c:v>1.7379599999999999</c:v>
                </c:pt>
                <c:pt idx="1013">
                  <c:v>1.73811</c:v>
                </c:pt>
                <c:pt idx="1014">
                  <c:v>1.7382599999999999</c:v>
                </c:pt>
                <c:pt idx="1015">
                  <c:v>1.7383999999999999</c:v>
                </c:pt>
                <c:pt idx="1016">
                  <c:v>1.73855</c:v>
                </c:pt>
                <c:pt idx="1017">
                  <c:v>1.7386999999999999</c:v>
                </c:pt>
                <c:pt idx="1018">
                  <c:v>1.73885</c:v>
                </c:pt>
                <c:pt idx="1019">
                  <c:v>1.7390000000000001</c:v>
                </c:pt>
                <c:pt idx="1020">
                  <c:v>1.7391399999999999</c:v>
                </c:pt>
                <c:pt idx="1021">
                  <c:v>1.73929</c:v>
                </c:pt>
                <c:pt idx="1022">
                  <c:v>1.7394400000000001</c:v>
                </c:pt>
                <c:pt idx="1023">
                  <c:v>1.73959</c:v>
                </c:pt>
                <c:pt idx="1024">
                  <c:v>1.7397400000000001</c:v>
                </c:pt>
                <c:pt idx="1025">
                  <c:v>1.7398899999999999</c:v>
                </c:pt>
                <c:pt idx="1026">
                  <c:v>1.74003</c:v>
                </c:pt>
                <c:pt idx="1027">
                  <c:v>1.7401800000000001</c:v>
                </c:pt>
                <c:pt idx="1028">
                  <c:v>1.7403299999999999</c:v>
                </c:pt>
                <c:pt idx="1029">
                  <c:v>1.74048</c:v>
                </c:pt>
                <c:pt idx="1030">
                  <c:v>1.7406299999999999</c:v>
                </c:pt>
                <c:pt idx="1031">
                  <c:v>1.74078</c:v>
                </c:pt>
                <c:pt idx="1032">
                  <c:v>1.74092</c:v>
                </c:pt>
                <c:pt idx="1033">
                  <c:v>1.7410699999999999</c:v>
                </c:pt>
                <c:pt idx="1034">
                  <c:v>1.74122</c:v>
                </c:pt>
                <c:pt idx="1035">
                  <c:v>1.7413700000000001</c:v>
                </c:pt>
                <c:pt idx="1036">
                  <c:v>1.74152</c:v>
                </c:pt>
                <c:pt idx="1037">
                  <c:v>1.7416700000000001</c:v>
                </c:pt>
                <c:pt idx="1038">
                  <c:v>1.7418199999999999</c:v>
                </c:pt>
                <c:pt idx="1039">
                  <c:v>1.74196</c:v>
                </c:pt>
                <c:pt idx="1040">
                  <c:v>1.74211</c:v>
                </c:pt>
                <c:pt idx="1041">
                  <c:v>1.7422599999999999</c:v>
                </c:pt>
                <c:pt idx="1042">
                  <c:v>1.74241</c:v>
                </c:pt>
                <c:pt idx="1043">
                  <c:v>1.7425600000000001</c:v>
                </c:pt>
                <c:pt idx="1044">
                  <c:v>1.74271</c:v>
                </c:pt>
                <c:pt idx="1045">
                  <c:v>1.7428600000000001</c:v>
                </c:pt>
                <c:pt idx="1046">
                  <c:v>1.7430099999999999</c:v>
                </c:pt>
                <c:pt idx="1047">
                  <c:v>1.74315</c:v>
                </c:pt>
                <c:pt idx="1048">
                  <c:v>1.7433000000000001</c:v>
                </c:pt>
                <c:pt idx="1049">
                  <c:v>1.7434499999999999</c:v>
                </c:pt>
                <c:pt idx="1050">
                  <c:v>1.7436</c:v>
                </c:pt>
                <c:pt idx="1051">
                  <c:v>1.7437499999999999</c:v>
                </c:pt>
                <c:pt idx="1052">
                  <c:v>1.7439</c:v>
                </c:pt>
                <c:pt idx="1053">
                  <c:v>1.7440500000000001</c:v>
                </c:pt>
                <c:pt idx="1054">
                  <c:v>1.7442</c:v>
                </c:pt>
                <c:pt idx="1055">
                  <c:v>1.7443500000000001</c:v>
                </c:pt>
                <c:pt idx="1056">
                  <c:v>1.7444900000000001</c:v>
                </c:pt>
                <c:pt idx="1057">
                  <c:v>1.74464</c:v>
                </c:pt>
                <c:pt idx="1058">
                  <c:v>1.7447900000000001</c:v>
                </c:pt>
                <c:pt idx="1059">
                  <c:v>1.7449399999999999</c:v>
                </c:pt>
                <c:pt idx="1060">
                  <c:v>1.74509</c:v>
                </c:pt>
                <c:pt idx="1061">
                  <c:v>1.7452399999999999</c:v>
                </c:pt>
                <c:pt idx="1062">
                  <c:v>1.74539</c:v>
                </c:pt>
                <c:pt idx="1063">
                  <c:v>1.7455400000000001</c:v>
                </c:pt>
                <c:pt idx="1064">
                  <c:v>1.74569</c:v>
                </c:pt>
                <c:pt idx="1065">
                  <c:v>1.7458400000000001</c:v>
                </c:pt>
                <c:pt idx="1066">
                  <c:v>1.7459899999999999</c:v>
                </c:pt>
                <c:pt idx="1067">
                  <c:v>1.74614</c:v>
                </c:pt>
                <c:pt idx="1068">
                  <c:v>1.7462899999999999</c:v>
                </c:pt>
                <c:pt idx="1069">
                  <c:v>1.7464299999999999</c:v>
                </c:pt>
                <c:pt idx="1070">
                  <c:v>1.74658</c:v>
                </c:pt>
                <c:pt idx="1071">
                  <c:v>1.7467299999999999</c:v>
                </c:pt>
                <c:pt idx="1072">
                  <c:v>1.74688</c:v>
                </c:pt>
                <c:pt idx="1073">
                  <c:v>1.7470300000000001</c:v>
                </c:pt>
                <c:pt idx="1074">
                  <c:v>1.74718</c:v>
                </c:pt>
                <c:pt idx="1075">
                  <c:v>1.74733</c:v>
                </c:pt>
                <c:pt idx="1076">
                  <c:v>1.7474799999999999</c:v>
                </c:pt>
                <c:pt idx="1077">
                  <c:v>1.74763</c:v>
                </c:pt>
                <c:pt idx="1078">
                  <c:v>1.7477799999999999</c:v>
                </c:pt>
                <c:pt idx="1079">
                  <c:v>1.74793</c:v>
                </c:pt>
                <c:pt idx="1080">
                  <c:v>1.7480800000000001</c:v>
                </c:pt>
                <c:pt idx="1081">
                  <c:v>1.74823</c:v>
                </c:pt>
                <c:pt idx="1082">
                  <c:v>1.74838</c:v>
                </c:pt>
                <c:pt idx="1083">
                  <c:v>1.7485299999999999</c:v>
                </c:pt>
                <c:pt idx="1084">
                  <c:v>1.74868</c:v>
                </c:pt>
                <c:pt idx="1085">
                  <c:v>1.7488300000000001</c:v>
                </c:pt>
                <c:pt idx="1086">
                  <c:v>1.74898</c:v>
                </c:pt>
                <c:pt idx="1087">
                  <c:v>1.7491300000000001</c:v>
                </c:pt>
                <c:pt idx="1088">
                  <c:v>1.7492799999999999</c:v>
                </c:pt>
                <c:pt idx="1089">
                  <c:v>1.74943</c:v>
                </c:pt>
                <c:pt idx="1090">
                  <c:v>1.7495799999999999</c:v>
                </c:pt>
                <c:pt idx="1091">
                  <c:v>1.74973</c:v>
                </c:pt>
                <c:pt idx="1092">
                  <c:v>1.7498800000000001</c:v>
                </c:pt>
                <c:pt idx="1093">
                  <c:v>1.75003</c:v>
                </c:pt>
                <c:pt idx="1094">
                  <c:v>1.7501800000000001</c:v>
                </c:pt>
                <c:pt idx="1095">
                  <c:v>1.7503299999999999</c:v>
                </c:pt>
                <c:pt idx="1096">
                  <c:v>1.75048</c:v>
                </c:pt>
                <c:pt idx="1097">
                  <c:v>1.7506299999999999</c:v>
                </c:pt>
                <c:pt idx="1098">
                  <c:v>1.75078</c:v>
                </c:pt>
                <c:pt idx="1099">
                  <c:v>1.7509300000000001</c:v>
                </c:pt>
                <c:pt idx="1100">
                  <c:v>1.75108</c:v>
                </c:pt>
                <c:pt idx="1101">
                  <c:v>1.7512300000000001</c:v>
                </c:pt>
                <c:pt idx="1102">
                  <c:v>1.7513799999999999</c:v>
                </c:pt>
                <c:pt idx="1103">
                  <c:v>1.75153</c:v>
                </c:pt>
                <c:pt idx="1104">
                  <c:v>1.7516799999999999</c:v>
                </c:pt>
                <c:pt idx="1105">
                  <c:v>1.75183</c:v>
                </c:pt>
                <c:pt idx="1106">
                  <c:v>1.7519800000000001</c:v>
                </c:pt>
                <c:pt idx="1107">
                  <c:v>1.75213</c:v>
                </c:pt>
                <c:pt idx="1108">
                  <c:v>1.7522800000000001</c:v>
                </c:pt>
                <c:pt idx="1109">
                  <c:v>1.7524299999999999</c:v>
                </c:pt>
                <c:pt idx="1110">
                  <c:v>1.75258</c:v>
                </c:pt>
                <c:pt idx="1111">
                  <c:v>1.7527299999999999</c:v>
                </c:pt>
                <c:pt idx="1112">
                  <c:v>1.75288</c:v>
                </c:pt>
                <c:pt idx="1113">
                  <c:v>1.7530300000000001</c:v>
                </c:pt>
                <c:pt idx="1114">
                  <c:v>1.75318</c:v>
                </c:pt>
                <c:pt idx="1115">
                  <c:v>1.7533399999999999</c:v>
                </c:pt>
                <c:pt idx="1116">
                  <c:v>1.75349</c:v>
                </c:pt>
                <c:pt idx="1117">
                  <c:v>1.7536400000000001</c:v>
                </c:pt>
                <c:pt idx="1118">
                  <c:v>1.75379</c:v>
                </c:pt>
                <c:pt idx="1119">
                  <c:v>1.7539400000000001</c:v>
                </c:pt>
                <c:pt idx="1120">
                  <c:v>1.7540899999999999</c:v>
                </c:pt>
                <c:pt idx="1121">
                  <c:v>1.75424</c:v>
                </c:pt>
                <c:pt idx="1122">
                  <c:v>1.7543899999999999</c:v>
                </c:pt>
                <c:pt idx="1123">
                  <c:v>1.75454</c:v>
                </c:pt>
                <c:pt idx="1124">
                  <c:v>1.7546900000000001</c:v>
                </c:pt>
                <c:pt idx="1125">
                  <c:v>1.75484</c:v>
                </c:pt>
                <c:pt idx="1126">
                  <c:v>1.75499</c:v>
                </c:pt>
                <c:pt idx="1127">
                  <c:v>1.7551399999999999</c:v>
                </c:pt>
                <c:pt idx="1128">
                  <c:v>1.7553000000000001</c:v>
                </c:pt>
                <c:pt idx="1129">
                  <c:v>1.75545</c:v>
                </c:pt>
                <c:pt idx="1130">
                  <c:v>1.7556</c:v>
                </c:pt>
                <c:pt idx="1131">
                  <c:v>1.7557499999999999</c:v>
                </c:pt>
                <c:pt idx="1132">
                  <c:v>1.7559</c:v>
                </c:pt>
                <c:pt idx="1133">
                  <c:v>1.7560500000000001</c:v>
                </c:pt>
                <c:pt idx="1134">
                  <c:v>1.7562</c:v>
                </c:pt>
                <c:pt idx="1135">
                  <c:v>1.7563500000000001</c:v>
                </c:pt>
                <c:pt idx="1136">
                  <c:v>1.7565</c:v>
                </c:pt>
                <c:pt idx="1137">
                  <c:v>1.7566600000000001</c:v>
                </c:pt>
                <c:pt idx="1138">
                  <c:v>1.75681</c:v>
                </c:pt>
                <c:pt idx="1139">
                  <c:v>1.7569600000000001</c:v>
                </c:pt>
                <c:pt idx="1140">
                  <c:v>1.7571099999999999</c:v>
                </c:pt>
                <c:pt idx="1141">
                  <c:v>1.75726</c:v>
                </c:pt>
                <c:pt idx="1142">
                  <c:v>1.7574099999999999</c:v>
                </c:pt>
                <c:pt idx="1143">
                  <c:v>1.75756</c:v>
                </c:pt>
                <c:pt idx="1144">
                  <c:v>1.7577100000000001</c:v>
                </c:pt>
                <c:pt idx="1145">
                  <c:v>1.75787</c:v>
                </c:pt>
                <c:pt idx="1146">
                  <c:v>1.7580199999999999</c:v>
                </c:pt>
                <c:pt idx="1147">
                  <c:v>1.75817</c:v>
                </c:pt>
                <c:pt idx="1148">
                  <c:v>1.7583200000000001</c:v>
                </c:pt>
                <c:pt idx="1149">
                  <c:v>1.75847</c:v>
                </c:pt>
                <c:pt idx="1150">
                  <c:v>1.7586200000000001</c:v>
                </c:pt>
                <c:pt idx="1151">
                  <c:v>1.7587699999999999</c:v>
                </c:pt>
                <c:pt idx="1152">
                  <c:v>1.7589300000000001</c:v>
                </c:pt>
                <c:pt idx="1153">
                  <c:v>1.75908</c:v>
                </c:pt>
                <c:pt idx="1154">
                  <c:v>1.7592300000000001</c:v>
                </c:pt>
                <c:pt idx="1155">
                  <c:v>1.7593799999999999</c:v>
                </c:pt>
                <c:pt idx="1156">
                  <c:v>1.75953</c:v>
                </c:pt>
                <c:pt idx="1157">
                  <c:v>1.7596799999999999</c:v>
                </c:pt>
                <c:pt idx="1158">
                  <c:v>1.7598400000000001</c:v>
                </c:pt>
                <c:pt idx="1159">
                  <c:v>1.7599899999999999</c:v>
                </c:pt>
                <c:pt idx="1160">
                  <c:v>1.76014</c:v>
                </c:pt>
                <c:pt idx="1161">
                  <c:v>1.7602899999999999</c:v>
                </c:pt>
                <c:pt idx="1162">
                  <c:v>1.76044</c:v>
                </c:pt>
                <c:pt idx="1163">
                  <c:v>1.7605900000000001</c:v>
                </c:pt>
                <c:pt idx="1164">
                  <c:v>1.76075</c:v>
                </c:pt>
                <c:pt idx="1165">
                  <c:v>1.7608999999999999</c:v>
                </c:pt>
                <c:pt idx="1166">
                  <c:v>1.76105</c:v>
                </c:pt>
                <c:pt idx="1167">
                  <c:v>1.7612000000000001</c:v>
                </c:pt>
                <c:pt idx="1168">
                  <c:v>1.76135</c:v>
                </c:pt>
                <c:pt idx="1169">
                  <c:v>1.7615099999999999</c:v>
                </c:pt>
                <c:pt idx="1170">
                  <c:v>1.76166</c:v>
                </c:pt>
                <c:pt idx="1171">
                  <c:v>1.7618100000000001</c:v>
                </c:pt>
                <c:pt idx="1172">
                  <c:v>1.76196</c:v>
                </c:pt>
                <c:pt idx="1173">
                  <c:v>1.7621100000000001</c:v>
                </c:pt>
                <c:pt idx="1174">
                  <c:v>1.76227</c:v>
                </c:pt>
                <c:pt idx="1175">
                  <c:v>1.7624200000000001</c:v>
                </c:pt>
                <c:pt idx="1176">
                  <c:v>1.76257</c:v>
                </c:pt>
                <c:pt idx="1177">
                  <c:v>1.7627200000000001</c:v>
                </c:pt>
                <c:pt idx="1178">
                  <c:v>1.76288</c:v>
                </c:pt>
                <c:pt idx="1179">
                  <c:v>1.7630300000000001</c:v>
                </c:pt>
                <c:pt idx="1180">
                  <c:v>1.76318</c:v>
                </c:pt>
                <c:pt idx="1181">
                  <c:v>1.7633300000000001</c:v>
                </c:pt>
                <c:pt idx="1182">
                  <c:v>1.7634799999999999</c:v>
                </c:pt>
                <c:pt idx="1183">
                  <c:v>1.7636400000000001</c:v>
                </c:pt>
                <c:pt idx="1184">
                  <c:v>1.76379</c:v>
                </c:pt>
                <c:pt idx="1185">
                  <c:v>1.7639400000000001</c:v>
                </c:pt>
                <c:pt idx="1186">
                  <c:v>1.7640899999999999</c:v>
                </c:pt>
                <c:pt idx="1187">
                  <c:v>1.7642500000000001</c:v>
                </c:pt>
                <c:pt idx="1188">
                  <c:v>1.7644</c:v>
                </c:pt>
                <c:pt idx="1189">
                  <c:v>1.7645500000000001</c:v>
                </c:pt>
                <c:pt idx="1190">
                  <c:v>1.7646999999999999</c:v>
                </c:pt>
                <c:pt idx="1191">
                  <c:v>1.7648600000000001</c:v>
                </c:pt>
                <c:pt idx="1192">
                  <c:v>1.76501</c:v>
                </c:pt>
                <c:pt idx="1193">
                  <c:v>1.7651600000000001</c:v>
                </c:pt>
                <c:pt idx="1194">
                  <c:v>1.7653099999999999</c:v>
                </c:pt>
                <c:pt idx="1195">
                  <c:v>1.7654700000000001</c:v>
                </c:pt>
                <c:pt idx="1196">
                  <c:v>1.76562</c:v>
                </c:pt>
                <c:pt idx="1197">
                  <c:v>1.7657700000000001</c:v>
                </c:pt>
                <c:pt idx="1198">
                  <c:v>1.76593</c:v>
                </c:pt>
                <c:pt idx="1199">
                  <c:v>1.7660800000000001</c:v>
                </c:pt>
                <c:pt idx="1200">
                  <c:v>1.76623</c:v>
                </c:pt>
                <c:pt idx="1201">
                  <c:v>1.7663800000000001</c:v>
                </c:pt>
                <c:pt idx="1202">
                  <c:v>1.76654</c:v>
                </c:pt>
                <c:pt idx="1203">
                  <c:v>1.7666900000000001</c:v>
                </c:pt>
                <c:pt idx="1204">
                  <c:v>1.76684</c:v>
                </c:pt>
                <c:pt idx="1205">
                  <c:v>1.7669999999999999</c:v>
                </c:pt>
                <c:pt idx="1206">
                  <c:v>1.76715</c:v>
                </c:pt>
                <c:pt idx="1207">
                  <c:v>1.7673000000000001</c:v>
                </c:pt>
                <c:pt idx="1208">
                  <c:v>1.76745</c:v>
                </c:pt>
                <c:pt idx="1209">
                  <c:v>1.7676099999999999</c:v>
                </c:pt>
                <c:pt idx="1210">
                  <c:v>1.76776</c:v>
                </c:pt>
                <c:pt idx="1211">
                  <c:v>1.7679100000000001</c:v>
                </c:pt>
                <c:pt idx="1212">
                  <c:v>1.76807</c:v>
                </c:pt>
                <c:pt idx="1213">
                  <c:v>1.7682199999999999</c:v>
                </c:pt>
                <c:pt idx="1214">
                  <c:v>1.76837</c:v>
                </c:pt>
                <c:pt idx="1215">
                  <c:v>1.7685299999999999</c:v>
                </c:pt>
                <c:pt idx="1216">
                  <c:v>1.76868</c:v>
                </c:pt>
                <c:pt idx="1217">
                  <c:v>1.7688299999999999</c:v>
                </c:pt>
                <c:pt idx="1218">
                  <c:v>1.7689900000000001</c:v>
                </c:pt>
                <c:pt idx="1219">
                  <c:v>1.7691399999999999</c:v>
                </c:pt>
                <c:pt idx="1220">
                  <c:v>1.76929</c:v>
                </c:pt>
                <c:pt idx="1221">
                  <c:v>1.76945</c:v>
                </c:pt>
                <c:pt idx="1222">
                  <c:v>1.7696000000000001</c:v>
                </c:pt>
                <c:pt idx="1223">
                  <c:v>1.7697499999999999</c:v>
                </c:pt>
                <c:pt idx="1224">
                  <c:v>1.7699100000000001</c:v>
                </c:pt>
                <c:pt idx="1225">
                  <c:v>1.77006</c:v>
                </c:pt>
                <c:pt idx="1226">
                  <c:v>1.7702100000000001</c:v>
                </c:pt>
                <c:pt idx="1227">
                  <c:v>1.77037</c:v>
                </c:pt>
                <c:pt idx="1228">
                  <c:v>1.7705200000000001</c:v>
                </c:pt>
                <c:pt idx="1229">
                  <c:v>1.77067</c:v>
                </c:pt>
                <c:pt idx="1230">
                  <c:v>1.7708299999999999</c:v>
                </c:pt>
                <c:pt idx="1231">
                  <c:v>1.77098</c:v>
                </c:pt>
                <c:pt idx="1232">
                  <c:v>1.7711399999999999</c:v>
                </c:pt>
                <c:pt idx="1233">
                  <c:v>1.77129</c:v>
                </c:pt>
                <c:pt idx="1234">
                  <c:v>1.7714399999999999</c:v>
                </c:pt>
                <c:pt idx="1235">
                  <c:v>1.7716000000000001</c:v>
                </c:pt>
                <c:pt idx="1236">
                  <c:v>1.7717499999999999</c:v>
                </c:pt>
                <c:pt idx="1237">
                  <c:v>1.7719</c:v>
                </c:pt>
                <c:pt idx="1238">
                  <c:v>1.77206</c:v>
                </c:pt>
                <c:pt idx="1239">
                  <c:v>1.7722100000000001</c:v>
                </c:pt>
                <c:pt idx="1240">
                  <c:v>1.77237</c:v>
                </c:pt>
                <c:pt idx="1241">
                  <c:v>1.7725200000000001</c:v>
                </c:pt>
                <c:pt idx="1242">
                  <c:v>1.77267</c:v>
                </c:pt>
                <c:pt idx="1243">
                  <c:v>1.7728299999999999</c:v>
                </c:pt>
                <c:pt idx="1244">
                  <c:v>1.77298</c:v>
                </c:pt>
                <c:pt idx="1245">
                  <c:v>1.7731399999999999</c:v>
                </c:pt>
                <c:pt idx="1246">
                  <c:v>1.77329</c:v>
                </c:pt>
                <c:pt idx="1247">
                  <c:v>1.7734399999999999</c:v>
                </c:pt>
                <c:pt idx="1248">
                  <c:v>1.7736000000000001</c:v>
                </c:pt>
                <c:pt idx="1249">
                  <c:v>1.7737499999999999</c:v>
                </c:pt>
                <c:pt idx="1250">
                  <c:v>1.7739100000000001</c:v>
                </c:pt>
                <c:pt idx="1251">
                  <c:v>1.77406</c:v>
                </c:pt>
                <c:pt idx="1252">
                  <c:v>1.7742100000000001</c:v>
                </c:pt>
                <c:pt idx="1253">
                  <c:v>1.77437</c:v>
                </c:pt>
                <c:pt idx="1254">
                  <c:v>1.7745200000000001</c:v>
                </c:pt>
                <c:pt idx="1255">
                  <c:v>1.77468</c:v>
                </c:pt>
                <c:pt idx="1256">
                  <c:v>1.7748299999999999</c:v>
                </c:pt>
                <c:pt idx="1257">
                  <c:v>1.7749900000000001</c:v>
                </c:pt>
                <c:pt idx="1258">
                  <c:v>1.7751399999999999</c:v>
                </c:pt>
                <c:pt idx="1259">
                  <c:v>1.77529</c:v>
                </c:pt>
                <c:pt idx="1260">
                  <c:v>1.77545</c:v>
                </c:pt>
                <c:pt idx="1261">
                  <c:v>1.7756000000000001</c:v>
                </c:pt>
                <c:pt idx="1262">
                  <c:v>1.77576</c:v>
                </c:pt>
                <c:pt idx="1263">
                  <c:v>1.7759100000000001</c:v>
                </c:pt>
                <c:pt idx="1264">
                  <c:v>1.77607</c:v>
                </c:pt>
                <c:pt idx="1265">
                  <c:v>1.7762199999999999</c:v>
                </c:pt>
                <c:pt idx="1266">
                  <c:v>1.7763800000000001</c:v>
                </c:pt>
                <c:pt idx="1267">
                  <c:v>1.7765299999999999</c:v>
                </c:pt>
                <c:pt idx="1268">
                  <c:v>1.77668</c:v>
                </c:pt>
                <c:pt idx="1269">
                  <c:v>1.77684</c:v>
                </c:pt>
                <c:pt idx="1270">
                  <c:v>1.7769900000000001</c:v>
                </c:pt>
                <c:pt idx="1271">
                  <c:v>1.77715</c:v>
                </c:pt>
                <c:pt idx="1272">
                  <c:v>1.7773000000000001</c:v>
                </c:pt>
                <c:pt idx="1273">
                  <c:v>1.77746</c:v>
                </c:pt>
                <c:pt idx="1274">
                  <c:v>1.7776099999999999</c:v>
                </c:pt>
                <c:pt idx="1275">
                  <c:v>1.7777700000000001</c:v>
                </c:pt>
                <c:pt idx="1276">
                  <c:v>1.7779199999999999</c:v>
                </c:pt>
                <c:pt idx="1277">
                  <c:v>1.7780800000000001</c:v>
                </c:pt>
                <c:pt idx="1278">
                  <c:v>1.77823</c:v>
                </c:pt>
                <c:pt idx="1279">
                  <c:v>1.7783899999999999</c:v>
                </c:pt>
                <c:pt idx="1280">
                  <c:v>1.77854</c:v>
                </c:pt>
                <c:pt idx="1281">
                  <c:v>1.7786999999999999</c:v>
                </c:pt>
                <c:pt idx="1282">
                  <c:v>1.77885</c:v>
                </c:pt>
                <c:pt idx="1283">
                  <c:v>1.77901</c:v>
                </c:pt>
                <c:pt idx="1284">
                  <c:v>1.7791600000000001</c:v>
                </c:pt>
                <c:pt idx="1285">
                  <c:v>1.77932</c:v>
                </c:pt>
                <c:pt idx="1286">
                  <c:v>1.7794700000000001</c:v>
                </c:pt>
                <c:pt idx="1287">
                  <c:v>1.77963</c:v>
                </c:pt>
                <c:pt idx="1288">
                  <c:v>1.7797799999999999</c:v>
                </c:pt>
                <c:pt idx="1289">
                  <c:v>1.7799400000000001</c:v>
                </c:pt>
                <c:pt idx="1290">
                  <c:v>1.78009</c:v>
                </c:pt>
                <c:pt idx="1291">
                  <c:v>1.7802500000000001</c:v>
                </c:pt>
                <c:pt idx="1292">
                  <c:v>1.7804</c:v>
                </c:pt>
                <c:pt idx="1293">
                  <c:v>1.7805599999999999</c:v>
                </c:pt>
                <c:pt idx="1294">
                  <c:v>1.78071</c:v>
                </c:pt>
                <c:pt idx="1295">
                  <c:v>1.78087</c:v>
                </c:pt>
                <c:pt idx="1296">
                  <c:v>1.7810299999999999</c:v>
                </c:pt>
                <c:pt idx="1297">
                  <c:v>1.78118</c:v>
                </c:pt>
                <c:pt idx="1298">
                  <c:v>1.7813399999999999</c:v>
                </c:pt>
                <c:pt idx="1299">
                  <c:v>1.78149</c:v>
                </c:pt>
                <c:pt idx="1300">
                  <c:v>1.78165</c:v>
                </c:pt>
                <c:pt idx="1301">
                  <c:v>1.7818000000000001</c:v>
                </c:pt>
                <c:pt idx="1302">
                  <c:v>1.78196</c:v>
                </c:pt>
                <c:pt idx="1303">
                  <c:v>1.7821100000000001</c:v>
                </c:pt>
                <c:pt idx="1304">
                  <c:v>1.78227</c:v>
                </c:pt>
                <c:pt idx="1305">
                  <c:v>1.78243</c:v>
                </c:pt>
                <c:pt idx="1306">
                  <c:v>1.7825800000000001</c:v>
                </c:pt>
                <c:pt idx="1307">
                  <c:v>1.78274</c:v>
                </c:pt>
                <c:pt idx="1308">
                  <c:v>1.7828900000000001</c:v>
                </c:pt>
                <c:pt idx="1309">
                  <c:v>1.78305</c:v>
                </c:pt>
                <c:pt idx="1310">
                  <c:v>1.7831999999999999</c:v>
                </c:pt>
                <c:pt idx="1311">
                  <c:v>1.7833600000000001</c:v>
                </c:pt>
                <c:pt idx="1312">
                  <c:v>1.78352</c:v>
                </c:pt>
                <c:pt idx="1313">
                  <c:v>1.7836700000000001</c:v>
                </c:pt>
                <c:pt idx="1314">
                  <c:v>1.78383</c:v>
                </c:pt>
                <c:pt idx="1315">
                  <c:v>1.7839799999999999</c:v>
                </c:pt>
                <c:pt idx="1316">
                  <c:v>1.7841400000000001</c:v>
                </c:pt>
                <c:pt idx="1317">
                  <c:v>1.7842899999999999</c:v>
                </c:pt>
                <c:pt idx="1318">
                  <c:v>1.7844500000000001</c:v>
                </c:pt>
                <c:pt idx="1319">
                  <c:v>1.78461</c:v>
                </c:pt>
                <c:pt idx="1320">
                  <c:v>1.7847599999999999</c:v>
                </c:pt>
                <c:pt idx="1321">
                  <c:v>1.7849200000000001</c:v>
                </c:pt>
                <c:pt idx="1322">
                  <c:v>1.78508</c:v>
                </c:pt>
                <c:pt idx="1323">
                  <c:v>1.7852300000000001</c:v>
                </c:pt>
                <c:pt idx="1324">
                  <c:v>1.78539</c:v>
                </c:pt>
                <c:pt idx="1325">
                  <c:v>1.7855399999999999</c:v>
                </c:pt>
                <c:pt idx="1326">
                  <c:v>1.7857000000000001</c:v>
                </c:pt>
                <c:pt idx="1327">
                  <c:v>1.78586</c:v>
                </c:pt>
                <c:pt idx="1328">
                  <c:v>1.7860100000000001</c:v>
                </c:pt>
                <c:pt idx="1329">
                  <c:v>1.78617</c:v>
                </c:pt>
                <c:pt idx="1330">
                  <c:v>1.7863199999999999</c:v>
                </c:pt>
                <c:pt idx="1331">
                  <c:v>1.7864800000000001</c:v>
                </c:pt>
                <c:pt idx="1332">
                  <c:v>1.78664</c:v>
                </c:pt>
                <c:pt idx="1333">
                  <c:v>1.7867900000000001</c:v>
                </c:pt>
                <c:pt idx="1334">
                  <c:v>1.78695</c:v>
                </c:pt>
                <c:pt idx="1335">
                  <c:v>1.78711</c:v>
                </c:pt>
                <c:pt idx="1336">
                  <c:v>1.7872600000000001</c:v>
                </c:pt>
                <c:pt idx="1337">
                  <c:v>1.78742</c:v>
                </c:pt>
                <c:pt idx="1338">
                  <c:v>1.7875799999999999</c:v>
                </c:pt>
                <c:pt idx="1339">
                  <c:v>1.78773</c:v>
                </c:pt>
                <c:pt idx="1340">
                  <c:v>1.78789</c:v>
                </c:pt>
                <c:pt idx="1341">
                  <c:v>1.7880499999999999</c:v>
                </c:pt>
                <c:pt idx="1342">
                  <c:v>1.7882</c:v>
                </c:pt>
                <c:pt idx="1343">
                  <c:v>1.7883599999999999</c:v>
                </c:pt>
                <c:pt idx="1344">
                  <c:v>1.7885200000000001</c:v>
                </c:pt>
                <c:pt idx="1345">
                  <c:v>1.78867</c:v>
                </c:pt>
                <c:pt idx="1346">
                  <c:v>1.7888299999999999</c:v>
                </c:pt>
                <c:pt idx="1347">
                  <c:v>1.7889900000000001</c:v>
                </c:pt>
                <c:pt idx="1348">
                  <c:v>1.78914</c:v>
                </c:pt>
                <c:pt idx="1349">
                  <c:v>1.7892999999999999</c:v>
                </c:pt>
                <c:pt idx="1350">
                  <c:v>1.7894600000000001</c:v>
                </c:pt>
                <c:pt idx="1351">
                  <c:v>1.7896099999999999</c:v>
                </c:pt>
                <c:pt idx="1352">
                  <c:v>1.7897700000000001</c:v>
                </c:pt>
                <c:pt idx="1353">
                  <c:v>1.78993</c:v>
                </c:pt>
                <c:pt idx="1354">
                  <c:v>1.7900799999999999</c:v>
                </c:pt>
                <c:pt idx="1355">
                  <c:v>1.7902400000000001</c:v>
                </c:pt>
                <c:pt idx="1356">
                  <c:v>1.7904</c:v>
                </c:pt>
                <c:pt idx="1357">
                  <c:v>1.7905599999999999</c:v>
                </c:pt>
                <c:pt idx="1358">
                  <c:v>1.79071</c:v>
                </c:pt>
                <c:pt idx="1359">
                  <c:v>1.79087</c:v>
                </c:pt>
                <c:pt idx="1360">
                  <c:v>1.7910299999999999</c:v>
                </c:pt>
                <c:pt idx="1361">
                  <c:v>1.79118</c:v>
                </c:pt>
                <c:pt idx="1362">
                  <c:v>1.7913399999999999</c:v>
                </c:pt>
                <c:pt idx="1363">
                  <c:v>1.7915000000000001</c:v>
                </c:pt>
                <c:pt idx="1364">
                  <c:v>1.79166</c:v>
                </c:pt>
                <c:pt idx="1365">
                  <c:v>1.7918099999999999</c:v>
                </c:pt>
                <c:pt idx="1366">
                  <c:v>1.7919700000000001</c:v>
                </c:pt>
                <c:pt idx="1367">
                  <c:v>1.79213</c:v>
                </c:pt>
                <c:pt idx="1368">
                  <c:v>1.7922800000000001</c:v>
                </c:pt>
                <c:pt idx="1369">
                  <c:v>1.79244</c:v>
                </c:pt>
                <c:pt idx="1370">
                  <c:v>1.7926</c:v>
                </c:pt>
                <c:pt idx="1371">
                  <c:v>1.7927599999999999</c:v>
                </c:pt>
                <c:pt idx="1372">
                  <c:v>1.79291</c:v>
                </c:pt>
                <c:pt idx="1373">
                  <c:v>1.7930699999999999</c:v>
                </c:pt>
                <c:pt idx="1374">
                  <c:v>1.7932300000000001</c:v>
                </c:pt>
                <c:pt idx="1375">
                  <c:v>1.79339</c:v>
                </c:pt>
                <c:pt idx="1376">
                  <c:v>1.7935399999999999</c:v>
                </c:pt>
                <c:pt idx="1377">
                  <c:v>1.7937000000000001</c:v>
                </c:pt>
                <c:pt idx="1378">
                  <c:v>1.79386</c:v>
                </c:pt>
                <c:pt idx="1379">
                  <c:v>1.7940199999999999</c:v>
                </c:pt>
                <c:pt idx="1380">
                  <c:v>1.7941800000000001</c:v>
                </c:pt>
                <c:pt idx="1381">
                  <c:v>1.79433</c:v>
                </c:pt>
                <c:pt idx="1382">
                  <c:v>1.7944899999999999</c:v>
                </c:pt>
                <c:pt idx="1383">
                  <c:v>1.7946500000000001</c:v>
                </c:pt>
                <c:pt idx="1384">
                  <c:v>1.79481</c:v>
                </c:pt>
                <c:pt idx="1385">
                  <c:v>1.7949600000000001</c:v>
                </c:pt>
                <c:pt idx="1386">
                  <c:v>1.79512</c:v>
                </c:pt>
                <c:pt idx="1387">
                  <c:v>1.79528</c:v>
                </c:pt>
                <c:pt idx="1388">
                  <c:v>1.7954399999999999</c:v>
                </c:pt>
                <c:pt idx="1389">
                  <c:v>1.7956000000000001</c:v>
                </c:pt>
                <c:pt idx="1390">
                  <c:v>1.79575</c:v>
                </c:pt>
                <c:pt idx="1391">
                  <c:v>1.7959099999999999</c:v>
                </c:pt>
                <c:pt idx="1392">
                  <c:v>1.7960700000000001</c:v>
                </c:pt>
                <c:pt idx="1393">
                  <c:v>1.79623</c:v>
                </c:pt>
                <c:pt idx="1394">
                  <c:v>1.7963899999999999</c:v>
                </c:pt>
                <c:pt idx="1395">
                  <c:v>1.79654</c:v>
                </c:pt>
                <c:pt idx="1396">
                  <c:v>1.7967</c:v>
                </c:pt>
                <c:pt idx="1397">
                  <c:v>1.7968599999999999</c:v>
                </c:pt>
                <c:pt idx="1398">
                  <c:v>1.7970200000000001</c:v>
                </c:pt>
                <c:pt idx="1399">
                  <c:v>1.79718</c:v>
                </c:pt>
                <c:pt idx="1400">
                  <c:v>1.7973300000000001</c:v>
                </c:pt>
                <c:pt idx="1401">
                  <c:v>1.79749</c:v>
                </c:pt>
                <c:pt idx="1402">
                  <c:v>1.79765</c:v>
                </c:pt>
                <c:pt idx="1403">
                  <c:v>1.7978099999999999</c:v>
                </c:pt>
                <c:pt idx="1404">
                  <c:v>1.7979700000000001</c:v>
                </c:pt>
                <c:pt idx="1405">
                  <c:v>1.79813</c:v>
                </c:pt>
                <c:pt idx="1406">
                  <c:v>1.7982800000000001</c:v>
                </c:pt>
                <c:pt idx="1407">
                  <c:v>1.79844</c:v>
                </c:pt>
                <c:pt idx="1408">
                  <c:v>1.7986</c:v>
                </c:pt>
                <c:pt idx="1409">
                  <c:v>1.7987599999999999</c:v>
                </c:pt>
                <c:pt idx="1410">
                  <c:v>1.7989200000000001</c:v>
                </c:pt>
                <c:pt idx="1411">
                  <c:v>1.79908</c:v>
                </c:pt>
                <c:pt idx="1412">
                  <c:v>1.79924</c:v>
                </c:pt>
                <c:pt idx="1413">
                  <c:v>1.79939</c:v>
                </c:pt>
                <c:pt idx="1414">
                  <c:v>1.79955</c:v>
                </c:pt>
                <c:pt idx="1415">
                  <c:v>1.7997099999999999</c:v>
                </c:pt>
                <c:pt idx="1416">
                  <c:v>1.7998700000000001</c:v>
                </c:pt>
                <c:pt idx="1417">
                  <c:v>1.80003</c:v>
                </c:pt>
                <c:pt idx="1418">
                  <c:v>1.80019</c:v>
                </c:pt>
                <c:pt idx="1419">
                  <c:v>1.8003499999999999</c:v>
                </c:pt>
                <c:pt idx="1420">
                  <c:v>1.8005100000000001</c:v>
                </c:pt>
                <c:pt idx="1421">
                  <c:v>1.8006599999999999</c:v>
                </c:pt>
                <c:pt idx="1422">
                  <c:v>1.8008200000000001</c:v>
                </c:pt>
                <c:pt idx="1423">
                  <c:v>1.80098</c:v>
                </c:pt>
                <c:pt idx="1424">
                  <c:v>1.80114</c:v>
                </c:pt>
                <c:pt idx="1425">
                  <c:v>1.8012999999999999</c:v>
                </c:pt>
                <c:pt idx="1426">
                  <c:v>1.8014600000000001</c:v>
                </c:pt>
                <c:pt idx="1427">
                  <c:v>1.80162</c:v>
                </c:pt>
                <c:pt idx="1428">
                  <c:v>1.8017799999999999</c:v>
                </c:pt>
                <c:pt idx="1429">
                  <c:v>1.8019400000000001</c:v>
                </c:pt>
                <c:pt idx="1430">
                  <c:v>1.8021</c:v>
                </c:pt>
                <c:pt idx="1431">
                  <c:v>1.8022499999999999</c:v>
                </c:pt>
                <c:pt idx="1432">
                  <c:v>1.8024100000000001</c:v>
                </c:pt>
                <c:pt idx="1433">
                  <c:v>1.80257</c:v>
                </c:pt>
                <c:pt idx="1434">
                  <c:v>1.8027299999999999</c:v>
                </c:pt>
                <c:pt idx="1435">
                  <c:v>1.8028900000000001</c:v>
                </c:pt>
                <c:pt idx="1436">
                  <c:v>1.80305</c:v>
                </c:pt>
                <c:pt idx="1437">
                  <c:v>1.80321</c:v>
                </c:pt>
                <c:pt idx="1438">
                  <c:v>1.8033699999999999</c:v>
                </c:pt>
                <c:pt idx="1439">
                  <c:v>1.8035300000000001</c:v>
                </c:pt>
                <c:pt idx="1440">
                  <c:v>1.80369</c:v>
                </c:pt>
                <c:pt idx="1441">
                  <c:v>1.80385</c:v>
                </c:pt>
                <c:pt idx="1442">
                  <c:v>1.8040099999999999</c:v>
                </c:pt>
                <c:pt idx="1443">
                  <c:v>1.8041700000000001</c:v>
                </c:pt>
                <c:pt idx="1444">
                  <c:v>1.80433</c:v>
                </c:pt>
                <c:pt idx="1445">
                  <c:v>1.8044800000000001</c:v>
                </c:pt>
                <c:pt idx="1446">
                  <c:v>1.80464</c:v>
                </c:pt>
                <c:pt idx="1447">
                  <c:v>1.8048</c:v>
                </c:pt>
                <c:pt idx="1448">
                  <c:v>1.8049599999999999</c:v>
                </c:pt>
                <c:pt idx="1449">
                  <c:v>1.8051200000000001</c:v>
                </c:pt>
                <c:pt idx="1450">
                  <c:v>1.80528</c:v>
                </c:pt>
                <c:pt idx="1451">
                  <c:v>1.8054399999999999</c:v>
                </c:pt>
                <c:pt idx="1452">
                  <c:v>1.8056000000000001</c:v>
                </c:pt>
                <c:pt idx="1453">
                  <c:v>1.80576</c:v>
                </c:pt>
                <c:pt idx="1454">
                  <c:v>1.80592</c:v>
                </c:pt>
                <c:pt idx="1455">
                  <c:v>1.8060799999999999</c:v>
                </c:pt>
                <c:pt idx="1456">
                  <c:v>1.8062400000000001</c:v>
                </c:pt>
                <c:pt idx="1457">
                  <c:v>1.8064</c:v>
                </c:pt>
                <c:pt idx="1458">
                  <c:v>1.8065599999999999</c:v>
                </c:pt>
                <c:pt idx="1459">
                  <c:v>1.8067200000000001</c:v>
                </c:pt>
                <c:pt idx="1460">
                  <c:v>1.80688</c:v>
                </c:pt>
                <c:pt idx="1461">
                  <c:v>1.80704</c:v>
                </c:pt>
                <c:pt idx="1462">
                  <c:v>1.8071999999999999</c:v>
                </c:pt>
                <c:pt idx="1463">
                  <c:v>1.8073600000000001</c:v>
                </c:pt>
                <c:pt idx="1464">
                  <c:v>1.80752</c:v>
                </c:pt>
                <c:pt idx="1465">
                  <c:v>1.80768</c:v>
                </c:pt>
                <c:pt idx="1466">
                  <c:v>1.8078399999999999</c:v>
                </c:pt>
                <c:pt idx="1467">
                  <c:v>1.8080000000000001</c:v>
                </c:pt>
                <c:pt idx="1468">
                  <c:v>1.80816</c:v>
                </c:pt>
                <c:pt idx="1469">
                  <c:v>1.8083199999999999</c:v>
                </c:pt>
                <c:pt idx="1470">
                  <c:v>1.8084800000000001</c:v>
                </c:pt>
                <c:pt idx="1471">
                  <c:v>1.80864</c:v>
                </c:pt>
                <c:pt idx="1472">
                  <c:v>1.8088</c:v>
                </c:pt>
                <c:pt idx="1473">
                  <c:v>1.8089599999999999</c:v>
                </c:pt>
                <c:pt idx="1474">
                  <c:v>1.8091200000000001</c:v>
                </c:pt>
                <c:pt idx="1475">
                  <c:v>1.80928</c:v>
                </c:pt>
                <c:pt idx="1476">
                  <c:v>1.8094399999999999</c:v>
                </c:pt>
                <c:pt idx="1477">
                  <c:v>1.8096000000000001</c:v>
                </c:pt>
                <c:pt idx="1478">
                  <c:v>1.80976</c:v>
                </c:pt>
                <c:pt idx="1479">
                  <c:v>1.80992</c:v>
                </c:pt>
                <c:pt idx="1480">
                  <c:v>1.81009</c:v>
                </c:pt>
                <c:pt idx="1481">
                  <c:v>1.8102499999999999</c:v>
                </c:pt>
                <c:pt idx="1482">
                  <c:v>1.8104100000000001</c:v>
                </c:pt>
                <c:pt idx="1483">
                  <c:v>1.81057</c:v>
                </c:pt>
                <c:pt idx="1484">
                  <c:v>1.81073</c:v>
                </c:pt>
                <c:pt idx="1485">
                  <c:v>1.8108900000000001</c:v>
                </c:pt>
                <c:pt idx="1486">
                  <c:v>1.81105</c:v>
                </c:pt>
                <c:pt idx="1487">
                  <c:v>1.81121</c:v>
                </c:pt>
                <c:pt idx="1488">
                  <c:v>1.8113699999999999</c:v>
                </c:pt>
                <c:pt idx="1489">
                  <c:v>1.8115300000000001</c:v>
                </c:pt>
                <c:pt idx="1490">
                  <c:v>1.81169</c:v>
                </c:pt>
                <c:pt idx="1491">
                  <c:v>1.81185</c:v>
                </c:pt>
                <c:pt idx="1492">
                  <c:v>1.8120099999999999</c:v>
                </c:pt>
                <c:pt idx="1493">
                  <c:v>1.8121700000000001</c:v>
                </c:pt>
                <c:pt idx="1494">
                  <c:v>1.8123400000000001</c:v>
                </c:pt>
                <c:pt idx="1495">
                  <c:v>1.8125</c:v>
                </c:pt>
                <c:pt idx="1496">
                  <c:v>1.8126599999999999</c:v>
                </c:pt>
                <c:pt idx="1497">
                  <c:v>1.8128200000000001</c:v>
                </c:pt>
                <c:pt idx="1498">
                  <c:v>1.81298</c:v>
                </c:pt>
                <c:pt idx="1499">
                  <c:v>1.81314</c:v>
                </c:pt>
                <c:pt idx="1500">
                  <c:v>1.8132999999999999</c:v>
                </c:pt>
                <c:pt idx="1501">
                  <c:v>1.8134600000000001</c:v>
                </c:pt>
                <c:pt idx="1502">
                  <c:v>1.81362</c:v>
                </c:pt>
                <c:pt idx="1503">
                  <c:v>1.8137799999999999</c:v>
                </c:pt>
                <c:pt idx="1504">
                  <c:v>1.81395</c:v>
                </c:pt>
                <c:pt idx="1505">
                  <c:v>1.8141099999999999</c:v>
                </c:pt>
                <c:pt idx="1506">
                  <c:v>1.81427</c:v>
                </c:pt>
                <c:pt idx="1507">
                  <c:v>1.81443</c:v>
                </c:pt>
                <c:pt idx="1508">
                  <c:v>1.8145899999999999</c:v>
                </c:pt>
                <c:pt idx="1509">
                  <c:v>1.8147500000000001</c:v>
                </c:pt>
                <c:pt idx="1510">
                  <c:v>1.81491</c:v>
                </c:pt>
                <c:pt idx="1511">
                  <c:v>1.81507</c:v>
                </c:pt>
                <c:pt idx="1512">
                  <c:v>1.81524</c:v>
                </c:pt>
                <c:pt idx="1513">
                  <c:v>1.8153999999999999</c:v>
                </c:pt>
                <c:pt idx="1514">
                  <c:v>1.8155600000000001</c:v>
                </c:pt>
                <c:pt idx="1515">
                  <c:v>1.81572</c:v>
                </c:pt>
                <c:pt idx="1516">
                  <c:v>1.8158799999999999</c:v>
                </c:pt>
                <c:pt idx="1517">
                  <c:v>1.8160400000000001</c:v>
                </c:pt>
                <c:pt idx="1518">
                  <c:v>1.8162100000000001</c:v>
                </c:pt>
                <c:pt idx="1519">
                  <c:v>1.81637</c:v>
                </c:pt>
                <c:pt idx="1520">
                  <c:v>1.81653</c:v>
                </c:pt>
                <c:pt idx="1521">
                  <c:v>1.8166899999999999</c:v>
                </c:pt>
                <c:pt idx="1522">
                  <c:v>1.8168500000000001</c:v>
                </c:pt>
                <c:pt idx="1523">
                  <c:v>1.81701</c:v>
                </c:pt>
                <c:pt idx="1524">
                  <c:v>1.81718</c:v>
                </c:pt>
                <c:pt idx="1525">
                  <c:v>1.81734</c:v>
                </c:pt>
                <c:pt idx="1526">
                  <c:v>1.8174999999999999</c:v>
                </c:pt>
                <c:pt idx="1527">
                  <c:v>1.8176600000000001</c:v>
                </c:pt>
                <c:pt idx="1528">
                  <c:v>1.81782</c:v>
                </c:pt>
                <c:pt idx="1529">
                  <c:v>1.8179799999999999</c:v>
                </c:pt>
                <c:pt idx="1530">
                  <c:v>1.8181499999999999</c:v>
                </c:pt>
                <c:pt idx="1531">
                  <c:v>1.8183100000000001</c:v>
                </c:pt>
                <c:pt idx="1532">
                  <c:v>1.81847</c:v>
                </c:pt>
                <c:pt idx="1533">
                  <c:v>1.81863</c:v>
                </c:pt>
                <c:pt idx="1534">
                  <c:v>1.8187899999999999</c:v>
                </c:pt>
                <c:pt idx="1535">
                  <c:v>1.8189599999999999</c:v>
                </c:pt>
                <c:pt idx="1536">
                  <c:v>1.8191200000000001</c:v>
                </c:pt>
                <c:pt idx="1537">
                  <c:v>1.81928</c:v>
                </c:pt>
                <c:pt idx="1538">
                  <c:v>1.8194399999999999</c:v>
                </c:pt>
                <c:pt idx="1539">
                  <c:v>1.8196099999999999</c:v>
                </c:pt>
                <c:pt idx="1540">
                  <c:v>1.8197700000000001</c:v>
                </c:pt>
                <c:pt idx="1541">
                  <c:v>1.81993</c:v>
                </c:pt>
                <c:pt idx="1542">
                  <c:v>1.82009</c:v>
                </c:pt>
                <c:pt idx="1543">
                  <c:v>1.8202499999999999</c:v>
                </c:pt>
                <c:pt idx="1544">
                  <c:v>1.8204199999999999</c:v>
                </c:pt>
                <c:pt idx="1545">
                  <c:v>1.8205800000000001</c:v>
                </c:pt>
                <c:pt idx="1546">
                  <c:v>1.82074</c:v>
                </c:pt>
                <c:pt idx="1547">
                  <c:v>1.8209</c:v>
                </c:pt>
                <c:pt idx="1548">
                  <c:v>1.82107</c:v>
                </c:pt>
                <c:pt idx="1549">
                  <c:v>1.8212299999999999</c:v>
                </c:pt>
                <c:pt idx="1550">
                  <c:v>1.8213900000000001</c:v>
                </c:pt>
                <c:pt idx="1551">
                  <c:v>1.82155</c:v>
                </c:pt>
                <c:pt idx="1552">
                  <c:v>1.82172</c:v>
                </c:pt>
                <c:pt idx="1553">
                  <c:v>1.8218799999999999</c:v>
                </c:pt>
                <c:pt idx="1554">
                  <c:v>1.8220400000000001</c:v>
                </c:pt>
                <c:pt idx="1555">
                  <c:v>1.8222</c:v>
                </c:pt>
                <c:pt idx="1556">
                  <c:v>1.82237</c:v>
                </c:pt>
                <c:pt idx="1557">
                  <c:v>1.82253</c:v>
                </c:pt>
                <c:pt idx="1558">
                  <c:v>1.8226899999999999</c:v>
                </c:pt>
                <c:pt idx="1559">
                  <c:v>1.8228599999999999</c:v>
                </c:pt>
                <c:pt idx="1560">
                  <c:v>1.8230200000000001</c:v>
                </c:pt>
                <c:pt idx="1561">
                  <c:v>1.82318</c:v>
                </c:pt>
                <c:pt idx="1562">
                  <c:v>1.82334</c:v>
                </c:pt>
                <c:pt idx="1563">
                  <c:v>1.82351</c:v>
                </c:pt>
                <c:pt idx="1564">
                  <c:v>1.8236699999999999</c:v>
                </c:pt>
                <c:pt idx="1565">
                  <c:v>1.8238300000000001</c:v>
                </c:pt>
                <c:pt idx="1566">
                  <c:v>1.8240000000000001</c:v>
                </c:pt>
                <c:pt idx="1567">
                  <c:v>1.82416</c:v>
                </c:pt>
                <c:pt idx="1568">
                  <c:v>1.8243199999999999</c:v>
                </c:pt>
                <c:pt idx="1569">
                  <c:v>1.8244800000000001</c:v>
                </c:pt>
                <c:pt idx="1570">
                  <c:v>1.8246500000000001</c:v>
                </c:pt>
                <c:pt idx="1571">
                  <c:v>1.82481</c:v>
                </c:pt>
                <c:pt idx="1572">
                  <c:v>1.82497</c:v>
                </c:pt>
                <c:pt idx="1573">
                  <c:v>1.82514</c:v>
                </c:pt>
                <c:pt idx="1574">
                  <c:v>1.8252999999999999</c:v>
                </c:pt>
                <c:pt idx="1575">
                  <c:v>1.8254600000000001</c:v>
                </c:pt>
                <c:pt idx="1576">
                  <c:v>1.8256300000000001</c:v>
                </c:pt>
                <c:pt idx="1577">
                  <c:v>1.82579</c:v>
                </c:pt>
                <c:pt idx="1578">
                  <c:v>1.82595</c:v>
                </c:pt>
                <c:pt idx="1579">
                  <c:v>1.82612</c:v>
                </c:pt>
                <c:pt idx="1580">
                  <c:v>1.8262799999999999</c:v>
                </c:pt>
                <c:pt idx="1581">
                  <c:v>1.8264400000000001</c:v>
                </c:pt>
                <c:pt idx="1582">
                  <c:v>1.8266100000000001</c:v>
                </c:pt>
                <c:pt idx="1583">
                  <c:v>1.82677</c:v>
                </c:pt>
                <c:pt idx="1584">
                  <c:v>1.8269299999999999</c:v>
                </c:pt>
                <c:pt idx="1585">
                  <c:v>1.8270999999999999</c:v>
                </c:pt>
                <c:pt idx="1586">
                  <c:v>1.8272600000000001</c:v>
                </c:pt>
                <c:pt idx="1587">
                  <c:v>1.82742</c:v>
                </c:pt>
                <c:pt idx="1588">
                  <c:v>1.82759</c:v>
                </c:pt>
                <c:pt idx="1589">
                  <c:v>1.82775</c:v>
                </c:pt>
                <c:pt idx="1590">
                  <c:v>1.82792</c:v>
                </c:pt>
                <c:pt idx="1591">
                  <c:v>1.8280799999999999</c:v>
                </c:pt>
                <c:pt idx="1592">
                  <c:v>1.8282400000000001</c:v>
                </c:pt>
                <c:pt idx="1593">
                  <c:v>1.8284100000000001</c:v>
                </c:pt>
                <c:pt idx="1594">
                  <c:v>1.82857</c:v>
                </c:pt>
                <c:pt idx="1595">
                  <c:v>1.82873</c:v>
                </c:pt>
                <c:pt idx="1596">
                  <c:v>1.8289</c:v>
                </c:pt>
                <c:pt idx="1597">
                  <c:v>1.8290599999999999</c:v>
                </c:pt>
                <c:pt idx="1598">
                  <c:v>1.8292299999999999</c:v>
                </c:pt>
                <c:pt idx="1599">
                  <c:v>1.8293900000000001</c:v>
                </c:pt>
                <c:pt idx="1600">
                  <c:v>1.82955</c:v>
                </c:pt>
                <c:pt idx="1601">
                  <c:v>1.82972</c:v>
                </c:pt>
                <c:pt idx="1602">
                  <c:v>1.82988</c:v>
                </c:pt>
                <c:pt idx="1603">
                  <c:v>1.83005</c:v>
                </c:pt>
                <c:pt idx="1604">
                  <c:v>1.8302099999999999</c:v>
                </c:pt>
                <c:pt idx="1605">
                  <c:v>1.8303700000000001</c:v>
                </c:pt>
                <c:pt idx="1606">
                  <c:v>1.8305400000000001</c:v>
                </c:pt>
                <c:pt idx="1607">
                  <c:v>1.8307</c:v>
                </c:pt>
                <c:pt idx="1608">
                  <c:v>1.83087</c:v>
                </c:pt>
                <c:pt idx="1609">
                  <c:v>1.8310299999999999</c:v>
                </c:pt>
                <c:pt idx="1610">
                  <c:v>1.8311999999999999</c:v>
                </c:pt>
                <c:pt idx="1611">
                  <c:v>1.8313600000000001</c:v>
                </c:pt>
                <c:pt idx="1612">
                  <c:v>1.83152</c:v>
                </c:pt>
                <c:pt idx="1613">
                  <c:v>1.83169</c:v>
                </c:pt>
                <c:pt idx="1614">
                  <c:v>1.83185</c:v>
                </c:pt>
                <c:pt idx="1615">
                  <c:v>1.83202</c:v>
                </c:pt>
                <c:pt idx="1616">
                  <c:v>1.8321799999999999</c:v>
                </c:pt>
                <c:pt idx="1617">
                  <c:v>1.8323499999999999</c:v>
                </c:pt>
                <c:pt idx="1618">
                  <c:v>1.8325100000000001</c:v>
                </c:pt>
                <c:pt idx="1619">
                  <c:v>1.83267</c:v>
                </c:pt>
                <c:pt idx="1620">
                  <c:v>1.83284</c:v>
                </c:pt>
                <c:pt idx="1621">
                  <c:v>1.833</c:v>
                </c:pt>
                <c:pt idx="1622">
                  <c:v>1.83317</c:v>
                </c:pt>
                <c:pt idx="1623">
                  <c:v>1.8333299999999999</c:v>
                </c:pt>
                <c:pt idx="1624">
                  <c:v>1.8334999999999999</c:v>
                </c:pt>
                <c:pt idx="1625">
                  <c:v>1.8336600000000001</c:v>
                </c:pt>
                <c:pt idx="1626">
                  <c:v>1.8338300000000001</c:v>
                </c:pt>
                <c:pt idx="1627">
                  <c:v>1.83399</c:v>
                </c:pt>
                <c:pt idx="1628">
                  <c:v>1.83416</c:v>
                </c:pt>
                <c:pt idx="1629">
                  <c:v>1.83432</c:v>
                </c:pt>
                <c:pt idx="1630">
                  <c:v>1.83449</c:v>
                </c:pt>
                <c:pt idx="1631">
                  <c:v>1.8346499999999999</c:v>
                </c:pt>
                <c:pt idx="1632">
                  <c:v>1.8348199999999999</c:v>
                </c:pt>
                <c:pt idx="1633">
                  <c:v>1.8349800000000001</c:v>
                </c:pt>
                <c:pt idx="1634">
                  <c:v>1.8351500000000001</c:v>
                </c:pt>
                <c:pt idx="1635">
                  <c:v>1.83531</c:v>
                </c:pt>
                <c:pt idx="1636">
                  <c:v>1.83548</c:v>
                </c:pt>
                <c:pt idx="1637">
                  <c:v>1.8356399999999999</c:v>
                </c:pt>
                <c:pt idx="1638">
                  <c:v>1.8358099999999999</c:v>
                </c:pt>
                <c:pt idx="1639">
                  <c:v>1.8359700000000001</c:v>
                </c:pt>
                <c:pt idx="1640">
                  <c:v>1.8361400000000001</c:v>
                </c:pt>
                <c:pt idx="1641">
                  <c:v>1.8363</c:v>
                </c:pt>
                <c:pt idx="1642">
                  <c:v>1.83647</c:v>
                </c:pt>
                <c:pt idx="1643">
                  <c:v>1.83663</c:v>
                </c:pt>
                <c:pt idx="1644">
                  <c:v>1.8368</c:v>
                </c:pt>
                <c:pt idx="1645">
                  <c:v>1.8369599999999999</c:v>
                </c:pt>
                <c:pt idx="1646">
                  <c:v>1.8371299999999999</c:v>
                </c:pt>
                <c:pt idx="1647">
                  <c:v>1.8372900000000001</c:v>
                </c:pt>
                <c:pt idx="1648">
                  <c:v>1.8374600000000001</c:v>
                </c:pt>
                <c:pt idx="1649">
                  <c:v>1.83762</c:v>
                </c:pt>
                <c:pt idx="1650">
                  <c:v>1.83779</c:v>
                </c:pt>
                <c:pt idx="1651">
                  <c:v>1.83796</c:v>
                </c:pt>
                <c:pt idx="1652">
                  <c:v>1.83812</c:v>
                </c:pt>
                <c:pt idx="1653">
                  <c:v>1.83829</c:v>
                </c:pt>
                <c:pt idx="1654">
                  <c:v>1.8384499999999999</c:v>
                </c:pt>
                <c:pt idx="1655">
                  <c:v>1.8386199999999999</c:v>
                </c:pt>
                <c:pt idx="1656">
                  <c:v>1.8387800000000001</c:v>
                </c:pt>
                <c:pt idx="1657">
                  <c:v>1.8389500000000001</c:v>
                </c:pt>
                <c:pt idx="1658">
                  <c:v>1.83911</c:v>
                </c:pt>
                <c:pt idx="1659">
                  <c:v>1.83928</c:v>
                </c:pt>
                <c:pt idx="1660">
                  <c:v>1.83945</c:v>
                </c:pt>
                <c:pt idx="1661">
                  <c:v>1.83961</c:v>
                </c:pt>
                <c:pt idx="1662">
                  <c:v>1.83978</c:v>
                </c:pt>
                <c:pt idx="1663">
                  <c:v>1.8399399999999999</c:v>
                </c:pt>
                <c:pt idx="1664">
                  <c:v>1.8401099999999999</c:v>
                </c:pt>
                <c:pt idx="1665">
                  <c:v>1.8402799999999999</c:v>
                </c:pt>
                <c:pt idx="1666">
                  <c:v>1.8404400000000001</c:v>
                </c:pt>
                <c:pt idx="1667">
                  <c:v>1.8406100000000001</c:v>
                </c:pt>
                <c:pt idx="1668">
                  <c:v>1.84077</c:v>
                </c:pt>
                <c:pt idx="1669">
                  <c:v>1.84094</c:v>
                </c:pt>
                <c:pt idx="1670">
                  <c:v>1.84111</c:v>
                </c:pt>
                <c:pt idx="1671">
                  <c:v>1.84127</c:v>
                </c:pt>
                <c:pt idx="1672">
                  <c:v>1.84144</c:v>
                </c:pt>
                <c:pt idx="1673">
                  <c:v>1.8415999999999999</c:v>
                </c:pt>
                <c:pt idx="1674">
                  <c:v>1.8417699999999999</c:v>
                </c:pt>
                <c:pt idx="1675">
                  <c:v>1.8419399999999999</c:v>
                </c:pt>
                <c:pt idx="1676">
                  <c:v>1.8421000000000001</c:v>
                </c:pt>
                <c:pt idx="1677">
                  <c:v>1.8422700000000001</c:v>
                </c:pt>
                <c:pt idx="1678">
                  <c:v>1.84243</c:v>
                </c:pt>
                <c:pt idx="1679">
                  <c:v>1.8426</c:v>
                </c:pt>
                <c:pt idx="1680">
                  <c:v>1.84277</c:v>
                </c:pt>
                <c:pt idx="1681">
                  <c:v>1.84293</c:v>
                </c:pt>
                <c:pt idx="1682">
                  <c:v>1.8431</c:v>
                </c:pt>
                <c:pt idx="1683">
                  <c:v>1.84327</c:v>
                </c:pt>
                <c:pt idx="1684">
                  <c:v>1.8434299999999999</c:v>
                </c:pt>
                <c:pt idx="1685">
                  <c:v>1.8435999999999999</c:v>
                </c:pt>
                <c:pt idx="1686">
                  <c:v>1.8437699999999999</c:v>
                </c:pt>
                <c:pt idx="1687">
                  <c:v>1.8439300000000001</c:v>
                </c:pt>
                <c:pt idx="1688">
                  <c:v>1.8441000000000001</c:v>
                </c:pt>
                <c:pt idx="1689">
                  <c:v>1.8442700000000001</c:v>
                </c:pt>
                <c:pt idx="1690">
                  <c:v>1.84443</c:v>
                </c:pt>
                <c:pt idx="1691">
                  <c:v>1.8446</c:v>
                </c:pt>
                <c:pt idx="1692">
                  <c:v>1.84477</c:v>
                </c:pt>
                <c:pt idx="1693">
                  <c:v>1.84493</c:v>
                </c:pt>
                <c:pt idx="1694">
                  <c:v>1.8451</c:v>
                </c:pt>
                <c:pt idx="1695">
                  <c:v>1.84527</c:v>
                </c:pt>
                <c:pt idx="1696">
                  <c:v>1.8454299999999999</c:v>
                </c:pt>
                <c:pt idx="1697">
                  <c:v>1.8455999999999999</c:v>
                </c:pt>
                <c:pt idx="1698">
                  <c:v>1.8457699999999999</c:v>
                </c:pt>
                <c:pt idx="1699">
                  <c:v>1.8459300000000001</c:v>
                </c:pt>
                <c:pt idx="1700">
                  <c:v>1.8461000000000001</c:v>
                </c:pt>
                <c:pt idx="1701">
                  <c:v>1.8462700000000001</c:v>
                </c:pt>
                <c:pt idx="1702">
                  <c:v>1.84643</c:v>
                </c:pt>
                <c:pt idx="1703">
                  <c:v>1.8466</c:v>
                </c:pt>
                <c:pt idx="1704">
                  <c:v>1.84677</c:v>
                </c:pt>
                <c:pt idx="1705">
                  <c:v>1.84694</c:v>
                </c:pt>
                <c:pt idx="1706">
                  <c:v>1.8471</c:v>
                </c:pt>
                <c:pt idx="1707">
                  <c:v>1.84727</c:v>
                </c:pt>
                <c:pt idx="1708">
                  <c:v>1.84744</c:v>
                </c:pt>
                <c:pt idx="1709">
                  <c:v>1.8475999999999999</c:v>
                </c:pt>
                <c:pt idx="1710">
                  <c:v>1.8477699999999999</c:v>
                </c:pt>
                <c:pt idx="1711">
                  <c:v>1.8479399999999999</c:v>
                </c:pt>
                <c:pt idx="1712">
                  <c:v>1.8481099999999999</c:v>
                </c:pt>
                <c:pt idx="1713">
                  <c:v>1.8482700000000001</c:v>
                </c:pt>
                <c:pt idx="1714">
                  <c:v>1.8484400000000001</c:v>
                </c:pt>
                <c:pt idx="1715">
                  <c:v>1.8486100000000001</c:v>
                </c:pt>
                <c:pt idx="1716">
                  <c:v>1.8487800000000001</c:v>
                </c:pt>
                <c:pt idx="1717">
                  <c:v>1.84894</c:v>
                </c:pt>
                <c:pt idx="1718">
                  <c:v>1.84911</c:v>
                </c:pt>
                <c:pt idx="1719">
                  <c:v>1.84928</c:v>
                </c:pt>
                <c:pt idx="1720">
                  <c:v>1.84945</c:v>
                </c:pt>
                <c:pt idx="1721">
                  <c:v>1.84961</c:v>
                </c:pt>
                <c:pt idx="1722">
                  <c:v>1.84978</c:v>
                </c:pt>
                <c:pt idx="1723">
                  <c:v>1.84995</c:v>
                </c:pt>
                <c:pt idx="1724">
                  <c:v>1.85012</c:v>
                </c:pt>
                <c:pt idx="1725">
                  <c:v>1.8502799999999999</c:v>
                </c:pt>
                <c:pt idx="1726">
                  <c:v>1.8504499999999999</c:v>
                </c:pt>
                <c:pt idx="1727">
                  <c:v>1.8506199999999999</c:v>
                </c:pt>
                <c:pt idx="1728">
                  <c:v>1.8507899999999999</c:v>
                </c:pt>
                <c:pt idx="1729">
                  <c:v>1.8509599999999999</c:v>
                </c:pt>
                <c:pt idx="1730">
                  <c:v>1.8511200000000001</c:v>
                </c:pt>
                <c:pt idx="1731">
                  <c:v>1.8512900000000001</c:v>
                </c:pt>
                <c:pt idx="1732">
                  <c:v>1.8514600000000001</c:v>
                </c:pt>
                <c:pt idx="1733">
                  <c:v>1.8516300000000001</c:v>
                </c:pt>
                <c:pt idx="1734">
                  <c:v>1.85179</c:v>
                </c:pt>
                <c:pt idx="1735">
                  <c:v>1.8519600000000001</c:v>
                </c:pt>
                <c:pt idx="1736">
                  <c:v>1.8521300000000001</c:v>
                </c:pt>
                <c:pt idx="1737">
                  <c:v>1.8523000000000001</c:v>
                </c:pt>
                <c:pt idx="1738">
                  <c:v>1.8524700000000001</c:v>
                </c:pt>
                <c:pt idx="1739">
                  <c:v>1.85263</c:v>
                </c:pt>
                <c:pt idx="1740">
                  <c:v>1.8528</c:v>
                </c:pt>
                <c:pt idx="1741">
                  <c:v>1.85297</c:v>
                </c:pt>
                <c:pt idx="1742">
                  <c:v>1.85314</c:v>
                </c:pt>
                <c:pt idx="1743">
                  <c:v>1.85331</c:v>
                </c:pt>
                <c:pt idx="1744">
                  <c:v>1.85348</c:v>
                </c:pt>
                <c:pt idx="1745">
                  <c:v>1.85364</c:v>
                </c:pt>
                <c:pt idx="1746">
                  <c:v>1.85381</c:v>
                </c:pt>
                <c:pt idx="1747">
                  <c:v>1.85398</c:v>
                </c:pt>
                <c:pt idx="1748">
                  <c:v>1.85415</c:v>
                </c:pt>
                <c:pt idx="1749">
                  <c:v>1.85432</c:v>
                </c:pt>
                <c:pt idx="1750">
                  <c:v>1.85449</c:v>
                </c:pt>
                <c:pt idx="1751">
                  <c:v>1.8546499999999999</c:v>
                </c:pt>
                <c:pt idx="1752">
                  <c:v>1.8548199999999999</c:v>
                </c:pt>
                <c:pt idx="1753">
                  <c:v>1.8549899999999999</c:v>
                </c:pt>
                <c:pt idx="1754">
                  <c:v>1.8551599999999999</c:v>
                </c:pt>
                <c:pt idx="1755">
                  <c:v>1.8553299999999999</c:v>
                </c:pt>
                <c:pt idx="1756">
                  <c:v>1.8554999999999999</c:v>
                </c:pt>
                <c:pt idx="1757">
                  <c:v>1.8556699999999999</c:v>
                </c:pt>
                <c:pt idx="1758">
                  <c:v>1.8558399999999999</c:v>
                </c:pt>
                <c:pt idx="1759">
                  <c:v>1.8560000000000001</c:v>
                </c:pt>
                <c:pt idx="1760">
                  <c:v>1.8561700000000001</c:v>
                </c:pt>
                <c:pt idx="1761">
                  <c:v>1.8563400000000001</c:v>
                </c:pt>
                <c:pt idx="1762">
                  <c:v>1.8565100000000001</c:v>
                </c:pt>
                <c:pt idx="1763">
                  <c:v>1.8566800000000001</c:v>
                </c:pt>
                <c:pt idx="1764">
                  <c:v>1.8568499999999999</c:v>
                </c:pt>
                <c:pt idx="1765">
                  <c:v>1.8570199999999999</c:v>
                </c:pt>
                <c:pt idx="1766">
                  <c:v>1.8571899999999999</c:v>
                </c:pt>
                <c:pt idx="1767">
                  <c:v>1.8573599999999999</c:v>
                </c:pt>
                <c:pt idx="1768">
                  <c:v>1.8575200000000001</c:v>
                </c:pt>
                <c:pt idx="1769">
                  <c:v>1.8576900000000001</c:v>
                </c:pt>
                <c:pt idx="1770">
                  <c:v>1.8578600000000001</c:v>
                </c:pt>
                <c:pt idx="1771">
                  <c:v>1.8580300000000001</c:v>
                </c:pt>
                <c:pt idx="1772">
                  <c:v>1.8582000000000001</c:v>
                </c:pt>
                <c:pt idx="1773">
                  <c:v>1.8583700000000001</c:v>
                </c:pt>
                <c:pt idx="1774">
                  <c:v>1.8585400000000001</c:v>
                </c:pt>
                <c:pt idx="1775">
                  <c:v>1.8587100000000001</c:v>
                </c:pt>
                <c:pt idx="1776">
                  <c:v>1.8588800000000001</c:v>
                </c:pt>
                <c:pt idx="1777">
                  <c:v>1.8590500000000001</c:v>
                </c:pt>
                <c:pt idx="1778">
                  <c:v>1.8592200000000001</c:v>
                </c:pt>
                <c:pt idx="1779">
                  <c:v>1.8593900000000001</c:v>
                </c:pt>
                <c:pt idx="1780">
                  <c:v>1.85955</c:v>
                </c:pt>
                <c:pt idx="1781">
                  <c:v>1.85972</c:v>
                </c:pt>
                <c:pt idx="1782">
                  <c:v>1.85989</c:v>
                </c:pt>
                <c:pt idx="1783">
                  <c:v>1.86006</c:v>
                </c:pt>
                <c:pt idx="1784">
                  <c:v>1.8602300000000001</c:v>
                </c:pt>
                <c:pt idx="1785">
                  <c:v>1.8604000000000001</c:v>
                </c:pt>
                <c:pt idx="1786">
                  <c:v>1.8605700000000001</c:v>
                </c:pt>
                <c:pt idx="1787">
                  <c:v>1.8607400000000001</c:v>
                </c:pt>
                <c:pt idx="1788">
                  <c:v>1.8609100000000001</c:v>
                </c:pt>
                <c:pt idx="1789">
                  <c:v>1.8610800000000001</c:v>
                </c:pt>
                <c:pt idx="1790">
                  <c:v>1.8612500000000001</c:v>
                </c:pt>
                <c:pt idx="1791">
                  <c:v>1.8614200000000001</c:v>
                </c:pt>
                <c:pt idx="1792">
                  <c:v>1.8615900000000001</c:v>
                </c:pt>
                <c:pt idx="1793">
                  <c:v>1.8617600000000001</c:v>
                </c:pt>
                <c:pt idx="1794">
                  <c:v>1.8619300000000001</c:v>
                </c:pt>
                <c:pt idx="1795">
                  <c:v>1.8621000000000001</c:v>
                </c:pt>
                <c:pt idx="1796">
                  <c:v>1.8622700000000001</c:v>
                </c:pt>
                <c:pt idx="1797">
                  <c:v>1.8624400000000001</c:v>
                </c:pt>
                <c:pt idx="1798">
                  <c:v>1.8626100000000001</c:v>
                </c:pt>
                <c:pt idx="1799">
                  <c:v>1.8627800000000001</c:v>
                </c:pt>
                <c:pt idx="1800">
                  <c:v>1.8629500000000001</c:v>
                </c:pt>
                <c:pt idx="1801">
                  <c:v>1.8631200000000001</c:v>
                </c:pt>
                <c:pt idx="1802">
                  <c:v>1.8632899999999999</c:v>
                </c:pt>
                <c:pt idx="1803">
                  <c:v>1.8634599999999999</c:v>
                </c:pt>
                <c:pt idx="1804">
                  <c:v>1.8636299999999999</c:v>
                </c:pt>
                <c:pt idx="1805">
                  <c:v>1.8637999999999999</c:v>
                </c:pt>
                <c:pt idx="1806">
                  <c:v>1.8639699999999999</c:v>
                </c:pt>
                <c:pt idx="1807">
                  <c:v>1.8641399999999999</c:v>
                </c:pt>
                <c:pt idx="1808">
                  <c:v>1.8643099999999999</c:v>
                </c:pt>
                <c:pt idx="1809">
                  <c:v>1.8644799999999999</c:v>
                </c:pt>
                <c:pt idx="1810">
                  <c:v>1.8646499999999999</c:v>
                </c:pt>
                <c:pt idx="1811">
                  <c:v>1.8648199999999999</c:v>
                </c:pt>
                <c:pt idx="1812">
                  <c:v>1.8649899999999999</c:v>
                </c:pt>
                <c:pt idx="1813">
                  <c:v>1.8651599999999999</c:v>
                </c:pt>
                <c:pt idx="1814">
                  <c:v>1.8653299999999999</c:v>
                </c:pt>
                <c:pt idx="1815">
                  <c:v>1.8654999999999999</c:v>
                </c:pt>
                <c:pt idx="1816">
                  <c:v>1.8656699999999999</c:v>
                </c:pt>
                <c:pt idx="1817">
                  <c:v>1.8658399999999999</c:v>
                </c:pt>
                <c:pt idx="1818">
                  <c:v>1.8660099999999999</c:v>
                </c:pt>
                <c:pt idx="1819">
                  <c:v>1.8661799999999999</c:v>
                </c:pt>
                <c:pt idx="1820">
                  <c:v>1.86636</c:v>
                </c:pt>
                <c:pt idx="1821">
                  <c:v>1.86653</c:v>
                </c:pt>
                <c:pt idx="1822">
                  <c:v>1.8667</c:v>
                </c:pt>
                <c:pt idx="1823">
                  <c:v>1.86687</c:v>
                </c:pt>
                <c:pt idx="1824">
                  <c:v>1.86704</c:v>
                </c:pt>
                <c:pt idx="1825">
                  <c:v>1.86721</c:v>
                </c:pt>
                <c:pt idx="1826">
                  <c:v>1.86738</c:v>
                </c:pt>
                <c:pt idx="1827">
                  <c:v>1.86755</c:v>
                </c:pt>
                <c:pt idx="1828">
                  <c:v>1.86772</c:v>
                </c:pt>
                <c:pt idx="1829">
                  <c:v>1.8678900000000001</c:v>
                </c:pt>
                <c:pt idx="1830">
                  <c:v>1.8680600000000001</c:v>
                </c:pt>
                <c:pt idx="1831">
                  <c:v>1.8682300000000001</c:v>
                </c:pt>
                <c:pt idx="1832">
                  <c:v>1.8684099999999999</c:v>
                </c:pt>
                <c:pt idx="1833">
                  <c:v>1.8685799999999999</c:v>
                </c:pt>
                <c:pt idx="1834">
                  <c:v>1.8687499999999999</c:v>
                </c:pt>
                <c:pt idx="1835">
                  <c:v>1.8689199999999999</c:v>
                </c:pt>
                <c:pt idx="1836">
                  <c:v>1.8690899999999999</c:v>
                </c:pt>
                <c:pt idx="1837">
                  <c:v>1.8692599999999999</c:v>
                </c:pt>
                <c:pt idx="1838">
                  <c:v>1.8694299999999999</c:v>
                </c:pt>
                <c:pt idx="1839">
                  <c:v>1.8695999999999999</c:v>
                </c:pt>
                <c:pt idx="1840">
                  <c:v>1.8697699999999999</c:v>
                </c:pt>
                <c:pt idx="1841">
                  <c:v>1.86995</c:v>
                </c:pt>
                <c:pt idx="1842">
                  <c:v>1.87012</c:v>
                </c:pt>
                <c:pt idx="1843">
                  <c:v>1.87029</c:v>
                </c:pt>
                <c:pt idx="1844">
                  <c:v>1.87046</c:v>
                </c:pt>
                <c:pt idx="1845">
                  <c:v>1.87063</c:v>
                </c:pt>
                <c:pt idx="1846">
                  <c:v>1.8708</c:v>
                </c:pt>
                <c:pt idx="1847">
                  <c:v>1.87097</c:v>
                </c:pt>
                <c:pt idx="1848">
                  <c:v>1.8711500000000001</c:v>
                </c:pt>
                <c:pt idx="1849">
                  <c:v>1.8713200000000001</c:v>
                </c:pt>
                <c:pt idx="1850">
                  <c:v>1.8714900000000001</c:v>
                </c:pt>
                <c:pt idx="1851">
                  <c:v>1.8716600000000001</c:v>
                </c:pt>
                <c:pt idx="1852">
                  <c:v>1.8718300000000001</c:v>
                </c:pt>
                <c:pt idx="1853">
                  <c:v>1.8720000000000001</c:v>
                </c:pt>
                <c:pt idx="1854">
                  <c:v>1.87218</c:v>
                </c:pt>
                <c:pt idx="1855">
                  <c:v>1.87235</c:v>
                </c:pt>
                <c:pt idx="1856">
                  <c:v>1.87252</c:v>
                </c:pt>
                <c:pt idx="1857">
                  <c:v>1.87269</c:v>
                </c:pt>
                <c:pt idx="1858">
                  <c:v>1.87286</c:v>
                </c:pt>
                <c:pt idx="1859">
                  <c:v>1.87303</c:v>
                </c:pt>
                <c:pt idx="1860">
                  <c:v>1.87321</c:v>
                </c:pt>
                <c:pt idx="1861">
                  <c:v>1.87338</c:v>
                </c:pt>
                <c:pt idx="1862">
                  <c:v>1.87355</c:v>
                </c:pt>
                <c:pt idx="1863">
                  <c:v>1.8737200000000001</c:v>
                </c:pt>
                <c:pt idx="1864">
                  <c:v>1.8738900000000001</c:v>
                </c:pt>
                <c:pt idx="1865">
                  <c:v>1.8740699999999999</c:v>
                </c:pt>
                <c:pt idx="1866">
                  <c:v>1.8742399999999999</c:v>
                </c:pt>
                <c:pt idx="1867">
                  <c:v>1.8744099999999999</c:v>
                </c:pt>
                <c:pt idx="1868">
                  <c:v>1.8745799999999999</c:v>
                </c:pt>
                <c:pt idx="1869">
                  <c:v>1.87476</c:v>
                </c:pt>
                <c:pt idx="1870">
                  <c:v>1.87493</c:v>
                </c:pt>
                <c:pt idx="1871">
                  <c:v>1.8751</c:v>
                </c:pt>
                <c:pt idx="1872">
                  <c:v>1.87527</c:v>
                </c:pt>
                <c:pt idx="1873">
                  <c:v>1.87544</c:v>
                </c:pt>
                <c:pt idx="1874">
                  <c:v>1.8756200000000001</c:v>
                </c:pt>
                <c:pt idx="1875">
                  <c:v>1.8757900000000001</c:v>
                </c:pt>
                <c:pt idx="1876">
                  <c:v>1.8759600000000001</c:v>
                </c:pt>
                <c:pt idx="1877">
                  <c:v>1.8761300000000001</c:v>
                </c:pt>
                <c:pt idx="1878">
                  <c:v>1.8763099999999999</c:v>
                </c:pt>
                <c:pt idx="1879">
                  <c:v>1.8764799999999999</c:v>
                </c:pt>
                <c:pt idx="1880">
                  <c:v>1.8766499999999999</c:v>
                </c:pt>
                <c:pt idx="1881">
                  <c:v>1.8768199999999999</c:v>
                </c:pt>
                <c:pt idx="1882">
                  <c:v>1.877</c:v>
                </c:pt>
                <c:pt idx="1883">
                  <c:v>1.87717</c:v>
                </c:pt>
                <c:pt idx="1884">
                  <c:v>1.87734</c:v>
                </c:pt>
                <c:pt idx="1885">
                  <c:v>1.87751</c:v>
                </c:pt>
                <c:pt idx="1886">
                  <c:v>1.8776900000000001</c:v>
                </c:pt>
                <c:pt idx="1887">
                  <c:v>1.8778600000000001</c:v>
                </c:pt>
                <c:pt idx="1888">
                  <c:v>1.8780300000000001</c:v>
                </c:pt>
                <c:pt idx="1889">
                  <c:v>1.8782000000000001</c:v>
                </c:pt>
                <c:pt idx="1890">
                  <c:v>1.8783799999999999</c:v>
                </c:pt>
                <c:pt idx="1891">
                  <c:v>1.8785499999999999</c:v>
                </c:pt>
                <c:pt idx="1892">
                  <c:v>1.8787199999999999</c:v>
                </c:pt>
                <c:pt idx="1893">
                  <c:v>1.8789</c:v>
                </c:pt>
                <c:pt idx="1894">
                  <c:v>1.87907</c:v>
                </c:pt>
                <c:pt idx="1895">
                  <c:v>1.87924</c:v>
                </c:pt>
                <c:pt idx="1896">
                  <c:v>1.8794200000000001</c:v>
                </c:pt>
                <c:pt idx="1897">
                  <c:v>1.8795900000000001</c:v>
                </c:pt>
                <c:pt idx="1898">
                  <c:v>1.8797600000000001</c:v>
                </c:pt>
                <c:pt idx="1899">
                  <c:v>1.8799300000000001</c:v>
                </c:pt>
                <c:pt idx="1900">
                  <c:v>1.8801099999999999</c:v>
                </c:pt>
                <c:pt idx="1901">
                  <c:v>1.88028</c:v>
                </c:pt>
                <c:pt idx="1902">
                  <c:v>1.88045</c:v>
                </c:pt>
                <c:pt idx="1903">
                  <c:v>1.88063</c:v>
                </c:pt>
                <c:pt idx="1904">
                  <c:v>1.8808</c:v>
                </c:pt>
                <c:pt idx="1905">
                  <c:v>1.88097</c:v>
                </c:pt>
                <c:pt idx="1906">
                  <c:v>1.8811500000000001</c:v>
                </c:pt>
                <c:pt idx="1907">
                  <c:v>1.8813200000000001</c:v>
                </c:pt>
                <c:pt idx="1908">
                  <c:v>1.8814900000000001</c:v>
                </c:pt>
                <c:pt idx="1909">
                  <c:v>1.88167</c:v>
                </c:pt>
                <c:pt idx="1910">
                  <c:v>1.88184</c:v>
                </c:pt>
                <c:pt idx="1911">
                  <c:v>1.88201</c:v>
                </c:pt>
                <c:pt idx="1912">
                  <c:v>1.88219</c:v>
                </c:pt>
                <c:pt idx="1913">
                  <c:v>1.88236</c:v>
                </c:pt>
                <c:pt idx="1914">
                  <c:v>1.8825400000000001</c:v>
                </c:pt>
                <c:pt idx="1915">
                  <c:v>1.8827100000000001</c:v>
                </c:pt>
                <c:pt idx="1916">
                  <c:v>1.8828800000000001</c:v>
                </c:pt>
                <c:pt idx="1917">
                  <c:v>1.88306</c:v>
                </c:pt>
                <c:pt idx="1918">
                  <c:v>1.88323</c:v>
                </c:pt>
                <c:pt idx="1919">
                  <c:v>1.8834</c:v>
                </c:pt>
                <c:pt idx="1920">
                  <c:v>1.88358</c:v>
                </c:pt>
                <c:pt idx="1921">
                  <c:v>1.88375</c:v>
                </c:pt>
                <c:pt idx="1922">
                  <c:v>1.8839300000000001</c:v>
                </c:pt>
                <c:pt idx="1923">
                  <c:v>1.8841000000000001</c:v>
                </c:pt>
                <c:pt idx="1924">
                  <c:v>1.8842699999999999</c:v>
                </c:pt>
                <c:pt idx="1925">
                  <c:v>1.88445</c:v>
                </c:pt>
                <c:pt idx="1926">
                  <c:v>1.88462</c:v>
                </c:pt>
                <c:pt idx="1927">
                  <c:v>1.8848</c:v>
                </c:pt>
                <c:pt idx="1928">
                  <c:v>1.88497</c:v>
                </c:pt>
                <c:pt idx="1929">
                  <c:v>1.88514</c:v>
                </c:pt>
                <c:pt idx="1930">
                  <c:v>1.8853200000000001</c:v>
                </c:pt>
                <c:pt idx="1931">
                  <c:v>1.8854900000000001</c:v>
                </c:pt>
                <c:pt idx="1932">
                  <c:v>1.88567</c:v>
                </c:pt>
                <c:pt idx="1933">
                  <c:v>1.88584</c:v>
                </c:pt>
                <c:pt idx="1934">
                  <c:v>1.88601</c:v>
                </c:pt>
                <c:pt idx="1935">
                  <c:v>1.88619</c:v>
                </c:pt>
                <c:pt idx="1936">
                  <c:v>1.88636</c:v>
                </c:pt>
                <c:pt idx="1937">
                  <c:v>1.8865400000000001</c:v>
                </c:pt>
                <c:pt idx="1938">
                  <c:v>1.8867100000000001</c:v>
                </c:pt>
                <c:pt idx="1939">
                  <c:v>1.88689</c:v>
                </c:pt>
                <c:pt idx="1940">
                  <c:v>1.88706</c:v>
                </c:pt>
                <c:pt idx="1941">
                  <c:v>1.88723</c:v>
                </c:pt>
                <c:pt idx="1942">
                  <c:v>1.88741</c:v>
                </c:pt>
                <c:pt idx="1943">
                  <c:v>1.88758</c:v>
                </c:pt>
                <c:pt idx="1944">
                  <c:v>1.8877600000000001</c:v>
                </c:pt>
                <c:pt idx="1945">
                  <c:v>1.8879300000000001</c:v>
                </c:pt>
                <c:pt idx="1946">
                  <c:v>1.88811</c:v>
                </c:pt>
                <c:pt idx="1947">
                  <c:v>1.88828</c:v>
                </c:pt>
                <c:pt idx="1948">
                  <c:v>1.88846</c:v>
                </c:pt>
                <c:pt idx="1949">
                  <c:v>1.88863</c:v>
                </c:pt>
                <c:pt idx="1950">
                  <c:v>1.8888100000000001</c:v>
                </c:pt>
                <c:pt idx="1951">
                  <c:v>1.8889800000000001</c:v>
                </c:pt>
                <c:pt idx="1952">
                  <c:v>1.88916</c:v>
                </c:pt>
                <c:pt idx="1953">
                  <c:v>1.88933</c:v>
                </c:pt>
                <c:pt idx="1954">
                  <c:v>1.88951</c:v>
                </c:pt>
                <c:pt idx="1955">
                  <c:v>1.88968</c:v>
                </c:pt>
                <c:pt idx="1956">
                  <c:v>1.8898600000000001</c:v>
                </c:pt>
                <c:pt idx="1957">
                  <c:v>1.8900300000000001</c:v>
                </c:pt>
                <c:pt idx="1958">
                  <c:v>1.8902099999999999</c:v>
                </c:pt>
                <c:pt idx="1959">
                  <c:v>1.8903799999999999</c:v>
                </c:pt>
                <c:pt idx="1960">
                  <c:v>1.89056</c:v>
                </c:pt>
                <c:pt idx="1961">
                  <c:v>1.89073</c:v>
                </c:pt>
                <c:pt idx="1962">
                  <c:v>1.8909100000000001</c:v>
                </c:pt>
                <c:pt idx="1963">
                  <c:v>1.8910800000000001</c:v>
                </c:pt>
                <c:pt idx="1964">
                  <c:v>1.8912599999999999</c:v>
                </c:pt>
                <c:pt idx="1965">
                  <c:v>1.8914299999999999</c:v>
                </c:pt>
                <c:pt idx="1966">
                  <c:v>1.89161</c:v>
                </c:pt>
                <c:pt idx="1967">
                  <c:v>1.89178</c:v>
                </c:pt>
                <c:pt idx="1968">
                  <c:v>1.8919600000000001</c:v>
                </c:pt>
                <c:pt idx="1969">
                  <c:v>1.8921300000000001</c:v>
                </c:pt>
                <c:pt idx="1970">
                  <c:v>1.8923099999999999</c:v>
                </c:pt>
                <c:pt idx="1971">
                  <c:v>1.8924799999999999</c:v>
                </c:pt>
                <c:pt idx="1972">
                  <c:v>1.89266</c:v>
                </c:pt>
                <c:pt idx="1973">
                  <c:v>1.89283</c:v>
                </c:pt>
                <c:pt idx="1974">
                  <c:v>1.8930100000000001</c:v>
                </c:pt>
                <c:pt idx="1975">
                  <c:v>1.8931899999999999</c:v>
                </c:pt>
                <c:pt idx="1976">
                  <c:v>1.8933599999999999</c:v>
                </c:pt>
                <c:pt idx="1977">
                  <c:v>1.89354</c:v>
                </c:pt>
                <c:pt idx="1978">
                  <c:v>1.89371</c:v>
                </c:pt>
                <c:pt idx="1979">
                  <c:v>1.8938900000000001</c:v>
                </c:pt>
                <c:pt idx="1980">
                  <c:v>1.8940600000000001</c:v>
                </c:pt>
                <c:pt idx="1981">
                  <c:v>1.8942399999999999</c:v>
                </c:pt>
                <c:pt idx="1982">
                  <c:v>1.89442</c:v>
                </c:pt>
                <c:pt idx="1983">
                  <c:v>1.89459</c:v>
                </c:pt>
                <c:pt idx="1984">
                  <c:v>1.8947700000000001</c:v>
                </c:pt>
                <c:pt idx="1985">
                  <c:v>1.8949400000000001</c:v>
                </c:pt>
                <c:pt idx="1986">
                  <c:v>1.8951199999999999</c:v>
                </c:pt>
                <c:pt idx="1987">
                  <c:v>1.8953</c:v>
                </c:pt>
                <c:pt idx="1988">
                  <c:v>1.89547</c:v>
                </c:pt>
                <c:pt idx="1989">
                  <c:v>1.8956500000000001</c:v>
                </c:pt>
                <c:pt idx="1990">
                  <c:v>1.8958200000000001</c:v>
                </c:pt>
                <c:pt idx="1991">
                  <c:v>1.8959999999999999</c:v>
                </c:pt>
                <c:pt idx="1992">
                  <c:v>1.89618</c:v>
                </c:pt>
                <c:pt idx="1993">
                  <c:v>1.89635</c:v>
                </c:pt>
                <c:pt idx="1994">
                  <c:v>1.89653</c:v>
                </c:pt>
                <c:pt idx="1995">
                  <c:v>1.8967000000000001</c:v>
                </c:pt>
                <c:pt idx="1996">
                  <c:v>1.8968799999999999</c:v>
                </c:pt>
                <c:pt idx="1997">
                  <c:v>1.89706</c:v>
                </c:pt>
                <c:pt idx="1998">
                  <c:v>1.89723</c:v>
                </c:pt>
                <c:pt idx="1999">
                  <c:v>1.89741</c:v>
                </c:pt>
                <c:pt idx="2000">
                  <c:v>1.8975900000000001</c:v>
                </c:pt>
                <c:pt idx="2001">
                  <c:v>1.8977599999999999</c:v>
                </c:pt>
                <c:pt idx="2002">
                  <c:v>1.89794</c:v>
                </c:pt>
                <c:pt idx="2003">
                  <c:v>1.89812</c:v>
                </c:pt>
                <c:pt idx="2004">
                  <c:v>1.89829</c:v>
                </c:pt>
                <c:pt idx="2005">
                  <c:v>1.8984700000000001</c:v>
                </c:pt>
                <c:pt idx="2006">
                  <c:v>1.8986499999999999</c:v>
                </c:pt>
                <c:pt idx="2007">
                  <c:v>1.89882</c:v>
                </c:pt>
                <c:pt idx="2008">
                  <c:v>1.899</c:v>
                </c:pt>
                <c:pt idx="2009">
                  <c:v>1.89917</c:v>
                </c:pt>
                <c:pt idx="2010">
                  <c:v>1.8993500000000001</c:v>
                </c:pt>
                <c:pt idx="2011">
                  <c:v>1.8995299999999999</c:v>
                </c:pt>
                <c:pt idx="2012">
                  <c:v>1.89971</c:v>
                </c:pt>
                <c:pt idx="2013">
                  <c:v>1.89988</c:v>
                </c:pt>
                <c:pt idx="2014">
                  <c:v>1.9000600000000001</c:v>
                </c:pt>
                <c:pt idx="2015">
                  <c:v>1.9002399999999999</c:v>
                </c:pt>
                <c:pt idx="2016">
                  <c:v>1.9004099999999999</c:v>
                </c:pt>
                <c:pt idx="2017">
                  <c:v>1.90059</c:v>
                </c:pt>
                <c:pt idx="2018">
                  <c:v>1.9007700000000001</c:v>
                </c:pt>
                <c:pt idx="2019">
                  <c:v>1.9009400000000001</c:v>
                </c:pt>
                <c:pt idx="2020">
                  <c:v>1.9011199999999999</c:v>
                </c:pt>
                <c:pt idx="2021">
                  <c:v>1.9013</c:v>
                </c:pt>
                <c:pt idx="2022">
                  <c:v>1.90147</c:v>
                </c:pt>
                <c:pt idx="2023">
                  <c:v>1.9016500000000001</c:v>
                </c:pt>
                <c:pt idx="2024">
                  <c:v>1.9018299999999999</c:v>
                </c:pt>
                <c:pt idx="2025">
                  <c:v>1.90201</c:v>
                </c:pt>
                <c:pt idx="2026">
                  <c:v>1.90218</c:v>
                </c:pt>
                <c:pt idx="2027">
                  <c:v>1.9023600000000001</c:v>
                </c:pt>
                <c:pt idx="2028">
                  <c:v>1.9025399999999999</c:v>
                </c:pt>
                <c:pt idx="2029">
                  <c:v>1.90272</c:v>
                </c:pt>
                <c:pt idx="2030">
                  <c:v>1.90289</c:v>
                </c:pt>
                <c:pt idx="2031">
                  <c:v>1.90307</c:v>
                </c:pt>
                <c:pt idx="2032">
                  <c:v>1.9032500000000001</c:v>
                </c:pt>
                <c:pt idx="2033">
                  <c:v>1.90343</c:v>
                </c:pt>
                <c:pt idx="2034">
                  <c:v>1.9036</c:v>
                </c:pt>
                <c:pt idx="2035">
                  <c:v>1.90378</c:v>
                </c:pt>
                <c:pt idx="2036">
                  <c:v>1.9039600000000001</c:v>
                </c:pt>
                <c:pt idx="2037">
                  <c:v>1.9041399999999999</c:v>
                </c:pt>
                <c:pt idx="2038">
                  <c:v>1.9043099999999999</c:v>
                </c:pt>
                <c:pt idx="2039">
                  <c:v>1.90449</c:v>
                </c:pt>
                <c:pt idx="2040">
                  <c:v>1.9046700000000001</c:v>
                </c:pt>
                <c:pt idx="2041">
                  <c:v>1.9048499999999999</c:v>
                </c:pt>
                <c:pt idx="2042">
                  <c:v>1.9050199999999999</c:v>
                </c:pt>
                <c:pt idx="2043">
                  <c:v>1.9052</c:v>
                </c:pt>
                <c:pt idx="2044">
                  <c:v>1.9053800000000001</c:v>
                </c:pt>
                <c:pt idx="2045">
                  <c:v>1.9055599999999999</c:v>
                </c:pt>
                <c:pt idx="2046">
                  <c:v>1.90574</c:v>
                </c:pt>
                <c:pt idx="2047">
                  <c:v>1.90591</c:v>
                </c:pt>
                <c:pt idx="2048">
                  <c:v>1.9060900000000001</c:v>
                </c:pt>
                <c:pt idx="2049">
                  <c:v>1.9062699999999999</c:v>
                </c:pt>
                <c:pt idx="2050">
                  <c:v>1.90645</c:v>
                </c:pt>
                <c:pt idx="2051">
                  <c:v>1.90663</c:v>
                </c:pt>
                <c:pt idx="2052">
                  <c:v>1.9068000000000001</c:v>
                </c:pt>
                <c:pt idx="2053">
                  <c:v>1.9069799999999999</c:v>
                </c:pt>
                <c:pt idx="2054">
                  <c:v>1.90716</c:v>
                </c:pt>
                <c:pt idx="2055">
                  <c:v>1.90734</c:v>
                </c:pt>
                <c:pt idx="2056">
                  <c:v>1.9075200000000001</c:v>
                </c:pt>
                <c:pt idx="2057">
                  <c:v>1.9076900000000001</c:v>
                </c:pt>
                <c:pt idx="2058">
                  <c:v>1.90787</c:v>
                </c:pt>
                <c:pt idx="2059">
                  <c:v>1.90805</c:v>
                </c:pt>
                <c:pt idx="2060">
                  <c:v>1.9082300000000001</c:v>
                </c:pt>
                <c:pt idx="2061">
                  <c:v>1.9084099999999999</c:v>
                </c:pt>
                <c:pt idx="2062">
                  <c:v>1.90859</c:v>
                </c:pt>
                <c:pt idx="2063">
                  <c:v>1.90876</c:v>
                </c:pt>
                <c:pt idx="2064">
                  <c:v>1.9089400000000001</c:v>
                </c:pt>
                <c:pt idx="2065">
                  <c:v>1.9091199999999999</c:v>
                </c:pt>
                <c:pt idx="2066">
                  <c:v>1.9093</c:v>
                </c:pt>
                <c:pt idx="2067">
                  <c:v>1.9094800000000001</c:v>
                </c:pt>
                <c:pt idx="2068">
                  <c:v>1.9096599999999999</c:v>
                </c:pt>
                <c:pt idx="2069">
                  <c:v>1.90984</c:v>
                </c:pt>
                <c:pt idx="2070">
                  <c:v>1.9100200000000001</c:v>
                </c:pt>
                <c:pt idx="2071">
                  <c:v>1.9101900000000001</c:v>
                </c:pt>
                <c:pt idx="2072">
                  <c:v>1.9103699999999999</c:v>
                </c:pt>
                <c:pt idx="2073">
                  <c:v>1.91055</c:v>
                </c:pt>
                <c:pt idx="2074">
                  <c:v>1.91073</c:v>
                </c:pt>
                <c:pt idx="2075">
                  <c:v>1.9109100000000001</c:v>
                </c:pt>
                <c:pt idx="2076">
                  <c:v>1.91109</c:v>
                </c:pt>
                <c:pt idx="2077">
                  <c:v>1.91127</c:v>
                </c:pt>
                <c:pt idx="2078">
                  <c:v>1.9114500000000001</c:v>
                </c:pt>
                <c:pt idx="2079">
                  <c:v>1.9116200000000001</c:v>
                </c:pt>
                <c:pt idx="2080">
                  <c:v>1.9117999999999999</c:v>
                </c:pt>
                <c:pt idx="2081">
                  <c:v>1.91198</c:v>
                </c:pt>
                <c:pt idx="2082">
                  <c:v>1.9121600000000001</c:v>
                </c:pt>
                <c:pt idx="2083">
                  <c:v>1.9123399999999999</c:v>
                </c:pt>
                <c:pt idx="2084">
                  <c:v>1.91252</c:v>
                </c:pt>
                <c:pt idx="2085">
                  <c:v>1.9127000000000001</c:v>
                </c:pt>
                <c:pt idx="2086">
                  <c:v>1.9128799999999999</c:v>
                </c:pt>
                <c:pt idx="2087">
                  <c:v>1.91306</c:v>
                </c:pt>
                <c:pt idx="2088">
                  <c:v>1.9132400000000001</c:v>
                </c:pt>
                <c:pt idx="2089">
                  <c:v>1.9134199999999999</c:v>
                </c:pt>
                <c:pt idx="2090">
                  <c:v>1.9136</c:v>
                </c:pt>
                <c:pt idx="2091">
                  <c:v>1.91378</c:v>
                </c:pt>
                <c:pt idx="2092">
                  <c:v>1.9139600000000001</c:v>
                </c:pt>
                <c:pt idx="2093">
                  <c:v>1.9141300000000001</c:v>
                </c:pt>
                <c:pt idx="2094">
                  <c:v>1.91431</c:v>
                </c:pt>
                <c:pt idx="2095">
                  <c:v>1.91449</c:v>
                </c:pt>
                <c:pt idx="2096">
                  <c:v>1.9146700000000001</c:v>
                </c:pt>
                <c:pt idx="2097">
                  <c:v>1.9148499999999999</c:v>
                </c:pt>
                <c:pt idx="2098">
                  <c:v>1.91503</c:v>
                </c:pt>
                <c:pt idx="2099">
                  <c:v>1.9152100000000001</c:v>
                </c:pt>
                <c:pt idx="2100">
                  <c:v>1.9153899999999999</c:v>
                </c:pt>
                <c:pt idx="2101">
                  <c:v>1.91557</c:v>
                </c:pt>
                <c:pt idx="2102">
                  <c:v>1.9157500000000001</c:v>
                </c:pt>
                <c:pt idx="2103">
                  <c:v>1.9159299999999999</c:v>
                </c:pt>
                <c:pt idx="2104">
                  <c:v>1.91611</c:v>
                </c:pt>
                <c:pt idx="2105">
                  <c:v>1.91629</c:v>
                </c:pt>
                <c:pt idx="2106">
                  <c:v>1.9164699999999999</c:v>
                </c:pt>
                <c:pt idx="2107">
                  <c:v>1.91665</c:v>
                </c:pt>
                <c:pt idx="2108">
                  <c:v>1.91683</c:v>
                </c:pt>
                <c:pt idx="2109">
                  <c:v>1.9170100000000001</c:v>
                </c:pt>
                <c:pt idx="2110">
                  <c:v>1.9171899999999999</c:v>
                </c:pt>
                <c:pt idx="2111">
                  <c:v>1.91737</c:v>
                </c:pt>
                <c:pt idx="2112">
                  <c:v>1.9175500000000001</c:v>
                </c:pt>
                <c:pt idx="2113">
                  <c:v>1.9177299999999999</c:v>
                </c:pt>
                <c:pt idx="2114">
                  <c:v>1.91791</c:v>
                </c:pt>
                <c:pt idx="2115">
                  <c:v>1.9180900000000001</c:v>
                </c:pt>
                <c:pt idx="2116">
                  <c:v>1.9182699999999999</c:v>
                </c:pt>
                <c:pt idx="2117">
                  <c:v>1.91845</c:v>
                </c:pt>
                <c:pt idx="2118">
                  <c:v>1.9186300000000001</c:v>
                </c:pt>
                <c:pt idx="2119">
                  <c:v>1.9188099999999999</c:v>
                </c:pt>
                <c:pt idx="2120">
                  <c:v>1.91899</c:v>
                </c:pt>
                <c:pt idx="2121">
                  <c:v>1.91917</c:v>
                </c:pt>
                <c:pt idx="2122">
                  <c:v>1.9193499999999999</c:v>
                </c:pt>
                <c:pt idx="2123">
                  <c:v>1.91953</c:v>
                </c:pt>
                <c:pt idx="2124">
                  <c:v>1.9197200000000001</c:v>
                </c:pt>
                <c:pt idx="2125">
                  <c:v>1.9198999999999999</c:v>
                </c:pt>
                <c:pt idx="2126">
                  <c:v>1.92008</c:v>
                </c:pt>
                <c:pt idx="2127">
                  <c:v>1.9202600000000001</c:v>
                </c:pt>
                <c:pt idx="2128">
                  <c:v>1.9204399999999999</c:v>
                </c:pt>
                <c:pt idx="2129">
                  <c:v>1.92062</c:v>
                </c:pt>
                <c:pt idx="2130">
                  <c:v>1.9208000000000001</c:v>
                </c:pt>
                <c:pt idx="2131">
                  <c:v>1.9209799999999999</c:v>
                </c:pt>
                <c:pt idx="2132">
                  <c:v>1.92116</c:v>
                </c:pt>
                <c:pt idx="2133">
                  <c:v>1.92134</c:v>
                </c:pt>
                <c:pt idx="2134">
                  <c:v>1.9215199999999999</c:v>
                </c:pt>
                <c:pt idx="2135">
                  <c:v>1.9217</c:v>
                </c:pt>
                <c:pt idx="2136">
                  <c:v>1.92188</c:v>
                </c:pt>
                <c:pt idx="2137">
                  <c:v>1.9220699999999999</c:v>
                </c:pt>
                <c:pt idx="2138">
                  <c:v>1.92225</c:v>
                </c:pt>
                <c:pt idx="2139">
                  <c:v>1.9224300000000001</c:v>
                </c:pt>
                <c:pt idx="2140">
                  <c:v>1.9226099999999999</c:v>
                </c:pt>
                <c:pt idx="2141">
                  <c:v>1.92279</c:v>
                </c:pt>
                <c:pt idx="2142">
                  <c:v>1.9229700000000001</c:v>
                </c:pt>
                <c:pt idx="2143">
                  <c:v>1.9231499999999999</c:v>
                </c:pt>
                <c:pt idx="2144">
                  <c:v>1.92333</c:v>
                </c:pt>
                <c:pt idx="2145">
                  <c:v>1.9235100000000001</c:v>
                </c:pt>
                <c:pt idx="2146">
                  <c:v>1.9237</c:v>
                </c:pt>
                <c:pt idx="2147">
                  <c:v>1.92388</c:v>
                </c:pt>
                <c:pt idx="2148">
                  <c:v>1.9240600000000001</c:v>
                </c:pt>
                <c:pt idx="2149">
                  <c:v>1.92424</c:v>
                </c:pt>
                <c:pt idx="2150">
                  <c:v>1.92442</c:v>
                </c:pt>
                <c:pt idx="2151">
                  <c:v>1.9246000000000001</c:v>
                </c:pt>
                <c:pt idx="2152">
                  <c:v>1.9247799999999999</c:v>
                </c:pt>
                <c:pt idx="2153">
                  <c:v>1.9249700000000001</c:v>
                </c:pt>
                <c:pt idx="2154">
                  <c:v>1.9251499999999999</c:v>
                </c:pt>
                <c:pt idx="2155">
                  <c:v>1.92533</c:v>
                </c:pt>
                <c:pt idx="2156">
                  <c:v>1.9255100000000001</c:v>
                </c:pt>
                <c:pt idx="2157">
                  <c:v>1.9256899999999999</c:v>
                </c:pt>
                <c:pt idx="2158">
                  <c:v>1.92587</c:v>
                </c:pt>
                <c:pt idx="2159">
                  <c:v>1.92605</c:v>
                </c:pt>
                <c:pt idx="2160">
                  <c:v>1.92624</c:v>
                </c:pt>
                <c:pt idx="2161">
                  <c:v>1.92642</c:v>
                </c:pt>
                <c:pt idx="2162">
                  <c:v>1.9266000000000001</c:v>
                </c:pt>
                <c:pt idx="2163">
                  <c:v>1.9267799999999999</c:v>
                </c:pt>
                <c:pt idx="2164">
                  <c:v>1.92696</c:v>
                </c:pt>
                <c:pt idx="2165">
                  <c:v>1.9271499999999999</c:v>
                </c:pt>
                <c:pt idx="2166">
                  <c:v>1.92733</c:v>
                </c:pt>
                <c:pt idx="2167">
                  <c:v>1.9275100000000001</c:v>
                </c:pt>
                <c:pt idx="2168">
                  <c:v>1.9276899999999999</c:v>
                </c:pt>
                <c:pt idx="2169">
                  <c:v>1.92787</c:v>
                </c:pt>
                <c:pt idx="2170">
                  <c:v>1.9280600000000001</c:v>
                </c:pt>
                <c:pt idx="2171">
                  <c:v>1.92824</c:v>
                </c:pt>
                <c:pt idx="2172">
                  <c:v>1.92842</c:v>
                </c:pt>
                <c:pt idx="2173">
                  <c:v>1.9286000000000001</c:v>
                </c:pt>
                <c:pt idx="2174">
                  <c:v>1.9287799999999999</c:v>
                </c:pt>
                <c:pt idx="2175">
                  <c:v>1.9289700000000001</c:v>
                </c:pt>
                <c:pt idx="2176">
                  <c:v>1.9291499999999999</c:v>
                </c:pt>
                <c:pt idx="2177">
                  <c:v>1.92933</c:v>
                </c:pt>
                <c:pt idx="2178">
                  <c:v>1.9295100000000001</c:v>
                </c:pt>
                <c:pt idx="2179">
                  <c:v>1.9297</c:v>
                </c:pt>
                <c:pt idx="2180">
                  <c:v>1.92988</c:v>
                </c:pt>
                <c:pt idx="2181">
                  <c:v>1.9300600000000001</c:v>
                </c:pt>
                <c:pt idx="2182">
                  <c:v>1.93024</c:v>
                </c:pt>
                <c:pt idx="2183">
                  <c:v>1.9304300000000001</c:v>
                </c:pt>
                <c:pt idx="2184">
                  <c:v>1.9306099999999999</c:v>
                </c:pt>
                <c:pt idx="2185">
                  <c:v>1.93079</c:v>
                </c:pt>
                <c:pt idx="2186">
                  <c:v>1.9309700000000001</c:v>
                </c:pt>
                <c:pt idx="2187">
                  <c:v>1.93116</c:v>
                </c:pt>
                <c:pt idx="2188">
                  <c:v>1.9313400000000001</c:v>
                </c:pt>
                <c:pt idx="2189">
                  <c:v>1.9315199999999999</c:v>
                </c:pt>
                <c:pt idx="2190">
                  <c:v>1.93171</c:v>
                </c:pt>
                <c:pt idx="2191">
                  <c:v>1.9318900000000001</c:v>
                </c:pt>
                <c:pt idx="2192">
                  <c:v>1.93207</c:v>
                </c:pt>
                <c:pt idx="2193">
                  <c:v>1.93225</c:v>
                </c:pt>
                <c:pt idx="2194">
                  <c:v>1.9324399999999999</c:v>
                </c:pt>
                <c:pt idx="2195">
                  <c:v>1.93262</c:v>
                </c:pt>
                <c:pt idx="2196">
                  <c:v>1.9328000000000001</c:v>
                </c:pt>
                <c:pt idx="2197">
                  <c:v>1.93299</c:v>
                </c:pt>
                <c:pt idx="2198">
                  <c:v>1.9331700000000001</c:v>
                </c:pt>
                <c:pt idx="2199">
                  <c:v>1.9333499999999999</c:v>
                </c:pt>
                <c:pt idx="2200">
                  <c:v>1.93354</c:v>
                </c:pt>
                <c:pt idx="2201">
                  <c:v>1.9337200000000001</c:v>
                </c:pt>
                <c:pt idx="2202">
                  <c:v>1.9339</c:v>
                </c:pt>
                <c:pt idx="2203">
                  <c:v>1.93408</c:v>
                </c:pt>
                <c:pt idx="2204">
                  <c:v>1.9342699999999999</c:v>
                </c:pt>
                <c:pt idx="2205">
                  <c:v>1.93445</c:v>
                </c:pt>
                <c:pt idx="2206">
                  <c:v>1.9346300000000001</c:v>
                </c:pt>
                <c:pt idx="2207">
                  <c:v>1.93482</c:v>
                </c:pt>
                <c:pt idx="2208">
                  <c:v>1.9350000000000001</c:v>
                </c:pt>
                <c:pt idx="2209">
                  <c:v>1.93519</c:v>
                </c:pt>
                <c:pt idx="2210">
                  <c:v>1.93537</c:v>
                </c:pt>
                <c:pt idx="2211">
                  <c:v>1.9355500000000001</c:v>
                </c:pt>
                <c:pt idx="2212">
                  <c:v>1.93574</c:v>
                </c:pt>
                <c:pt idx="2213">
                  <c:v>1.9359200000000001</c:v>
                </c:pt>
                <c:pt idx="2214">
                  <c:v>1.9360999999999999</c:v>
                </c:pt>
                <c:pt idx="2215">
                  <c:v>1.9362900000000001</c:v>
                </c:pt>
                <c:pt idx="2216">
                  <c:v>1.9364699999999999</c:v>
                </c:pt>
                <c:pt idx="2217">
                  <c:v>1.93665</c:v>
                </c:pt>
                <c:pt idx="2218">
                  <c:v>1.9368399999999999</c:v>
                </c:pt>
                <c:pt idx="2219">
                  <c:v>1.93702</c:v>
                </c:pt>
                <c:pt idx="2220">
                  <c:v>1.9372100000000001</c:v>
                </c:pt>
                <c:pt idx="2221">
                  <c:v>1.9373899999999999</c:v>
                </c:pt>
                <c:pt idx="2222">
                  <c:v>1.93757</c:v>
                </c:pt>
                <c:pt idx="2223">
                  <c:v>1.9377599999999999</c:v>
                </c:pt>
                <c:pt idx="2224">
                  <c:v>1.93794</c:v>
                </c:pt>
                <c:pt idx="2225">
                  <c:v>1.9381299999999999</c:v>
                </c:pt>
                <c:pt idx="2226">
                  <c:v>1.93831</c:v>
                </c:pt>
                <c:pt idx="2227">
                  <c:v>1.93849</c:v>
                </c:pt>
                <c:pt idx="2228">
                  <c:v>1.93868</c:v>
                </c:pt>
                <c:pt idx="2229">
                  <c:v>1.93886</c:v>
                </c:pt>
                <c:pt idx="2230">
                  <c:v>1.9390499999999999</c:v>
                </c:pt>
                <c:pt idx="2231">
                  <c:v>1.93923</c:v>
                </c:pt>
                <c:pt idx="2232">
                  <c:v>1.9394100000000001</c:v>
                </c:pt>
                <c:pt idx="2233">
                  <c:v>1.9396</c:v>
                </c:pt>
                <c:pt idx="2234">
                  <c:v>1.9397800000000001</c:v>
                </c:pt>
                <c:pt idx="2235">
                  <c:v>1.93997</c:v>
                </c:pt>
                <c:pt idx="2236">
                  <c:v>1.94015</c:v>
                </c:pt>
                <c:pt idx="2237">
                  <c:v>1.94034</c:v>
                </c:pt>
                <c:pt idx="2238">
                  <c:v>1.94052</c:v>
                </c:pt>
                <c:pt idx="2239">
                  <c:v>1.9407000000000001</c:v>
                </c:pt>
                <c:pt idx="2240">
                  <c:v>1.94089</c:v>
                </c:pt>
                <c:pt idx="2241">
                  <c:v>1.9410700000000001</c:v>
                </c:pt>
                <c:pt idx="2242">
                  <c:v>1.94126</c:v>
                </c:pt>
                <c:pt idx="2243">
                  <c:v>1.9414400000000001</c:v>
                </c:pt>
                <c:pt idx="2244">
                  <c:v>1.94163</c:v>
                </c:pt>
                <c:pt idx="2245">
                  <c:v>1.94181</c:v>
                </c:pt>
                <c:pt idx="2246">
                  <c:v>1.9419999999999999</c:v>
                </c:pt>
                <c:pt idx="2247">
                  <c:v>1.94218</c:v>
                </c:pt>
                <c:pt idx="2248">
                  <c:v>1.9423699999999999</c:v>
                </c:pt>
                <c:pt idx="2249">
                  <c:v>1.94255</c:v>
                </c:pt>
                <c:pt idx="2250">
                  <c:v>1.9427399999999999</c:v>
                </c:pt>
                <c:pt idx="2251">
                  <c:v>1.94292</c:v>
                </c:pt>
                <c:pt idx="2252">
                  <c:v>1.9431099999999999</c:v>
                </c:pt>
                <c:pt idx="2253">
                  <c:v>1.94329</c:v>
                </c:pt>
                <c:pt idx="2254">
                  <c:v>1.9434800000000001</c:v>
                </c:pt>
                <c:pt idx="2255">
                  <c:v>1.9436599999999999</c:v>
                </c:pt>
                <c:pt idx="2256">
                  <c:v>1.9438500000000001</c:v>
                </c:pt>
                <c:pt idx="2257">
                  <c:v>1.9440299999999999</c:v>
                </c:pt>
                <c:pt idx="2258">
                  <c:v>1.9442200000000001</c:v>
                </c:pt>
                <c:pt idx="2259">
                  <c:v>1.9443999999999999</c:v>
                </c:pt>
                <c:pt idx="2260">
                  <c:v>1.94459</c:v>
                </c:pt>
                <c:pt idx="2261">
                  <c:v>1.9447700000000001</c:v>
                </c:pt>
                <c:pt idx="2262">
                  <c:v>1.94496</c:v>
                </c:pt>
                <c:pt idx="2263">
                  <c:v>1.9451400000000001</c:v>
                </c:pt>
                <c:pt idx="2264">
                  <c:v>1.94533</c:v>
                </c:pt>
                <c:pt idx="2265">
                  <c:v>1.9455100000000001</c:v>
                </c:pt>
                <c:pt idx="2266">
                  <c:v>1.9457</c:v>
                </c:pt>
                <c:pt idx="2267">
                  <c:v>1.9458800000000001</c:v>
                </c:pt>
                <c:pt idx="2268">
                  <c:v>1.94607</c:v>
                </c:pt>
                <c:pt idx="2269">
                  <c:v>1.9462600000000001</c:v>
                </c:pt>
                <c:pt idx="2270">
                  <c:v>1.9464399999999999</c:v>
                </c:pt>
                <c:pt idx="2271">
                  <c:v>1.9466300000000001</c:v>
                </c:pt>
                <c:pt idx="2272">
                  <c:v>1.9468099999999999</c:v>
                </c:pt>
                <c:pt idx="2273">
                  <c:v>1.9470000000000001</c:v>
                </c:pt>
                <c:pt idx="2274">
                  <c:v>1.9471799999999999</c:v>
                </c:pt>
                <c:pt idx="2275">
                  <c:v>1.94737</c:v>
                </c:pt>
                <c:pt idx="2276">
                  <c:v>1.94756</c:v>
                </c:pt>
                <c:pt idx="2277">
                  <c:v>1.94774</c:v>
                </c:pt>
                <c:pt idx="2278">
                  <c:v>1.9479299999999999</c:v>
                </c:pt>
                <c:pt idx="2279">
                  <c:v>1.94811</c:v>
                </c:pt>
                <c:pt idx="2280">
                  <c:v>1.9482999999999999</c:v>
                </c:pt>
                <c:pt idx="2281">
                  <c:v>1.9484900000000001</c:v>
                </c:pt>
                <c:pt idx="2282">
                  <c:v>1.9486699999999999</c:v>
                </c:pt>
                <c:pt idx="2283">
                  <c:v>1.94886</c:v>
                </c:pt>
                <c:pt idx="2284">
                  <c:v>1.9490400000000001</c:v>
                </c:pt>
                <c:pt idx="2285">
                  <c:v>1.94923</c:v>
                </c:pt>
                <c:pt idx="2286">
                  <c:v>1.9494199999999999</c:v>
                </c:pt>
                <c:pt idx="2287">
                  <c:v>1.9496</c:v>
                </c:pt>
                <c:pt idx="2288">
                  <c:v>1.9497899999999999</c:v>
                </c:pt>
                <c:pt idx="2289">
                  <c:v>1.94997</c:v>
                </c:pt>
                <c:pt idx="2290">
                  <c:v>1.9501599999999999</c:v>
                </c:pt>
                <c:pt idx="2291">
                  <c:v>1.95035</c:v>
                </c:pt>
                <c:pt idx="2292">
                  <c:v>1.9505300000000001</c:v>
                </c:pt>
                <c:pt idx="2293">
                  <c:v>1.95072</c:v>
                </c:pt>
                <c:pt idx="2294">
                  <c:v>1.9509099999999999</c:v>
                </c:pt>
                <c:pt idx="2295">
                  <c:v>1.95109</c:v>
                </c:pt>
                <c:pt idx="2296">
                  <c:v>1.9512799999999999</c:v>
                </c:pt>
                <c:pt idx="2297">
                  <c:v>1.95147</c:v>
                </c:pt>
                <c:pt idx="2298">
                  <c:v>1.9516500000000001</c:v>
                </c:pt>
                <c:pt idx="2299">
                  <c:v>1.95184</c:v>
                </c:pt>
                <c:pt idx="2300">
                  <c:v>1.9520299999999999</c:v>
                </c:pt>
                <c:pt idx="2301">
                  <c:v>1.95221</c:v>
                </c:pt>
                <c:pt idx="2302">
                  <c:v>1.9523999999999999</c:v>
                </c:pt>
                <c:pt idx="2303">
                  <c:v>1.95259</c:v>
                </c:pt>
                <c:pt idx="2304">
                  <c:v>1.9527699999999999</c:v>
                </c:pt>
                <c:pt idx="2305">
                  <c:v>1.95296</c:v>
                </c:pt>
                <c:pt idx="2306">
                  <c:v>1.9531499999999999</c:v>
                </c:pt>
                <c:pt idx="2307">
                  <c:v>1.95333</c:v>
                </c:pt>
                <c:pt idx="2308">
                  <c:v>1.9535199999999999</c:v>
                </c:pt>
                <c:pt idx="2309">
                  <c:v>1.9537100000000001</c:v>
                </c:pt>
                <c:pt idx="2310">
                  <c:v>1.9538899999999999</c:v>
                </c:pt>
                <c:pt idx="2311">
                  <c:v>1.95408</c:v>
                </c:pt>
                <c:pt idx="2312">
                  <c:v>1.95427</c:v>
                </c:pt>
                <c:pt idx="2313">
                  <c:v>1.9544600000000001</c:v>
                </c:pt>
                <c:pt idx="2314">
                  <c:v>1.9546399999999999</c:v>
                </c:pt>
                <c:pt idx="2315">
                  <c:v>1.9548300000000001</c:v>
                </c:pt>
                <c:pt idx="2316">
                  <c:v>1.95502</c:v>
                </c:pt>
                <c:pt idx="2317">
                  <c:v>1.9552</c:v>
                </c:pt>
                <c:pt idx="2318">
                  <c:v>1.95539</c:v>
                </c:pt>
                <c:pt idx="2319">
                  <c:v>1.9555800000000001</c:v>
                </c:pt>
                <c:pt idx="2320">
                  <c:v>1.95577</c:v>
                </c:pt>
                <c:pt idx="2321">
                  <c:v>1.9559500000000001</c:v>
                </c:pt>
                <c:pt idx="2322">
                  <c:v>1.95614</c:v>
                </c:pt>
                <c:pt idx="2323">
                  <c:v>1.9563299999999999</c:v>
                </c:pt>
                <c:pt idx="2324">
                  <c:v>1.95652</c:v>
                </c:pt>
                <c:pt idx="2325">
                  <c:v>1.9567000000000001</c:v>
                </c:pt>
                <c:pt idx="2326">
                  <c:v>1.95689</c:v>
                </c:pt>
                <c:pt idx="2327">
                  <c:v>1.9570799999999999</c:v>
                </c:pt>
                <c:pt idx="2328">
                  <c:v>1.9572700000000001</c:v>
                </c:pt>
                <c:pt idx="2329">
                  <c:v>1.9574499999999999</c:v>
                </c:pt>
                <c:pt idx="2330">
                  <c:v>1.95764</c:v>
                </c:pt>
                <c:pt idx="2331">
                  <c:v>1.95783</c:v>
                </c:pt>
                <c:pt idx="2332">
                  <c:v>1.9580200000000001</c:v>
                </c:pt>
                <c:pt idx="2333">
                  <c:v>1.95821</c:v>
                </c:pt>
                <c:pt idx="2334">
                  <c:v>1.9583900000000001</c:v>
                </c:pt>
                <c:pt idx="2335">
                  <c:v>1.95858</c:v>
                </c:pt>
                <c:pt idx="2336">
                  <c:v>1.9587699999999999</c:v>
                </c:pt>
                <c:pt idx="2337">
                  <c:v>1.95896</c:v>
                </c:pt>
                <c:pt idx="2338">
                  <c:v>1.9591400000000001</c:v>
                </c:pt>
                <c:pt idx="2339">
                  <c:v>1.95933</c:v>
                </c:pt>
                <c:pt idx="2340">
                  <c:v>1.9595199999999999</c:v>
                </c:pt>
                <c:pt idx="2341">
                  <c:v>1.9597100000000001</c:v>
                </c:pt>
                <c:pt idx="2342">
                  <c:v>1.9599</c:v>
                </c:pt>
                <c:pt idx="2343">
                  <c:v>1.9600900000000001</c:v>
                </c:pt>
                <c:pt idx="2344">
                  <c:v>1.96027</c:v>
                </c:pt>
                <c:pt idx="2345">
                  <c:v>1.9604600000000001</c:v>
                </c:pt>
                <c:pt idx="2346">
                  <c:v>1.96065</c:v>
                </c:pt>
                <c:pt idx="2347">
                  <c:v>1.9608399999999999</c:v>
                </c:pt>
                <c:pt idx="2348">
                  <c:v>1.9610300000000001</c:v>
                </c:pt>
                <c:pt idx="2349">
                  <c:v>1.96122</c:v>
                </c:pt>
                <c:pt idx="2350">
                  <c:v>1.9614</c:v>
                </c:pt>
                <c:pt idx="2351">
                  <c:v>1.9615899999999999</c:v>
                </c:pt>
                <c:pt idx="2352">
                  <c:v>1.9617800000000001</c:v>
                </c:pt>
                <c:pt idx="2353">
                  <c:v>1.96197</c:v>
                </c:pt>
                <c:pt idx="2354">
                  <c:v>1.9621599999999999</c:v>
                </c:pt>
                <c:pt idx="2355">
                  <c:v>1.96235</c:v>
                </c:pt>
                <c:pt idx="2356">
                  <c:v>1.96254</c:v>
                </c:pt>
                <c:pt idx="2357">
                  <c:v>1.96272</c:v>
                </c:pt>
                <c:pt idx="2358">
                  <c:v>1.9629099999999999</c:v>
                </c:pt>
                <c:pt idx="2359">
                  <c:v>1.9631000000000001</c:v>
                </c:pt>
                <c:pt idx="2360">
                  <c:v>1.96329</c:v>
                </c:pt>
                <c:pt idx="2361">
                  <c:v>1.9634799999999999</c:v>
                </c:pt>
                <c:pt idx="2362">
                  <c:v>1.96367</c:v>
                </c:pt>
                <c:pt idx="2363">
                  <c:v>1.9638599999999999</c:v>
                </c:pt>
                <c:pt idx="2364">
                  <c:v>1.9640500000000001</c:v>
                </c:pt>
                <c:pt idx="2365">
                  <c:v>1.9642299999999999</c:v>
                </c:pt>
                <c:pt idx="2366">
                  <c:v>1.9644200000000001</c:v>
                </c:pt>
                <c:pt idx="2367">
                  <c:v>1.96461</c:v>
                </c:pt>
                <c:pt idx="2368">
                  <c:v>1.9648000000000001</c:v>
                </c:pt>
                <c:pt idx="2369">
                  <c:v>1.96499</c:v>
                </c:pt>
                <c:pt idx="2370">
                  <c:v>1.9651799999999999</c:v>
                </c:pt>
                <c:pt idx="2371">
                  <c:v>1.9653700000000001</c:v>
                </c:pt>
                <c:pt idx="2372">
                  <c:v>1.96556</c:v>
                </c:pt>
                <c:pt idx="2373">
                  <c:v>1.9657500000000001</c:v>
                </c:pt>
                <c:pt idx="2374">
                  <c:v>1.96594</c:v>
                </c:pt>
                <c:pt idx="2375">
                  <c:v>1.9661299999999999</c:v>
                </c:pt>
                <c:pt idx="2376">
                  <c:v>1.9663200000000001</c:v>
                </c:pt>
                <c:pt idx="2377">
                  <c:v>1.96651</c:v>
                </c:pt>
                <c:pt idx="2378">
                  <c:v>1.9666999999999999</c:v>
                </c:pt>
                <c:pt idx="2379">
                  <c:v>1.96688</c:v>
                </c:pt>
                <c:pt idx="2380">
                  <c:v>1.9670700000000001</c:v>
                </c:pt>
                <c:pt idx="2381">
                  <c:v>1.96726</c:v>
                </c:pt>
                <c:pt idx="2382">
                  <c:v>1.9674499999999999</c:v>
                </c:pt>
                <c:pt idx="2383">
                  <c:v>1.9676400000000001</c:v>
                </c:pt>
                <c:pt idx="2384">
                  <c:v>1.96783</c:v>
                </c:pt>
                <c:pt idx="2385">
                  <c:v>1.9680200000000001</c:v>
                </c:pt>
                <c:pt idx="2386">
                  <c:v>1.96821</c:v>
                </c:pt>
                <c:pt idx="2387">
                  <c:v>1.9683999999999999</c:v>
                </c:pt>
                <c:pt idx="2388">
                  <c:v>1.9685900000000001</c:v>
                </c:pt>
                <c:pt idx="2389">
                  <c:v>1.96878</c:v>
                </c:pt>
                <c:pt idx="2390">
                  <c:v>1.9689700000000001</c:v>
                </c:pt>
                <c:pt idx="2391">
                  <c:v>1.96916</c:v>
                </c:pt>
                <c:pt idx="2392">
                  <c:v>1.9693499999999999</c:v>
                </c:pt>
                <c:pt idx="2393">
                  <c:v>1.9695400000000001</c:v>
                </c:pt>
                <c:pt idx="2394">
                  <c:v>1.96973</c:v>
                </c:pt>
                <c:pt idx="2395">
                  <c:v>1.9699199999999999</c:v>
                </c:pt>
                <c:pt idx="2396">
                  <c:v>1.97011</c:v>
                </c:pt>
                <c:pt idx="2397">
                  <c:v>1.9702999999999999</c:v>
                </c:pt>
                <c:pt idx="2398">
                  <c:v>1.9704900000000001</c:v>
                </c:pt>
                <c:pt idx="2399">
                  <c:v>1.97068</c:v>
                </c:pt>
                <c:pt idx="2400">
                  <c:v>1.9708699999999999</c:v>
                </c:pt>
                <c:pt idx="2401">
                  <c:v>1.97106</c:v>
                </c:pt>
                <c:pt idx="2402">
                  <c:v>1.9712499999999999</c:v>
                </c:pt>
                <c:pt idx="2403">
                  <c:v>1.9714400000000001</c:v>
                </c:pt>
                <c:pt idx="2404">
                  <c:v>1.97163</c:v>
                </c:pt>
                <c:pt idx="2405">
                  <c:v>1.9718199999999999</c:v>
                </c:pt>
                <c:pt idx="2406">
                  <c:v>1.9720200000000001</c:v>
                </c:pt>
                <c:pt idx="2407">
                  <c:v>1.97221</c:v>
                </c:pt>
                <c:pt idx="2408">
                  <c:v>1.9723999999999999</c:v>
                </c:pt>
                <c:pt idx="2409">
                  <c:v>1.9725900000000001</c:v>
                </c:pt>
                <c:pt idx="2410">
                  <c:v>1.97278</c:v>
                </c:pt>
                <c:pt idx="2411">
                  <c:v>1.9729699999999999</c:v>
                </c:pt>
                <c:pt idx="2412">
                  <c:v>1.97316</c:v>
                </c:pt>
                <c:pt idx="2413">
                  <c:v>1.9733499999999999</c:v>
                </c:pt>
                <c:pt idx="2414">
                  <c:v>1.9735400000000001</c:v>
                </c:pt>
                <c:pt idx="2415">
                  <c:v>1.97373</c:v>
                </c:pt>
                <c:pt idx="2416">
                  <c:v>1.9739199999999999</c:v>
                </c:pt>
                <c:pt idx="2417">
                  <c:v>1.97411</c:v>
                </c:pt>
                <c:pt idx="2418">
                  <c:v>1.9742999999999999</c:v>
                </c:pt>
                <c:pt idx="2419">
                  <c:v>1.9744999999999999</c:v>
                </c:pt>
                <c:pt idx="2420">
                  <c:v>1.9746900000000001</c:v>
                </c:pt>
                <c:pt idx="2421">
                  <c:v>1.97488</c:v>
                </c:pt>
                <c:pt idx="2422">
                  <c:v>1.9750700000000001</c:v>
                </c:pt>
                <c:pt idx="2423">
                  <c:v>1.97526</c:v>
                </c:pt>
                <c:pt idx="2424">
                  <c:v>1.9754499999999999</c:v>
                </c:pt>
                <c:pt idx="2425">
                  <c:v>1.9756400000000001</c:v>
                </c:pt>
                <c:pt idx="2426">
                  <c:v>1.97583</c:v>
                </c:pt>
                <c:pt idx="2427">
                  <c:v>1.9760200000000001</c:v>
                </c:pt>
                <c:pt idx="2428">
                  <c:v>1.9762200000000001</c:v>
                </c:pt>
                <c:pt idx="2429">
                  <c:v>1.97641</c:v>
                </c:pt>
                <c:pt idx="2430">
                  <c:v>1.9765999999999999</c:v>
                </c:pt>
                <c:pt idx="2431">
                  <c:v>1.97679</c:v>
                </c:pt>
                <c:pt idx="2432">
                  <c:v>1.97698</c:v>
                </c:pt>
                <c:pt idx="2433">
                  <c:v>1.9771700000000001</c:v>
                </c:pt>
                <c:pt idx="2434">
                  <c:v>1.97736</c:v>
                </c:pt>
                <c:pt idx="2435">
                  <c:v>1.97756</c:v>
                </c:pt>
                <c:pt idx="2436">
                  <c:v>1.9777499999999999</c:v>
                </c:pt>
                <c:pt idx="2437">
                  <c:v>1.97794</c:v>
                </c:pt>
                <c:pt idx="2438">
                  <c:v>1.9781299999999999</c:v>
                </c:pt>
                <c:pt idx="2439">
                  <c:v>1.9783200000000001</c:v>
                </c:pt>
                <c:pt idx="2440">
                  <c:v>1.97851</c:v>
                </c:pt>
                <c:pt idx="2441">
                  <c:v>1.97871</c:v>
                </c:pt>
                <c:pt idx="2442">
                  <c:v>1.9789000000000001</c:v>
                </c:pt>
                <c:pt idx="2443">
                  <c:v>1.97909</c:v>
                </c:pt>
                <c:pt idx="2444">
                  <c:v>1.9792799999999999</c:v>
                </c:pt>
                <c:pt idx="2445">
                  <c:v>1.9794700000000001</c:v>
                </c:pt>
                <c:pt idx="2446">
                  <c:v>1.97967</c:v>
                </c:pt>
                <c:pt idx="2447">
                  <c:v>1.97986</c:v>
                </c:pt>
                <c:pt idx="2448">
                  <c:v>1.9800500000000001</c:v>
                </c:pt>
                <c:pt idx="2449">
                  <c:v>1.98024</c:v>
                </c:pt>
                <c:pt idx="2450">
                  <c:v>1.9804299999999999</c:v>
                </c:pt>
                <c:pt idx="2451">
                  <c:v>1.9806299999999999</c:v>
                </c:pt>
                <c:pt idx="2452">
                  <c:v>1.98082</c:v>
                </c:pt>
                <c:pt idx="2453">
                  <c:v>1.9810099999999999</c:v>
                </c:pt>
                <c:pt idx="2454">
                  <c:v>1.9812000000000001</c:v>
                </c:pt>
                <c:pt idx="2455">
                  <c:v>1.9814000000000001</c:v>
                </c:pt>
                <c:pt idx="2456">
                  <c:v>1.98159</c:v>
                </c:pt>
                <c:pt idx="2457">
                  <c:v>1.9817800000000001</c:v>
                </c:pt>
                <c:pt idx="2458">
                  <c:v>1.98197</c:v>
                </c:pt>
                <c:pt idx="2459">
                  <c:v>1.9821599999999999</c:v>
                </c:pt>
                <c:pt idx="2460">
                  <c:v>1.9823599999999999</c:v>
                </c:pt>
                <c:pt idx="2461">
                  <c:v>1.98255</c:v>
                </c:pt>
                <c:pt idx="2462">
                  <c:v>1.9827399999999999</c:v>
                </c:pt>
                <c:pt idx="2463">
                  <c:v>1.9829300000000001</c:v>
                </c:pt>
                <c:pt idx="2464">
                  <c:v>1.9831300000000001</c:v>
                </c:pt>
                <c:pt idx="2465">
                  <c:v>1.98332</c:v>
                </c:pt>
                <c:pt idx="2466">
                  <c:v>1.9835100000000001</c:v>
                </c:pt>
                <c:pt idx="2467">
                  <c:v>1.9837100000000001</c:v>
                </c:pt>
                <c:pt idx="2468">
                  <c:v>1.9839</c:v>
                </c:pt>
                <c:pt idx="2469">
                  <c:v>1.9840899999999999</c:v>
                </c:pt>
                <c:pt idx="2470">
                  <c:v>1.98428</c:v>
                </c:pt>
                <c:pt idx="2471">
                  <c:v>1.98448</c:v>
                </c:pt>
                <c:pt idx="2472">
                  <c:v>1.9846699999999999</c:v>
                </c:pt>
                <c:pt idx="2473">
                  <c:v>1.9848600000000001</c:v>
                </c:pt>
                <c:pt idx="2474">
                  <c:v>1.98506</c:v>
                </c:pt>
                <c:pt idx="2475">
                  <c:v>1.98525</c:v>
                </c:pt>
                <c:pt idx="2476">
                  <c:v>1.9854400000000001</c:v>
                </c:pt>
                <c:pt idx="2477">
                  <c:v>1.9856400000000001</c:v>
                </c:pt>
                <c:pt idx="2478">
                  <c:v>1.98583</c:v>
                </c:pt>
                <c:pt idx="2479">
                  <c:v>1.9860199999999999</c:v>
                </c:pt>
                <c:pt idx="2480">
                  <c:v>1.9862200000000001</c:v>
                </c:pt>
                <c:pt idx="2481">
                  <c:v>1.98641</c:v>
                </c:pt>
                <c:pt idx="2482">
                  <c:v>1.9865999999999999</c:v>
                </c:pt>
                <c:pt idx="2483">
                  <c:v>1.9867999999999999</c:v>
                </c:pt>
                <c:pt idx="2484">
                  <c:v>1.98699</c:v>
                </c:pt>
                <c:pt idx="2485">
                  <c:v>1.9871799999999999</c:v>
                </c:pt>
                <c:pt idx="2486">
                  <c:v>1.9873799999999999</c:v>
                </c:pt>
                <c:pt idx="2487">
                  <c:v>1.9875700000000001</c:v>
                </c:pt>
                <c:pt idx="2488">
                  <c:v>1.98776</c:v>
                </c:pt>
                <c:pt idx="2489">
                  <c:v>1.9879599999999999</c:v>
                </c:pt>
                <c:pt idx="2490">
                  <c:v>1.9881500000000001</c:v>
                </c:pt>
                <c:pt idx="2491">
                  <c:v>1.98834</c:v>
                </c:pt>
                <c:pt idx="2492">
                  <c:v>1.98854</c:v>
                </c:pt>
                <c:pt idx="2493">
                  <c:v>1.9887300000000001</c:v>
                </c:pt>
                <c:pt idx="2494">
                  <c:v>1.98892</c:v>
                </c:pt>
                <c:pt idx="2495">
                  <c:v>1.98912</c:v>
                </c:pt>
                <c:pt idx="2496">
                  <c:v>1.9893099999999999</c:v>
                </c:pt>
                <c:pt idx="2497">
                  <c:v>1.9895099999999999</c:v>
                </c:pt>
                <c:pt idx="2498">
                  <c:v>1.9897</c:v>
                </c:pt>
                <c:pt idx="2499">
                  <c:v>1.9898899999999999</c:v>
                </c:pt>
                <c:pt idx="2500">
                  <c:v>1.9900899999999999</c:v>
                </c:pt>
                <c:pt idx="2501">
                  <c:v>1.99028</c:v>
                </c:pt>
                <c:pt idx="2502">
                  <c:v>1.99048</c:v>
                </c:pt>
                <c:pt idx="2503">
                  <c:v>1.9906699999999999</c:v>
                </c:pt>
                <c:pt idx="2504">
                  <c:v>1.9908600000000001</c:v>
                </c:pt>
                <c:pt idx="2505">
                  <c:v>1.9910600000000001</c:v>
                </c:pt>
                <c:pt idx="2506">
                  <c:v>1.99125</c:v>
                </c:pt>
                <c:pt idx="2507">
                  <c:v>1.9914499999999999</c:v>
                </c:pt>
                <c:pt idx="2508">
                  <c:v>1.9916400000000001</c:v>
                </c:pt>
                <c:pt idx="2509">
                  <c:v>1.9918400000000001</c:v>
                </c:pt>
                <c:pt idx="2510">
                  <c:v>1.99203</c:v>
                </c:pt>
                <c:pt idx="2511">
                  <c:v>1.9922200000000001</c:v>
                </c:pt>
                <c:pt idx="2512">
                  <c:v>1.9924200000000001</c:v>
                </c:pt>
                <c:pt idx="2513">
                  <c:v>1.99261</c:v>
                </c:pt>
                <c:pt idx="2514">
                  <c:v>1.99281</c:v>
                </c:pt>
                <c:pt idx="2515">
                  <c:v>1.9930000000000001</c:v>
                </c:pt>
                <c:pt idx="2516">
                  <c:v>1.9932000000000001</c:v>
                </c:pt>
                <c:pt idx="2517">
                  <c:v>1.99339</c:v>
                </c:pt>
                <c:pt idx="2518">
                  <c:v>1.99359</c:v>
                </c:pt>
                <c:pt idx="2519">
                  <c:v>1.9937800000000001</c:v>
                </c:pt>
                <c:pt idx="2520">
                  <c:v>1.9939800000000001</c:v>
                </c:pt>
                <c:pt idx="2521">
                  <c:v>1.99417</c:v>
                </c:pt>
                <c:pt idx="2522">
                  <c:v>1.99437</c:v>
                </c:pt>
                <c:pt idx="2523">
                  <c:v>1.9945600000000001</c:v>
                </c:pt>
                <c:pt idx="2524">
                  <c:v>1.9947600000000001</c:v>
                </c:pt>
                <c:pt idx="2525">
                  <c:v>1.99495</c:v>
                </c:pt>
                <c:pt idx="2526">
                  <c:v>1.99515</c:v>
                </c:pt>
                <c:pt idx="2527">
                  <c:v>1.9953399999999999</c:v>
                </c:pt>
                <c:pt idx="2528">
                  <c:v>1.9955400000000001</c:v>
                </c:pt>
                <c:pt idx="2529">
                  <c:v>1.99573</c:v>
                </c:pt>
                <c:pt idx="2530">
                  <c:v>1.99593</c:v>
                </c:pt>
                <c:pt idx="2531">
                  <c:v>1.9961199999999999</c:v>
                </c:pt>
                <c:pt idx="2532">
                  <c:v>1.9963200000000001</c:v>
                </c:pt>
                <c:pt idx="2533">
                  <c:v>1.99651</c:v>
                </c:pt>
                <c:pt idx="2534">
                  <c:v>1.99671</c:v>
                </c:pt>
                <c:pt idx="2535">
                  <c:v>1.9968999999999999</c:v>
                </c:pt>
                <c:pt idx="2536">
                  <c:v>1.9971000000000001</c:v>
                </c:pt>
                <c:pt idx="2537">
                  <c:v>1.99729</c:v>
                </c:pt>
                <c:pt idx="2538">
                  <c:v>1.99749</c:v>
                </c:pt>
                <c:pt idx="2539">
                  <c:v>1.9976799999999999</c:v>
                </c:pt>
                <c:pt idx="2540">
                  <c:v>1.9978800000000001</c:v>
                </c:pt>
                <c:pt idx="2541">
                  <c:v>1.99807</c:v>
                </c:pt>
                <c:pt idx="2542">
                  <c:v>1.99827</c:v>
                </c:pt>
                <c:pt idx="2543">
                  <c:v>1.99847</c:v>
                </c:pt>
                <c:pt idx="2544">
                  <c:v>1.9986600000000001</c:v>
                </c:pt>
                <c:pt idx="2545">
                  <c:v>1.9988600000000001</c:v>
                </c:pt>
                <c:pt idx="2546">
                  <c:v>1.99905</c:v>
                </c:pt>
                <c:pt idx="2547">
                  <c:v>1.99925</c:v>
                </c:pt>
                <c:pt idx="2548">
                  <c:v>1.9994400000000001</c:v>
                </c:pt>
                <c:pt idx="2549">
                  <c:v>1.9996400000000001</c:v>
                </c:pt>
                <c:pt idx="2550">
                  <c:v>1.9998400000000001</c:v>
                </c:pt>
                <c:pt idx="2551">
                  <c:v>2.0000300000000002</c:v>
                </c:pt>
                <c:pt idx="2552">
                  <c:v>2.0002300000000002</c:v>
                </c:pt>
                <c:pt idx="2553">
                  <c:v>2.0004200000000001</c:v>
                </c:pt>
                <c:pt idx="2554">
                  <c:v>2.0006200000000001</c:v>
                </c:pt>
                <c:pt idx="2555">
                  <c:v>2.00082</c:v>
                </c:pt>
                <c:pt idx="2556">
                  <c:v>2.00101</c:v>
                </c:pt>
                <c:pt idx="2557">
                  <c:v>2.0012099999999999</c:v>
                </c:pt>
                <c:pt idx="2558">
                  <c:v>2.0014099999999999</c:v>
                </c:pt>
                <c:pt idx="2559">
                  <c:v>2.0015999999999998</c:v>
                </c:pt>
                <c:pt idx="2560">
                  <c:v>2.0017999999999998</c:v>
                </c:pt>
                <c:pt idx="2561">
                  <c:v>2.0019900000000002</c:v>
                </c:pt>
                <c:pt idx="2562">
                  <c:v>2.0021900000000001</c:v>
                </c:pt>
                <c:pt idx="2563">
                  <c:v>2.0023900000000001</c:v>
                </c:pt>
                <c:pt idx="2564">
                  <c:v>2.00258</c:v>
                </c:pt>
                <c:pt idx="2565">
                  <c:v>2.00278</c:v>
                </c:pt>
                <c:pt idx="2566">
                  <c:v>2.00298</c:v>
                </c:pt>
                <c:pt idx="2567">
                  <c:v>2.0031699999999999</c:v>
                </c:pt>
                <c:pt idx="2568">
                  <c:v>2.0033699999999999</c:v>
                </c:pt>
                <c:pt idx="2569">
                  <c:v>2.0035699999999999</c:v>
                </c:pt>
                <c:pt idx="2570">
                  <c:v>2.0037600000000002</c:v>
                </c:pt>
                <c:pt idx="2571">
                  <c:v>2.0039600000000002</c:v>
                </c:pt>
                <c:pt idx="2572">
                  <c:v>2.0041600000000002</c:v>
                </c:pt>
                <c:pt idx="2573">
                  <c:v>2.0043500000000001</c:v>
                </c:pt>
                <c:pt idx="2574">
                  <c:v>2.0045500000000001</c:v>
                </c:pt>
                <c:pt idx="2575">
                  <c:v>2.00475</c:v>
                </c:pt>
                <c:pt idx="2576">
                  <c:v>2.0049399999999999</c:v>
                </c:pt>
                <c:pt idx="2577">
                  <c:v>2.0051399999999999</c:v>
                </c:pt>
                <c:pt idx="2578">
                  <c:v>2.0053399999999999</c:v>
                </c:pt>
                <c:pt idx="2579">
                  <c:v>2.0055299999999998</c:v>
                </c:pt>
                <c:pt idx="2580">
                  <c:v>2.0057299999999998</c:v>
                </c:pt>
                <c:pt idx="2581">
                  <c:v>2.0059300000000002</c:v>
                </c:pt>
                <c:pt idx="2582">
                  <c:v>2.0061300000000002</c:v>
                </c:pt>
                <c:pt idx="2583">
                  <c:v>2.0063200000000001</c:v>
                </c:pt>
                <c:pt idx="2584">
                  <c:v>2.0065200000000001</c:v>
                </c:pt>
                <c:pt idx="2585">
                  <c:v>2.0067200000000001</c:v>
                </c:pt>
                <c:pt idx="2586">
                  <c:v>2.00692</c:v>
                </c:pt>
                <c:pt idx="2587">
                  <c:v>2.0071099999999999</c:v>
                </c:pt>
                <c:pt idx="2588">
                  <c:v>2.0073099999999999</c:v>
                </c:pt>
                <c:pt idx="2589">
                  <c:v>2.0075099999999999</c:v>
                </c:pt>
                <c:pt idx="2590">
                  <c:v>2.0076999999999998</c:v>
                </c:pt>
                <c:pt idx="2591">
                  <c:v>2.0078999999999998</c:v>
                </c:pt>
                <c:pt idx="2592">
                  <c:v>2.0081000000000002</c:v>
                </c:pt>
                <c:pt idx="2593">
                  <c:v>2.0083000000000002</c:v>
                </c:pt>
                <c:pt idx="2594">
                  <c:v>2.0084900000000001</c:v>
                </c:pt>
                <c:pt idx="2595">
                  <c:v>2.0086900000000001</c:v>
                </c:pt>
                <c:pt idx="2596">
                  <c:v>2.0088900000000001</c:v>
                </c:pt>
                <c:pt idx="2597">
                  <c:v>2.00909</c:v>
                </c:pt>
                <c:pt idx="2598">
                  <c:v>2.00929</c:v>
                </c:pt>
                <c:pt idx="2599">
                  <c:v>2.0094799999999999</c:v>
                </c:pt>
                <c:pt idx="2600">
                  <c:v>2.0096799999999999</c:v>
                </c:pt>
                <c:pt idx="2601">
                  <c:v>2.0098799999999999</c:v>
                </c:pt>
                <c:pt idx="2602">
                  <c:v>2.0100799999999999</c:v>
                </c:pt>
                <c:pt idx="2603">
                  <c:v>2.0102699999999998</c:v>
                </c:pt>
                <c:pt idx="2604">
                  <c:v>2.0104700000000002</c:v>
                </c:pt>
                <c:pt idx="2605">
                  <c:v>2.0106700000000002</c:v>
                </c:pt>
                <c:pt idx="2606">
                  <c:v>2.0108700000000002</c:v>
                </c:pt>
                <c:pt idx="2607">
                  <c:v>2.0110700000000001</c:v>
                </c:pt>
                <c:pt idx="2608">
                  <c:v>2.0112700000000001</c:v>
                </c:pt>
                <c:pt idx="2609">
                  <c:v>2.01146</c:v>
                </c:pt>
                <c:pt idx="2610">
                  <c:v>2.01166</c:v>
                </c:pt>
                <c:pt idx="2611">
                  <c:v>2.01186</c:v>
                </c:pt>
                <c:pt idx="2612">
                  <c:v>2.01206</c:v>
                </c:pt>
                <c:pt idx="2613">
                  <c:v>2.0122599999999999</c:v>
                </c:pt>
                <c:pt idx="2614">
                  <c:v>2.0124599999999999</c:v>
                </c:pt>
                <c:pt idx="2615">
                  <c:v>2.0126499999999998</c:v>
                </c:pt>
                <c:pt idx="2616">
                  <c:v>2.0128499999999998</c:v>
                </c:pt>
                <c:pt idx="2617">
                  <c:v>2.0130499999999998</c:v>
                </c:pt>
                <c:pt idx="2618">
                  <c:v>2.0132500000000002</c:v>
                </c:pt>
                <c:pt idx="2619">
                  <c:v>2.0134500000000002</c:v>
                </c:pt>
                <c:pt idx="2620">
                  <c:v>2.0136500000000002</c:v>
                </c:pt>
                <c:pt idx="2621">
                  <c:v>2.0138400000000001</c:v>
                </c:pt>
                <c:pt idx="2622">
                  <c:v>2.0140400000000001</c:v>
                </c:pt>
                <c:pt idx="2623">
                  <c:v>2.01424</c:v>
                </c:pt>
                <c:pt idx="2624">
                  <c:v>2.01444</c:v>
                </c:pt>
                <c:pt idx="2625">
                  <c:v>2.01464</c:v>
                </c:pt>
                <c:pt idx="2626">
                  <c:v>2.01484</c:v>
                </c:pt>
                <c:pt idx="2627">
                  <c:v>2.0150399999999999</c:v>
                </c:pt>
                <c:pt idx="2628">
                  <c:v>2.0152399999999999</c:v>
                </c:pt>
                <c:pt idx="2629">
                  <c:v>2.0154399999999999</c:v>
                </c:pt>
                <c:pt idx="2630">
                  <c:v>2.0156299999999998</c:v>
                </c:pt>
                <c:pt idx="2631">
                  <c:v>2.0158299999999998</c:v>
                </c:pt>
                <c:pt idx="2632">
                  <c:v>2.0160300000000002</c:v>
                </c:pt>
                <c:pt idx="2633">
                  <c:v>2.0162300000000002</c:v>
                </c:pt>
                <c:pt idx="2634">
                  <c:v>2.0164300000000002</c:v>
                </c:pt>
                <c:pt idx="2635">
                  <c:v>2.0166300000000001</c:v>
                </c:pt>
                <c:pt idx="2636">
                  <c:v>2.0168300000000001</c:v>
                </c:pt>
                <c:pt idx="2637">
                  <c:v>2.0170300000000001</c:v>
                </c:pt>
                <c:pt idx="2638">
                  <c:v>2.0172300000000001</c:v>
                </c:pt>
                <c:pt idx="2639">
                  <c:v>2.0174300000000001</c:v>
                </c:pt>
                <c:pt idx="2640">
                  <c:v>2.01763</c:v>
                </c:pt>
                <c:pt idx="2641">
                  <c:v>2.01783</c:v>
                </c:pt>
                <c:pt idx="2642">
                  <c:v>2.01803</c:v>
                </c:pt>
                <c:pt idx="2643">
                  <c:v>2.01823</c:v>
                </c:pt>
                <c:pt idx="2644">
                  <c:v>2.0184199999999999</c:v>
                </c:pt>
                <c:pt idx="2645">
                  <c:v>2.0186199999999999</c:v>
                </c:pt>
                <c:pt idx="2646">
                  <c:v>2.0188199999999998</c:v>
                </c:pt>
                <c:pt idx="2647">
                  <c:v>2.0190199999999998</c:v>
                </c:pt>
                <c:pt idx="2648">
                  <c:v>2.0192199999999998</c:v>
                </c:pt>
                <c:pt idx="2649">
                  <c:v>2.0194200000000002</c:v>
                </c:pt>
                <c:pt idx="2650">
                  <c:v>2.0196200000000002</c:v>
                </c:pt>
                <c:pt idx="2651">
                  <c:v>2.0198200000000002</c:v>
                </c:pt>
                <c:pt idx="2652">
                  <c:v>2.0200200000000001</c:v>
                </c:pt>
                <c:pt idx="2653">
                  <c:v>2.0202200000000001</c:v>
                </c:pt>
                <c:pt idx="2654">
                  <c:v>2.0204200000000001</c:v>
                </c:pt>
                <c:pt idx="2655">
                  <c:v>2.0206200000000001</c:v>
                </c:pt>
                <c:pt idx="2656">
                  <c:v>2.0208200000000001</c:v>
                </c:pt>
                <c:pt idx="2657">
                  <c:v>2.02102</c:v>
                </c:pt>
                <c:pt idx="2658">
                  <c:v>2.02122</c:v>
                </c:pt>
                <c:pt idx="2659">
                  <c:v>2.02142</c:v>
                </c:pt>
                <c:pt idx="2660">
                  <c:v>2.02162</c:v>
                </c:pt>
                <c:pt idx="2661">
                  <c:v>2.02182</c:v>
                </c:pt>
                <c:pt idx="2662">
                  <c:v>2.0220199999999999</c:v>
                </c:pt>
                <c:pt idx="2663">
                  <c:v>2.0222199999999999</c:v>
                </c:pt>
                <c:pt idx="2664">
                  <c:v>2.0224199999999999</c:v>
                </c:pt>
                <c:pt idx="2665">
                  <c:v>2.0226299999999999</c:v>
                </c:pt>
                <c:pt idx="2666">
                  <c:v>2.0228299999999999</c:v>
                </c:pt>
                <c:pt idx="2667">
                  <c:v>2.0230299999999999</c:v>
                </c:pt>
                <c:pt idx="2668">
                  <c:v>2.0232299999999999</c:v>
                </c:pt>
                <c:pt idx="2669">
                  <c:v>2.0234299999999998</c:v>
                </c:pt>
                <c:pt idx="2670">
                  <c:v>2.0236299999999998</c:v>
                </c:pt>
                <c:pt idx="2671">
                  <c:v>2.0238299999999998</c:v>
                </c:pt>
                <c:pt idx="2672">
                  <c:v>2.0240300000000002</c:v>
                </c:pt>
                <c:pt idx="2673">
                  <c:v>2.0242300000000002</c:v>
                </c:pt>
                <c:pt idx="2674">
                  <c:v>2.0244300000000002</c:v>
                </c:pt>
                <c:pt idx="2675">
                  <c:v>2.0246300000000002</c:v>
                </c:pt>
                <c:pt idx="2676">
                  <c:v>2.0248300000000001</c:v>
                </c:pt>
                <c:pt idx="2677">
                  <c:v>2.0250300000000001</c:v>
                </c:pt>
                <c:pt idx="2678">
                  <c:v>2.0252300000000001</c:v>
                </c:pt>
                <c:pt idx="2679">
                  <c:v>2.0254300000000001</c:v>
                </c:pt>
                <c:pt idx="2680">
                  <c:v>2.0256400000000001</c:v>
                </c:pt>
                <c:pt idx="2681">
                  <c:v>2.0258400000000001</c:v>
                </c:pt>
                <c:pt idx="2682">
                  <c:v>2.0260400000000001</c:v>
                </c:pt>
                <c:pt idx="2683">
                  <c:v>2.02624</c:v>
                </c:pt>
                <c:pt idx="2684">
                  <c:v>2.02644</c:v>
                </c:pt>
                <c:pt idx="2685">
                  <c:v>2.02664</c:v>
                </c:pt>
                <c:pt idx="2686">
                  <c:v>2.02684</c:v>
                </c:pt>
                <c:pt idx="2687">
                  <c:v>2.02704</c:v>
                </c:pt>
                <c:pt idx="2688">
                  <c:v>2.02725</c:v>
                </c:pt>
                <c:pt idx="2689">
                  <c:v>2.02745</c:v>
                </c:pt>
                <c:pt idx="2690">
                  <c:v>2.02765</c:v>
                </c:pt>
                <c:pt idx="2691">
                  <c:v>2.0278499999999999</c:v>
                </c:pt>
                <c:pt idx="2692">
                  <c:v>2.0280499999999999</c:v>
                </c:pt>
                <c:pt idx="2693">
                  <c:v>2.0282499999999999</c:v>
                </c:pt>
                <c:pt idx="2694">
                  <c:v>2.0284499999999999</c:v>
                </c:pt>
                <c:pt idx="2695">
                  <c:v>2.0286599999999999</c:v>
                </c:pt>
                <c:pt idx="2696">
                  <c:v>2.0288599999999999</c:v>
                </c:pt>
                <c:pt idx="2697">
                  <c:v>2.0290599999999999</c:v>
                </c:pt>
                <c:pt idx="2698">
                  <c:v>2.0292599999999998</c:v>
                </c:pt>
                <c:pt idx="2699">
                  <c:v>2.0294599999999998</c:v>
                </c:pt>
                <c:pt idx="2700">
                  <c:v>2.0296599999999998</c:v>
                </c:pt>
                <c:pt idx="2701">
                  <c:v>2.0298699999999998</c:v>
                </c:pt>
                <c:pt idx="2702">
                  <c:v>2.0300699999999998</c:v>
                </c:pt>
                <c:pt idx="2703">
                  <c:v>2.0302699999999998</c:v>
                </c:pt>
                <c:pt idx="2704">
                  <c:v>2.0304700000000002</c:v>
                </c:pt>
                <c:pt idx="2705">
                  <c:v>2.0306700000000002</c:v>
                </c:pt>
                <c:pt idx="2706">
                  <c:v>2.0308799999999998</c:v>
                </c:pt>
                <c:pt idx="2707">
                  <c:v>2.0310800000000002</c:v>
                </c:pt>
                <c:pt idx="2708">
                  <c:v>2.0312800000000002</c:v>
                </c:pt>
                <c:pt idx="2709">
                  <c:v>2.0314800000000002</c:v>
                </c:pt>
                <c:pt idx="2710">
                  <c:v>2.0316800000000002</c:v>
                </c:pt>
                <c:pt idx="2711">
                  <c:v>2.0318900000000002</c:v>
                </c:pt>
                <c:pt idx="2712">
                  <c:v>2.0320900000000002</c:v>
                </c:pt>
                <c:pt idx="2713">
                  <c:v>2.0322900000000002</c:v>
                </c:pt>
                <c:pt idx="2714">
                  <c:v>2.0324900000000001</c:v>
                </c:pt>
                <c:pt idx="2715">
                  <c:v>2.0327000000000002</c:v>
                </c:pt>
                <c:pt idx="2716">
                  <c:v>2.0329000000000002</c:v>
                </c:pt>
                <c:pt idx="2717">
                  <c:v>2.0331000000000001</c:v>
                </c:pt>
                <c:pt idx="2718">
                  <c:v>2.0333000000000001</c:v>
                </c:pt>
                <c:pt idx="2719">
                  <c:v>2.0335100000000002</c:v>
                </c:pt>
                <c:pt idx="2720">
                  <c:v>2.0337100000000001</c:v>
                </c:pt>
                <c:pt idx="2721">
                  <c:v>2.0339100000000001</c:v>
                </c:pt>
                <c:pt idx="2722">
                  <c:v>2.0341100000000001</c:v>
                </c:pt>
                <c:pt idx="2723">
                  <c:v>2.0343200000000001</c:v>
                </c:pt>
                <c:pt idx="2724">
                  <c:v>2.0345200000000001</c:v>
                </c:pt>
                <c:pt idx="2725">
                  <c:v>2.0347200000000001</c:v>
                </c:pt>
                <c:pt idx="2726">
                  <c:v>2.0349200000000001</c:v>
                </c:pt>
                <c:pt idx="2727">
                  <c:v>2.0351300000000001</c:v>
                </c:pt>
                <c:pt idx="2728">
                  <c:v>2.0353300000000001</c:v>
                </c:pt>
                <c:pt idx="2729">
                  <c:v>2.0355300000000001</c:v>
                </c:pt>
                <c:pt idx="2730">
                  <c:v>2.0357400000000001</c:v>
                </c:pt>
                <c:pt idx="2731">
                  <c:v>2.0359400000000001</c:v>
                </c:pt>
                <c:pt idx="2732">
                  <c:v>2.0361400000000001</c:v>
                </c:pt>
                <c:pt idx="2733">
                  <c:v>2.0363500000000001</c:v>
                </c:pt>
                <c:pt idx="2734">
                  <c:v>2.0365500000000001</c:v>
                </c:pt>
                <c:pt idx="2735">
                  <c:v>2.0367500000000001</c:v>
                </c:pt>
                <c:pt idx="2736">
                  <c:v>2.0369600000000001</c:v>
                </c:pt>
                <c:pt idx="2737">
                  <c:v>2.0371600000000001</c:v>
                </c:pt>
                <c:pt idx="2738">
                  <c:v>2.0373600000000001</c:v>
                </c:pt>
                <c:pt idx="2739">
                  <c:v>2.0375700000000001</c:v>
                </c:pt>
                <c:pt idx="2740">
                  <c:v>2.0377700000000001</c:v>
                </c:pt>
                <c:pt idx="2741">
                  <c:v>2.0379700000000001</c:v>
                </c:pt>
                <c:pt idx="2742">
                  <c:v>2.0381800000000001</c:v>
                </c:pt>
                <c:pt idx="2743">
                  <c:v>2.0383800000000001</c:v>
                </c:pt>
                <c:pt idx="2744">
                  <c:v>2.0385800000000001</c:v>
                </c:pt>
                <c:pt idx="2745">
                  <c:v>2.0387900000000001</c:v>
                </c:pt>
                <c:pt idx="2746">
                  <c:v>2.0389900000000001</c:v>
                </c:pt>
                <c:pt idx="2747">
                  <c:v>2.0391900000000001</c:v>
                </c:pt>
                <c:pt idx="2748">
                  <c:v>2.0394000000000001</c:v>
                </c:pt>
                <c:pt idx="2749">
                  <c:v>2.0396000000000001</c:v>
                </c:pt>
                <c:pt idx="2750">
                  <c:v>2.0398100000000001</c:v>
                </c:pt>
                <c:pt idx="2751">
                  <c:v>2.0400100000000001</c:v>
                </c:pt>
                <c:pt idx="2752">
                  <c:v>2.0402100000000001</c:v>
                </c:pt>
                <c:pt idx="2753">
                  <c:v>2.0404200000000001</c:v>
                </c:pt>
                <c:pt idx="2754">
                  <c:v>2.0406200000000001</c:v>
                </c:pt>
                <c:pt idx="2755">
                  <c:v>2.0408300000000001</c:v>
                </c:pt>
                <c:pt idx="2756">
                  <c:v>2.0410300000000001</c:v>
                </c:pt>
                <c:pt idx="2757">
                  <c:v>2.0412300000000001</c:v>
                </c:pt>
                <c:pt idx="2758">
                  <c:v>2.0414400000000001</c:v>
                </c:pt>
                <c:pt idx="2759">
                  <c:v>2.0416400000000001</c:v>
                </c:pt>
                <c:pt idx="2760">
                  <c:v>2.0418500000000002</c:v>
                </c:pt>
                <c:pt idx="2761">
                  <c:v>2.0420500000000001</c:v>
                </c:pt>
                <c:pt idx="2762">
                  <c:v>2.0422500000000001</c:v>
                </c:pt>
                <c:pt idx="2763">
                  <c:v>2.0424600000000002</c:v>
                </c:pt>
                <c:pt idx="2764">
                  <c:v>2.0426600000000001</c:v>
                </c:pt>
                <c:pt idx="2765">
                  <c:v>2.0428700000000002</c:v>
                </c:pt>
                <c:pt idx="2766">
                  <c:v>2.0430700000000002</c:v>
                </c:pt>
                <c:pt idx="2767">
                  <c:v>2.0432800000000002</c:v>
                </c:pt>
                <c:pt idx="2768">
                  <c:v>2.0434800000000002</c:v>
                </c:pt>
                <c:pt idx="2769">
                  <c:v>2.0436899999999998</c:v>
                </c:pt>
                <c:pt idx="2770">
                  <c:v>2.0438900000000002</c:v>
                </c:pt>
                <c:pt idx="2771">
                  <c:v>2.0440900000000002</c:v>
                </c:pt>
                <c:pt idx="2772">
                  <c:v>2.0442999999999998</c:v>
                </c:pt>
                <c:pt idx="2773">
                  <c:v>2.0445000000000002</c:v>
                </c:pt>
                <c:pt idx="2774">
                  <c:v>2.0447099999999998</c:v>
                </c:pt>
                <c:pt idx="2775">
                  <c:v>2.0449099999999998</c:v>
                </c:pt>
                <c:pt idx="2776">
                  <c:v>2.0451199999999998</c:v>
                </c:pt>
                <c:pt idx="2777">
                  <c:v>2.0453199999999998</c:v>
                </c:pt>
                <c:pt idx="2778">
                  <c:v>2.0455299999999998</c:v>
                </c:pt>
                <c:pt idx="2779">
                  <c:v>2.0457299999999998</c:v>
                </c:pt>
                <c:pt idx="2780">
                  <c:v>2.0459399999999999</c:v>
                </c:pt>
                <c:pt idx="2781">
                  <c:v>2.0461399999999998</c:v>
                </c:pt>
                <c:pt idx="2782">
                  <c:v>2.0463499999999999</c:v>
                </c:pt>
                <c:pt idx="2783">
                  <c:v>2.0465499999999999</c:v>
                </c:pt>
                <c:pt idx="2784">
                  <c:v>2.0467599999999999</c:v>
                </c:pt>
                <c:pt idx="2785">
                  <c:v>2.0469599999999999</c:v>
                </c:pt>
                <c:pt idx="2786">
                  <c:v>2.0471699999999999</c:v>
                </c:pt>
                <c:pt idx="2787">
                  <c:v>2.04738</c:v>
                </c:pt>
                <c:pt idx="2788">
                  <c:v>2.04758</c:v>
                </c:pt>
                <c:pt idx="2789">
                  <c:v>2.04779</c:v>
                </c:pt>
                <c:pt idx="2790">
                  <c:v>2.04799</c:v>
                </c:pt>
                <c:pt idx="2791">
                  <c:v>2.0482</c:v>
                </c:pt>
                <c:pt idx="2792">
                  <c:v>2.0484</c:v>
                </c:pt>
                <c:pt idx="2793">
                  <c:v>2.04861</c:v>
                </c:pt>
                <c:pt idx="2794">
                  <c:v>2.04881</c:v>
                </c:pt>
                <c:pt idx="2795">
                  <c:v>2.0490200000000001</c:v>
                </c:pt>
                <c:pt idx="2796">
                  <c:v>2.0492300000000001</c:v>
                </c:pt>
                <c:pt idx="2797">
                  <c:v>2.0494300000000001</c:v>
                </c:pt>
                <c:pt idx="2798">
                  <c:v>2.0496400000000001</c:v>
                </c:pt>
                <c:pt idx="2799">
                  <c:v>2.0498400000000001</c:v>
                </c:pt>
                <c:pt idx="2800">
                  <c:v>2.0500500000000001</c:v>
                </c:pt>
                <c:pt idx="2801">
                  <c:v>2.0502500000000001</c:v>
                </c:pt>
                <c:pt idx="2802">
                  <c:v>2.0504600000000002</c:v>
                </c:pt>
                <c:pt idx="2803">
                  <c:v>2.0506700000000002</c:v>
                </c:pt>
                <c:pt idx="2804">
                  <c:v>2.0508700000000002</c:v>
                </c:pt>
                <c:pt idx="2805">
                  <c:v>2.0510799999999998</c:v>
                </c:pt>
                <c:pt idx="2806">
                  <c:v>2.0512800000000002</c:v>
                </c:pt>
                <c:pt idx="2807">
                  <c:v>2.0514899999999998</c:v>
                </c:pt>
                <c:pt idx="2808">
                  <c:v>2.0516999999999999</c:v>
                </c:pt>
                <c:pt idx="2809">
                  <c:v>2.0518999999999998</c:v>
                </c:pt>
                <c:pt idx="2810">
                  <c:v>2.0521099999999999</c:v>
                </c:pt>
                <c:pt idx="2811">
                  <c:v>2.0523199999999999</c:v>
                </c:pt>
                <c:pt idx="2812">
                  <c:v>2.0525199999999999</c:v>
                </c:pt>
                <c:pt idx="2813">
                  <c:v>2.0527299999999999</c:v>
                </c:pt>
                <c:pt idx="2814">
                  <c:v>2.05294</c:v>
                </c:pt>
                <c:pt idx="2815">
                  <c:v>2.05314</c:v>
                </c:pt>
                <c:pt idx="2816">
                  <c:v>2.05335</c:v>
                </c:pt>
                <c:pt idx="2817">
                  <c:v>2.05355</c:v>
                </c:pt>
                <c:pt idx="2818">
                  <c:v>2.05376</c:v>
                </c:pt>
                <c:pt idx="2819">
                  <c:v>2.0539700000000001</c:v>
                </c:pt>
                <c:pt idx="2820">
                  <c:v>2.0541700000000001</c:v>
                </c:pt>
                <c:pt idx="2821">
                  <c:v>2.0543800000000001</c:v>
                </c:pt>
                <c:pt idx="2822">
                  <c:v>2.0545900000000001</c:v>
                </c:pt>
                <c:pt idx="2823">
                  <c:v>2.0547900000000001</c:v>
                </c:pt>
                <c:pt idx="2824">
                  <c:v>2.0550000000000002</c:v>
                </c:pt>
                <c:pt idx="2825">
                  <c:v>2.0552100000000002</c:v>
                </c:pt>
                <c:pt idx="2826">
                  <c:v>2.0554199999999998</c:v>
                </c:pt>
                <c:pt idx="2827">
                  <c:v>2.0556199999999998</c:v>
                </c:pt>
                <c:pt idx="2828">
                  <c:v>2.0558299999999998</c:v>
                </c:pt>
                <c:pt idx="2829">
                  <c:v>2.0560399999999999</c:v>
                </c:pt>
                <c:pt idx="2830">
                  <c:v>2.0562399999999998</c:v>
                </c:pt>
                <c:pt idx="2831">
                  <c:v>2.0564499999999999</c:v>
                </c:pt>
                <c:pt idx="2832">
                  <c:v>2.0566599999999999</c:v>
                </c:pt>
                <c:pt idx="2833">
                  <c:v>2.05687</c:v>
                </c:pt>
                <c:pt idx="2834">
                  <c:v>2.05707</c:v>
                </c:pt>
                <c:pt idx="2835">
                  <c:v>2.05728</c:v>
                </c:pt>
                <c:pt idx="2836">
                  <c:v>2.05749</c:v>
                </c:pt>
                <c:pt idx="2837">
                  <c:v>2.05769</c:v>
                </c:pt>
                <c:pt idx="2838">
                  <c:v>2.0579000000000001</c:v>
                </c:pt>
                <c:pt idx="2839">
                  <c:v>2.0581100000000001</c:v>
                </c:pt>
                <c:pt idx="2840">
                  <c:v>2.0583200000000001</c:v>
                </c:pt>
                <c:pt idx="2841">
                  <c:v>2.0585200000000001</c:v>
                </c:pt>
                <c:pt idx="2842">
                  <c:v>2.0587300000000002</c:v>
                </c:pt>
                <c:pt idx="2843">
                  <c:v>2.0589400000000002</c:v>
                </c:pt>
                <c:pt idx="2844">
                  <c:v>2.0591499999999998</c:v>
                </c:pt>
                <c:pt idx="2845">
                  <c:v>2.0593599999999999</c:v>
                </c:pt>
                <c:pt idx="2846">
                  <c:v>2.0595599999999998</c:v>
                </c:pt>
                <c:pt idx="2847">
                  <c:v>2.0597699999999999</c:v>
                </c:pt>
                <c:pt idx="2848">
                  <c:v>2.0599799999999999</c:v>
                </c:pt>
                <c:pt idx="2849">
                  <c:v>2.06019</c:v>
                </c:pt>
                <c:pt idx="2850">
                  <c:v>2.0604</c:v>
                </c:pt>
                <c:pt idx="2851">
                  <c:v>2.0606</c:v>
                </c:pt>
                <c:pt idx="2852">
                  <c:v>2.06081</c:v>
                </c:pt>
                <c:pt idx="2853">
                  <c:v>2.0610200000000001</c:v>
                </c:pt>
                <c:pt idx="2854">
                  <c:v>2.0612300000000001</c:v>
                </c:pt>
                <c:pt idx="2855">
                  <c:v>2.0614400000000002</c:v>
                </c:pt>
                <c:pt idx="2856">
                  <c:v>2.0616400000000001</c:v>
                </c:pt>
                <c:pt idx="2857">
                  <c:v>2.0618500000000002</c:v>
                </c:pt>
                <c:pt idx="2858">
                  <c:v>2.0620599999999998</c:v>
                </c:pt>
                <c:pt idx="2859">
                  <c:v>2.0622699999999998</c:v>
                </c:pt>
                <c:pt idx="2860">
                  <c:v>2.0624799999999999</c:v>
                </c:pt>
                <c:pt idx="2861">
                  <c:v>2.0626899999999999</c:v>
                </c:pt>
                <c:pt idx="2862">
                  <c:v>2.0628899999999999</c:v>
                </c:pt>
                <c:pt idx="2863">
                  <c:v>2.0630999999999999</c:v>
                </c:pt>
                <c:pt idx="2864">
                  <c:v>2.06331</c:v>
                </c:pt>
                <c:pt idx="2865">
                  <c:v>2.06352</c:v>
                </c:pt>
                <c:pt idx="2866">
                  <c:v>2.0637300000000001</c:v>
                </c:pt>
                <c:pt idx="2867">
                  <c:v>2.0639400000000001</c:v>
                </c:pt>
                <c:pt idx="2868">
                  <c:v>2.0641500000000002</c:v>
                </c:pt>
                <c:pt idx="2869">
                  <c:v>2.0643500000000001</c:v>
                </c:pt>
                <c:pt idx="2870">
                  <c:v>2.0645600000000002</c:v>
                </c:pt>
                <c:pt idx="2871">
                  <c:v>2.0647700000000002</c:v>
                </c:pt>
                <c:pt idx="2872">
                  <c:v>2.0649799999999998</c:v>
                </c:pt>
                <c:pt idx="2873">
                  <c:v>2.0651899999999999</c:v>
                </c:pt>
                <c:pt idx="2874">
                  <c:v>2.0653999999999999</c:v>
                </c:pt>
                <c:pt idx="2875">
                  <c:v>2.0656099999999999</c:v>
                </c:pt>
                <c:pt idx="2876">
                  <c:v>2.06582</c:v>
                </c:pt>
                <c:pt idx="2877">
                  <c:v>2.06603</c:v>
                </c:pt>
                <c:pt idx="2878">
                  <c:v>2.06623</c:v>
                </c:pt>
                <c:pt idx="2879">
                  <c:v>2.0664400000000001</c:v>
                </c:pt>
                <c:pt idx="2880">
                  <c:v>2.0666500000000001</c:v>
                </c:pt>
                <c:pt idx="2881">
                  <c:v>2.0668600000000001</c:v>
                </c:pt>
                <c:pt idx="2882">
                  <c:v>2.0670700000000002</c:v>
                </c:pt>
                <c:pt idx="2883">
                  <c:v>2.0672799999999998</c:v>
                </c:pt>
                <c:pt idx="2884">
                  <c:v>2.0674899999999998</c:v>
                </c:pt>
                <c:pt idx="2885">
                  <c:v>2.0676999999999999</c:v>
                </c:pt>
                <c:pt idx="2886">
                  <c:v>2.0679099999999999</c:v>
                </c:pt>
                <c:pt idx="2887">
                  <c:v>2.06812</c:v>
                </c:pt>
                <c:pt idx="2888">
                  <c:v>2.06833</c:v>
                </c:pt>
                <c:pt idx="2889">
                  <c:v>2.06854</c:v>
                </c:pt>
                <c:pt idx="2890">
                  <c:v>2.0687500000000001</c:v>
                </c:pt>
                <c:pt idx="2891">
                  <c:v>2.0689600000000001</c:v>
                </c:pt>
                <c:pt idx="2892">
                  <c:v>2.0691700000000002</c:v>
                </c:pt>
                <c:pt idx="2893">
                  <c:v>2.0693800000000002</c:v>
                </c:pt>
                <c:pt idx="2894">
                  <c:v>2.0695899999999998</c:v>
                </c:pt>
                <c:pt idx="2895">
                  <c:v>2.0697999999999999</c:v>
                </c:pt>
                <c:pt idx="2896">
                  <c:v>2.0700099999999999</c:v>
                </c:pt>
                <c:pt idx="2897">
                  <c:v>2.0702199999999999</c:v>
                </c:pt>
                <c:pt idx="2898">
                  <c:v>2.07043</c:v>
                </c:pt>
                <c:pt idx="2899">
                  <c:v>2.07064</c:v>
                </c:pt>
                <c:pt idx="2900">
                  <c:v>2.0708500000000001</c:v>
                </c:pt>
                <c:pt idx="2901">
                  <c:v>2.0710600000000001</c:v>
                </c:pt>
                <c:pt idx="2902">
                  <c:v>2.0712700000000002</c:v>
                </c:pt>
                <c:pt idx="2903">
                  <c:v>2.0714800000000002</c:v>
                </c:pt>
                <c:pt idx="2904">
                  <c:v>2.0716899999999998</c:v>
                </c:pt>
                <c:pt idx="2905">
                  <c:v>2.0718999999999999</c:v>
                </c:pt>
                <c:pt idx="2906">
                  <c:v>2.0721099999999999</c:v>
                </c:pt>
                <c:pt idx="2907">
                  <c:v>2.0723199999999999</c:v>
                </c:pt>
                <c:pt idx="2908">
                  <c:v>2.07253</c:v>
                </c:pt>
                <c:pt idx="2909">
                  <c:v>2.07274</c:v>
                </c:pt>
                <c:pt idx="2910">
                  <c:v>2.0729500000000001</c:v>
                </c:pt>
                <c:pt idx="2911">
                  <c:v>2.0731600000000001</c:v>
                </c:pt>
                <c:pt idx="2912">
                  <c:v>2.0733700000000002</c:v>
                </c:pt>
                <c:pt idx="2913">
                  <c:v>2.0735800000000002</c:v>
                </c:pt>
                <c:pt idx="2914">
                  <c:v>2.0737899999999998</c:v>
                </c:pt>
                <c:pt idx="2915">
                  <c:v>2.0739999999999998</c:v>
                </c:pt>
                <c:pt idx="2916">
                  <c:v>2.0742099999999999</c:v>
                </c:pt>
                <c:pt idx="2917">
                  <c:v>2.0744199999999999</c:v>
                </c:pt>
                <c:pt idx="2918">
                  <c:v>2.07463</c:v>
                </c:pt>
                <c:pt idx="2919">
                  <c:v>2.0748500000000001</c:v>
                </c:pt>
                <c:pt idx="2920">
                  <c:v>2.0750600000000001</c:v>
                </c:pt>
                <c:pt idx="2921">
                  <c:v>2.0752700000000002</c:v>
                </c:pt>
                <c:pt idx="2922">
                  <c:v>2.0754800000000002</c:v>
                </c:pt>
                <c:pt idx="2923">
                  <c:v>2.0756899999999998</c:v>
                </c:pt>
                <c:pt idx="2924">
                  <c:v>2.0758999999999999</c:v>
                </c:pt>
                <c:pt idx="2925">
                  <c:v>2.0761099999999999</c:v>
                </c:pt>
                <c:pt idx="2926">
                  <c:v>2.0763199999999999</c:v>
                </c:pt>
                <c:pt idx="2927">
                  <c:v>2.07653</c:v>
                </c:pt>
                <c:pt idx="2928">
                  <c:v>2.0767500000000001</c:v>
                </c:pt>
                <c:pt idx="2929">
                  <c:v>2.0769600000000001</c:v>
                </c:pt>
                <c:pt idx="2930">
                  <c:v>2.0771700000000002</c:v>
                </c:pt>
                <c:pt idx="2931">
                  <c:v>2.0773799999999998</c:v>
                </c:pt>
                <c:pt idx="2932">
                  <c:v>2.0775899999999998</c:v>
                </c:pt>
                <c:pt idx="2933">
                  <c:v>2.0777999999999999</c:v>
                </c:pt>
                <c:pt idx="2934">
                  <c:v>2.0780099999999999</c:v>
                </c:pt>
                <c:pt idx="2935">
                  <c:v>2.07823</c:v>
                </c:pt>
                <c:pt idx="2936">
                  <c:v>2.0784400000000001</c:v>
                </c:pt>
                <c:pt idx="2937">
                  <c:v>2.0786500000000001</c:v>
                </c:pt>
                <c:pt idx="2938">
                  <c:v>2.0788600000000002</c:v>
                </c:pt>
                <c:pt idx="2939">
                  <c:v>2.0790700000000002</c:v>
                </c:pt>
                <c:pt idx="2940">
                  <c:v>2.0792799999999998</c:v>
                </c:pt>
                <c:pt idx="2941">
                  <c:v>2.0794999999999999</c:v>
                </c:pt>
                <c:pt idx="2942">
                  <c:v>2.0797099999999999</c:v>
                </c:pt>
                <c:pt idx="2943">
                  <c:v>2.07992</c:v>
                </c:pt>
                <c:pt idx="2944">
                  <c:v>2.08013</c:v>
                </c:pt>
                <c:pt idx="2945">
                  <c:v>2.0803400000000001</c:v>
                </c:pt>
                <c:pt idx="2946">
                  <c:v>2.0805600000000002</c:v>
                </c:pt>
                <c:pt idx="2947">
                  <c:v>2.0807699999999998</c:v>
                </c:pt>
                <c:pt idx="2948">
                  <c:v>2.0809799999999998</c:v>
                </c:pt>
                <c:pt idx="2949">
                  <c:v>2.0811899999999999</c:v>
                </c:pt>
                <c:pt idx="2950">
                  <c:v>2.0813999999999999</c:v>
                </c:pt>
                <c:pt idx="2951">
                  <c:v>2.08162</c:v>
                </c:pt>
                <c:pt idx="2952">
                  <c:v>2.0818300000000001</c:v>
                </c:pt>
                <c:pt idx="2953">
                  <c:v>2.0820400000000001</c:v>
                </c:pt>
                <c:pt idx="2954">
                  <c:v>2.0822500000000002</c:v>
                </c:pt>
                <c:pt idx="2955">
                  <c:v>2.0824699999999998</c:v>
                </c:pt>
                <c:pt idx="2956">
                  <c:v>2.0826799999999999</c:v>
                </c:pt>
                <c:pt idx="2957">
                  <c:v>2.0828899999999999</c:v>
                </c:pt>
                <c:pt idx="2958">
                  <c:v>2.0831</c:v>
                </c:pt>
                <c:pt idx="2959">
                  <c:v>2.0833200000000001</c:v>
                </c:pt>
                <c:pt idx="2960">
                  <c:v>2.0835300000000001</c:v>
                </c:pt>
                <c:pt idx="2961">
                  <c:v>2.0837400000000001</c:v>
                </c:pt>
                <c:pt idx="2962">
                  <c:v>2.0839500000000002</c:v>
                </c:pt>
                <c:pt idx="2963">
                  <c:v>2.0841699999999999</c:v>
                </c:pt>
                <c:pt idx="2964">
                  <c:v>2.0843799999999999</c:v>
                </c:pt>
                <c:pt idx="2965">
                  <c:v>2.0845899999999999</c:v>
                </c:pt>
                <c:pt idx="2966">
                  <c:v>2.0848100000000001</c:v>
                </c:pt>
                <c:pt idx="2967">
                  <c:v>2.0850200000000001</c:v>
                </c:pt>
                <c:pt idx="2968">
                  <c:v>2.0852300000000001</c:v>
                </c:pt>
                <c:pt idx="2969">
                  <c:v>2.0854400000000002</c:v>
                </c:pt>
                <c:pt idx="2970">
                  <c:v>2.0856599999999998</c:v>
                </c:pt>
                <c:pt idx="2971">
                  <c:v>2.0858699999999999</c:v>
                </c:pt>
                <c:pt idx="2972">
                  <c:v>2.0860799999999999</c:v>
                </c:pt>
                <c:pt idx="2973">
                  <c:v>2.0863</c:v>
                </c:pt>
                <c:pt idx="2974">
                  <c:v>2.0865100000000001</c:v>
                </c:pt>
                <c:pt idx="2975">
                  <c:v>2.0867200000000001</c:v>
                </c:pt>
                <c:pt idx="2976">
                  <c:v>2.0869399999999998</c:v>
                </c:pt>
                <c:pt idx="2977">
                  <c:v>2.0871499999999998</c:v>
                </c:pt>
                <c:pt idx="2978">
                  <c:v>2.0873599999999999</c:v>
                </c:pt>
                <c:pt idx="2979">
                  <c:v>2.08758</c:v>
                </c:pt>
                <c:pt idx="2980">
                  <c:v>2.08779</c:v>
                </c:pt>
                <c:pt idx="2981">
                  <c:v>2.0880000000000001</c:v>
                </c:pt>
                <c:pt idx="2982">
                  <c:v>2.0882200000000002</c:v>
                </c:pt>
                <c:pt idx="2983">
                  <c:v>2.0884299999999998</c:v>
                </c:pt>
                <c:pt idx="2984">
                  <c:v>2.0886499999999999</c:v>
                </c:pt>
                <c:pt idx="2985">
                  <c:v>2.0888599999999999</c:v>
                </c:pt>
                <c:pt idx="2986">
                  <c:v>2.08907</c:v>
                </c:pt>
                <c:pt idx="2987">
                  <c:v>2.0892900000000001</c:v>
                </c:pt>
                <c:pt idx="2988">
                  <c:v>2.0895000000000001</c:v>
                </c:pt>
                <c:pt idx="2989">
                  <c:v>2.0897100000000002</c:v>
                </c:pt>
                <c:pt idx="2990">
                  <c:v>2.0899299999999998</c:v>
                </c:pt>
                <c:pt idx="2991">
                  <c:v>2.0901399999999999</c:v>
                </c:pt>
                <c:pt idx="2992">
                  <c:v>2.09036</c:v>
                </c:pt>
                <c:pt idx="2993">
                  <c:v>2.09057</c:v>
                </c:pt>
                <c:pt idx="2994">
                  <c:v>2.0907800000000001</c:v>
                </c:pt>
                <c:pt idx="2995">
                  <c:v>2.0910000000000002</c:v>
                </c:pt>
                <c:pt idx="2996">
                  <c:v>2.0912099999999998</c:v>
                </c:pt>
                <c:pt idx="2997">
                  <c:v>2.0914299999999999</c:v>
                </c:pt>
                <c:pt idx="2998">
                  <c:v>2.0916399999999999</c:v>
                </c:pt>
                <c:pt idx="2999">
                  <c:v>2.0918600000000001</c:v>
                </c:pt>
                <c:pt idx="3000">
                  <c:v>2.0920700000000001</c:v>
                </c:pt>
                <c:pt idx="3001">
                  <c:v>2.0922800000000001</c:v>
                </c:pt>
                <c:pt idx="3002">
                  <c:v>2.0924999999999998</c:v>
                </c:pt>
                <c:pt idx="3003">
                  <c:v>2.0927099999999998</c:v>
                </c:pt>
                <c:pt idx="3004">
                  <c:v>2.09293</c:v>
                </c:pt>
                <c:pt idx="3005">
                  <c:v>2.09314</c:v>
                </c:pt>
                <c:pt idx="3006">
                  <c:v>2.0933600000000001</c:v>
                </c:pt>
                <c:pt idx="3007">
                  <c:v>2.0935700000000002</c:v>
                </c:pt>
                <c:pt idx="3008">
                  <c:v>2.0937899999999998</c:v>
                </c:pt>
                <c:pt idx="3009">
                  <c:v>2.0939999999999999</c:v>
                </c:pt>
                <c:pt idx="3010">
                  <c:v>2.09422</c:v>
                </c:pt>
                <c:pt idx="3011">
                  <c:v>2.09443</c:v>
                </c:pt>
                <c:pt idx="3012">
                  <c:v>2.0946500000000001</c:v>
                </c:pt>
                <c:pt idx="3013">
                  <c:v>2.0948600000000002</c:v>
                </c:pt>
                <c:pt idx="3014">
                  <c:v>2.0950799999999998</c:v>
                </c:pt>
                <c:pt idx="3015">
                  <c:v>2.0952899999999999</c:v>
                </c:pt>
                <c:pt idx="3016">
                  <c:v>2.09551</c:v>
                </c:pt>
                <c:pt idx="3017">
                  <c:v>2.09572</c:v>
                </c:pt>
                <c:pt idx="3018">
                  <c:v>2.0959400000000001</c:v>
                </c:pt>
                <c:pt idx="3019">
                  <c:v>2.0961500000000002</c:v>
                </c:pt>
                <c:pt idx="3020">
                  <c:v>2.0963699999999998</c:v>
                </c:pt>
                <c:pt idx="3021">
                  <c:v>2.0965799999999999</c:v>
                </c:pt>
                <c:pt idx="3022">
                  <c:v>2.0968</c:v>
                </c:pt>
                <c:pt idx="3023">
                  <c:v>2.09701</c:v>
                </c:pt>
                <c:pt idx="3024">
                  <c:v>2.0972300000000001</c:v>
                </c:pt>
                <c:pt idx="3025">
                  <c:v>2.0974400000000002</c:v>
                </c:pt>
                <c:pt idx="3026">
                  <c:v>2.0976599999999999</c:v>
                </c:pt>
                <c:pt idx="3027">
                  <c:v>2.09788</c:v>
                </c:pt>
                <c:pt idx="3028">
                  <c:v>2.09809</c:v>
                </c:pt>
                <c:pt idx="3029">
                  <c:v>2.0983100000000001</c:v>
                </c:pt>
                <c:pt idx="3030">
                  <c:v>2.0985200000000002</c:v>
                </c:pt>
                <c:pt idx="3031">
                  <c:v>2.0987399999999998</c:v>
                </c:pt>
                <c:pt idx="3032">
                  <c:v>2.0989499999999999</c:v>
                </c:pt>
                <c:pt idx="3033">
                  <c:v>2.09917</c:v>
                </c:pt>
                <c:pt idx="3034">
                  <c:v>2.0993900000000001</c:v>
                </c:pt>
                <c:pt idx="3035">
                  <c:v>2.0996000000000001</c:v>
                </c:pt>
                <c:pt idx="3036">
                  <c:v>2.0998199999999998</c:v>
                </c:pt>
                <c:pt idx="3037">
                  <c:v>2.1000299999999998</c:v>
                </c:pt>
                <c:pt idx="3038">
                  <c:v>2.10025</c:v>
                </c:pt>
                <c:pt idx="3039">
                  <c:v>2.1004700000000001</c:v>
                </c:pt>
                <c:pt idx="3040">
                  <c:v>2.1006800000000001</c:v>
                </c:pt>
                <c:pt idx="3041">
                  <c:v>2.1009000000000002</c:v>
                </c:pt>
                <c:pt idx="3042">
                  <c:v>2.1011099999999998</c:v>
                </c:pt>
                <c:pt idx="3043">
                  <c:v>2.1013299999999999</c:v>
                </c:pt>
                <c:pt idx="3044">
                  <c:v>2.10155</c:v>
                </c:pt>
                <c:pt idx="3045">
                  <c:v>2.1017600000000001</c:v>
                </c:pt>
                <c:pt idx="3046">
                  <c:v>2.1019800000000002</c:v>
                </c:pt>
                <c:pt idx="3047">
                  <c:v>2.1021999999999998</c:v>
                </c:pt>
                <c:pt idx="3048">
                  <c:v>2.1024099999999999</c:v>
                </c:pt>
                <c:pt idx="3049">
                  <c:v>2.10263</c:v>
                </c:pt>
                <c:pt idx="3050">
                  <c:v>2.1028500000000001</c:v>
                </c:pt>
                <c:pt idx="3051">
                  <c:v>2.1030600000000002</c:v>
                </c:pt>
                <c:pt idx="3052">
                  <c:v>2.1032799999999998</c:v>
                </c:pt>
                <c:pt idx="3053">
                  <c:v>2.1034999999999999</c:v>
                </c:pt>
                <c:pt idx="3054">
                  <c:v>2.10371</c:v>
                </c:pt>
                <c:pt idx="3055">
                  <c:v>2.1039300000000001</c:v>
                </c:pt>
                <c:pt idx="3056">
                  <c:v>2.1041500000000002</c:v>
                </c:pt>
                <c:pt idx="3057">
                  <c:v>2.1043599999999998</c:v>
                </c:pt>
                <c:pt idx="3058">
                  <c:v>2.1045799999999999</c:v>
                </c:pt>
                <c:pt idx="3059">
                  <c:v>2.1048</c:v>
                </c:pt>
                <c:pt idx="3060">
                  <c:v>2.1050200000000001</c:v>
                </c:pt>
                <c:pt idx="3061">
                  <c:v>2.1052300000000002</c:v>
                </c:pt>
                <c:pt idx="3062">
                  <c:v>2.1054499999999998</c:v>
                </c:pt>
                <c:pt idx="3063">
                  <c:v>2.1056699999999999</c:v>
                </c:pt>
                <c:pt idx="3064">
                  <c:v>2.10588</c:v>
                </c:pt>
                <c:pt idx="3065">
                  <c:v>2.1061000000000001</c:v>
                </c:pt>
                <c:pt idx="3066">
                  <c:v>2.1063200000000002</c:v>
                </c:pt>
                <c:pt idx="3067">
                  <c:v>2.1065399999999999</c:v>
                </c:pt>
                <c:pt idx="3068">
                  <c:v>2.1067499999999999</c:v>
                </c:pt>
                <c:pt idx="3069">
                  <c:v>2.10697</c:v>
                </c:pt>
                <c:pt idx="3070">
                  <c:v>2.1071900000000001</c:v>
                </c:pt>
                <c:pt idx="3071">
                  <c:v>2.1074099999999998</c:v>
                </c:pt>
                <c:pt idx="3072">
                  <c:v>2.1076199999999998</c:v>
                </c:pt>
                <c:pt idx="3073">
                  <c:v>2.1078399999999999</c:v>
                </c:pt>
                <c:pt idx="3074">
                  <c:v>2.10806</c:v>
                </c:pt>
                <c:pt idx="3075">
                  <c:v>2.1082800000000002</c:v>
                </c:pt>
                <c:pt idx="3076">
                  <c:v>2.1084900000000002</c:v>
                </c:pt>
                <c:pt idx="3077">
                  <c:v>2.1087099999999999</c:v>
                </c:pt>
                <c:pt idx="3078">
                  <c:v>2.10893</c:v>
                </c:pt>
                <c:pt idx="3079">
                  <c:v>2.1091500000000001</c:v>
                </c:pt>
                <c:pt idx="3080">
                  <c:v>2.1093700000000002</c:v>
                </c:pt>
                <c:pt idx="3081">
                  <c:v>2.1095799999999998</c:v>
                </c:pt>
                <c:pt idx="3082">
                  <c:v>2.1097999999999999</c:v>
                </c:pt>
                <c:pt idx="3083">
                  <c:v>2.11002</c:v>
                </c:pt>
                <c:pt idx="3084">
                  <c:v>2.1102400000000001</c:v>
                </c:pt>
                <c:pt idx="3085">
                  <c:v>2.1104599999999998</c:v>
                </c:pt>
                <c:pt idx="3086">
                  <c:v>2.1106699999999998</c:v>
                </c:pt>
                <c:pt idx="3087">
                  <c:v>2.1108899999999999</c:v>
                </c:pt>
                <c:pt idx="3088">
                  <c:v>2.11111</c:v>
                </c:pt>
                <c:pt idx="3089">
                  <c:v>2.1113300000000002</c:v>
                </c:pt>
                <c:pt idx="3090">
                  <c:v>2.1115499999999998</c:v>
                </c:pt>
                <c:pt idx="3091">
                  <c:v>2.1117699999999999</c:v>
                </c:pt>
                <c:pt idx="3092">
                  <c:v>2.11198</c:v>
                </c:pt>
                <c:pt idx="3093">
                  <c:v>2.1122000000000001</c:v>
                </c:pt>
                <c:pt idx="3094">
                  <c:v>2.1124200000000002</c:v>
                </c:pt>
                <c:pt idx="3095">
                  <c:v>2.1126399999999999</c:v>
                </c:pt>
                <c:pt idx="3096">
                  <c:v>2.11286</c:v>
                </c:pt>
                <c:pt idx="3097">
                  <c:v>2.1130800000000001</c:v>
                </c:pt>
                <c:pt idx="3098">
                  <c:v>2.1133000000000002</c:v>
                </c:pt>
                <c:pt idx="3099">
                  <c:v>2.1135199999999998</c:v>
                </c:pt>
                <c:pt idx="3100">
                  <c:v>2.1137299999999999</c:v>
                </c:pt>
                <c:pt idx="3101">
                  <c:v>2.11395</c:v>
                </c:pt>
                <c:pt idx="3102">
                  <c:v>2.1141700000000001</c:v>
                </c:pt>
                <c:pt idx="3103">
                  <c:v>2.1143900000000002</c:v>
                </c:pt>
                <c:pt idx="3104">
                  <c:v>2.1146099999999999</c:v>
                </c:pt>
                <c:pt idx="3105">
                  <c:v>2.11483</c:v>
                </c:pt>
                <c:pt idx="3106">
                  <c:v>2.1150500000000001</c:v>
                </c:pt>
                <c:pt idx="3107">
                  <c:v>2.1152700000000002</c:v>
                </c:pt>
                <c:pt idx="3108">
                  <c:v>2.1154899999999999</c:v>
                </c:pt>
                <c:pt idx="3109">
                  <c:v>2.11571</c:v>
                </c:pt>
                <c:pt idx="3110">
                  <c:v>2.1159300000000001</c:v>
                </c:pt>
                <c:pt idx="3111">
                  <c:v>2.1161400000000001</c:v>
                </c:pt>
                <c:pt idx="3112">
                  <c:v>2.1163599999999998</c:v>
                </c:pt>
                <c:pt idx="3113">
                  <c:v>2.1165799999999999</c:v>
                </c:pt>
                <c:pt idx="3114">
                  <c:v>2.1168</c:v>
                </c:pt>
                <c:pt idx="3115">
                  <c:v>2.1170200000000001</c:v>
                </c:pt>
                <c:pt idx="3116">
                  <c:v>2.1172399999999998</c:v>
                </c:pt>
                <c:pt idx="3117">
                  <c:v>2.1174599999999999</c:v>
                </c:pt>
                <c:pt idx="3118">
                  <c:v>2.11768</c:v>
                </c:pt>
                <c:pt idx="3119">
                  <c:v>2.1179000000000001</c:v>
                </c:pt>
                <c:pt idx="3120">
                  <c:v>2.1181199999999998</c:v>
                </c:pt>
                <c:pt idx="3121">
                  <c:v>2.1183399999999999</c:v>
                </c:pt>
                <c:pt idx="3122">
                  <c:v>2.11856</c:v>
                </c:pt>
                <c:pt idx="3123">
                  <c:v>2.1187800000000001</c:v>
                </c:pt>
                <c:pt idx="3124">
                  <c:v>2.1190000000000002</c:v>
                </c:pt>
                <c:pt idx="3125">
                  <c:v>2.1192199999999999</c:v>
                </c:pt>
                <c:pt idx="3126">
                  <c:v>2.11944</c:v>
                </c:pt>
                <c:pt idx="3127">
                  <c:v>2.1196600000000001</c:v>
                </c:pt>
                <c:pt idx="3128">
                  <c:v>2.1198800000000002</c:v>
                </c:pt>
                <c:pt idx="3129">
                  <c:v>2.1200999999999999</c:v>
                </c:pt>
                <c:pt idx="3130">
                  <c:v>2.12032</c:v>
                </c:pt>
                <c:pt idx="3131">
                  <c:v>2.1205400000000001</c:v>
                </c:pt>
                <c:pt idx="3132">
                  <c:v>2.1207600000000002</c:v>
                </c:pt>
                <c:pt idx="3133">
                  <c:v>2.1209799999999999</c:v>
                </c:pt>
                <c:pt idx="3134">
                  <c:v>2.1212</c:v>
                </c:pt>
                <c:pt idx="3135">
                  <c:v>2.1214200000000001</c:v>
                </c:pt>
                <c:pt idx="3136">
                  <c:v>2.1216400000000002</c:v>
                </c:pt>
                <c:pt idx="3137">
                  <c:v>2.1218599999999999</c:v>
                </c:pt>
                <c:pt idx="3138">
                  <c:v>2.12208</c:v>
                </c:pt>
                <c:pt idx="3139">
                  <c:v>2.1223100000000001</c:v>
                </c:pt>
                <c:pt idx="3140">
                  <c:v>2.1225299999999998</c:v>
                </c:pt>
                <c:pt idx="3141">
                  <c:v>2.1227499999999999</c:v>
                </c:pt>
                <c:pt idx="3142">
                  <c:v>2.12297</c:v>
                </c:pt>
                <c:pt idx="3143">
                  <c:v>2.1231900000000001</c:v>
                </c:pt>
                <c:pt idx="3144">
                  <c:v>2.1234099999999998</c:v>
                </c:pt>
                <c:pt idx="3145">
                  <c:v>2.1236299999999999</c:v>
                </c:pt>
                <c:pt idx="3146">
                  <c:v>2.12385</c:v>
                </c:pt>
                <c:pt idx="3147">
                  <c:v>2.1240700000000001</c:v>
                </c:pt>
                <c:pt idx="3148">
                  <c:v>2.1242899999999998</c:v>
                </c:pt>
                <c:pt idx="3149">
                  <c:v>2.1245099999999999</c:v>
                </c:pt>
                <c:pt idx="3150">
                  <c:v>2.1247400000000001</c:v>
                </c:pt>
                <c:pt idx="3151">
                  <c:v>2.1249600000000002</c:v>
                </c:pt>
                <c:pt idx="3152">
                  <c:v>2.1251799999999998</c:v>
                </c:pt>
                <c:pt idx="3153">
                  <c:v>2.1254</c:v>
                </c:pt>
                <c:pt idx="3154">
                  <c:v>2.1256200000000001</c:v>
                </c:pt>
                <c:pt idx="3155">
                  <c:v>2.1258400000000002</c:v>
                </c:pt>
                <c:pt idx="3156">
                  <c:v>2.1260599999999998</c:v>
                </c:pt>
                <c:pt idx="3157">
                  <c:v>2.1262799999999999</c:v>
                </c:pt>
                <c:pt idx="3158">
                  <c:v>2.1265100000000001</c:v>
                </c:pt>
                <c:pt idx="3159">
                  <c:v>2.1267299999999998</c:v>
                </c:pt>
                <c:pt idx="3160">
                  <c:v>2.1269499999999999</c:v>
                </c:pt>
                <c:pt idx="3161">
                  <c:v>2.12717</c:v>
                </c:pt>
                <c:pt idx="3162">
                  <c:v>2.1273900000000001</c:v>
                </c:pt>
                <c:pt idx="3163">
                  <c:v>2.1276099999999998</c:v>
                </c:pt>
                <c:pt idx="3164">
                  <c:v>2.12784</c:v>
                </c:pt>
                <c:pt idx="3165">
                  <c:v>2.1280600000000001</c:v>
                </c:pt>
                <c:pt idx="3166">
                  <c:v>2.1282800000000002</c:v>
                </c:pt>
                <c:pt idx="3167">
                  <c:v>2.1284999999999998</c:v>
                </c:pt>
                <c:pt idx="3168">
                  <c:v>2.1287199999999999</c:v>
                </c:pt>
                <c:pt idx="3169">
                  <c:v>2.1289500000000001</c:v>
                </c:pt>
                <c:pt idx="3170">
                  <c:v>2.1291699999999998</c:v>
                </c:pt>
                <c:pt idx="3171">
                  <c:v>2.1293899999999999</c:v>
                </c:pt>
                <c:pt idx="3172">
                  <c:v>2.12961</c:v>
                </c:pt>
                <c:pt idx="3173">
                  <c:v>2.1298300000000001</c:v>
                </c:pt>
                <c:pt idx="3174">
                  <c:v>2.1300599999999998</c:v>
                </c:pt>
                <c:pt idx="3175">
                  <c:v>2.13028</c:v>
                </c:pt>
                <c:pt idx="3176">
                  <c:v>2.1305000000000001</c:v>
                </c:pt>
                <c:pt idx="3177">
                  <c:v>2.1307200000000002</c:v>
                </c:pt>
                <c:pt idx="3178">
                  <c:v>2.1309499999999999</c:v>
                </c:pt>
                <c:pt idx="3179">
                  <c:v>2.13117</c:v>
                </c:pt>
                <c:pt idx="3180">
                  <c:v>2.1313900000000001</c:v>
                </c:pt>
                <c:pt idx="3181">
                  <c:v>2.1316099999999998</c:v>
                </c:pt>
                <c:pt idx="3182">
                  <c:v>2.13184</c:v>
                </c:pt>
                <c:pt idx="3183">
                  <c:v>2.1320600000000001</c:v>
                </c:pt>
                <c:pt idx="3184">
                  <c:v>2.1322800000000002</c:v>
                </c:pt>
                <c:pt idx="3185">
                  <c:v>2.1324999999999998</c:v>
                </c:pt>
                <c:pt idx="3186">
                  <c:v>2.13273</c:v>
                </c:pt>
                <c:pt idx="3187">
                  <c:v>2.1329500000000001</c:v>
                </c:pt>
                <c:pt idx="3188">
                  <c:v>2.1331699999999998</c:v>
                </c:pt>
                <c:pt idx="3189">
                  <c:v>2.1334</c:v>
                </c:pt>
                <c:pt idx="3190">
                  <c:v>2.1336200000000001</c:v>
                </c:pt>
                <c:pt idx="3191">
                  <c:v>2.1338400000000002</c:v>
                </c:pt>
                <c:pt idx="3192">
                  <c:v>2.1340599999999998</c:v>
                </c:pt>
                <c:pt idx="3193">
                  <c:v>2.13429</c:v>
                </c:pt>
                <c:pt idx="3194">
                  <c:v>2.1345100000000001</c:v>
                </c:pt>
                <c:pt idx="3195">
                  <c:v>2.1347299999999998</c:v>
                </c:pt>
                <c:pt idx="3196">
                  <c:v>2.13496</c:v>
                </c:pt>
                <c:pt idx="3197">
                  <c:v>2.1351800000000001</c:v>
                </c:pt>
                <c:pt idx="3198">
                  <c:v>2.1354000000000002</c:v>
                </c:pt>
                <c:pt idx="3199">
                  <c:v>2.1356299999999999</c:v>
                </c:pt>
                <c:pt idx="3200">
                  <c:v>2.13585</c:v>
                </c:pt>
                <c:pt idx="3201">
                  <c:v>2.1360700000000001</c:v>
                </c:pt>
                <c:pt idx="3202">
                  <c:v>2.1362999999999999</c:v>
                </c:pt>
                <c:pt idx="3203">
                  <c:v>2.13652</c:v>
                </c:pt>
                <c:pt idx="3204">
                  <c:v>2.1367500000000001</c:v>
                </c:pt>
                <c:pt idx="3205">
                  <c:v>2.1369699999999998</c:v>
                </c:pt>
                <c:pt idx="3206">
                  <c:v>2.1371899999999999</c:v>
                </c:pt>
                <c:pt idx="3207">
                  <c:v>2.1374200000000001</c:v>
                </c:pt>
                <c:pt idx="3208">
                  <c:v>2.1376400000000002</c:v>
                </c:pt>
                <c:pt idx="3209">
                  <c:v>2.1378599999999999</c:v>
                </c:pt>
                <c:pt idx="3210">
                  <c:v>2.13809</c:v>
                </c:pt>
                <c:pt idx="3211">
                  <c:v>2.1383100000000002</c:v>
                </c:pt>
                <c:pt idx="3212">
                  <c:v>2.1385399999999999</c:v>
                </c:pt>
                <c:pt idx="3213">
                  <c:v>2.13876</c:v>
                </c:pt>
                <c:pt idx="3214">
                  <c:v>2.1389800000000001</c:v>
                </c:pt>
                <c:pt idx="3215">
                  <c:v>2.1392099999999998</c:v>
                </c:pt>
                <c:pt idx="3216">
                  <c:v>2.1394299999999999</c:v>
                </c:pt>
                <c:pt idx="3217">
                  <c:v>2.1396600000000001</c:v>
                </c:pt>
                <c:pt idx="3218">
                  <c:v>2.1398799999999998</c:v>
                </c:pt>
                <c:pt idx="3219">
                  <c:v>2.14011</c:v>
                </c:pt>
                <c:pt idx="3220">
                  <c:v>2.1403300000000001</c:v>
                </c:pt>
                <c:pt idx="3221">
                  <c:v>2.1405500000000002</c:v>
                </c:pt>
                <c:pt idx="3222">
                  <c:v>2.1407799999999999</c:v>
                </c:pt>
                <c:pt idx="3223">
                  <c:v>2.141</c:v>
                </c:pt>
                <c:pt idx="3224">
                  <c:v>2.1412300000000002</c:v>
                </c:pt>
                <c:pt idx="3225">
                  <c:v>2.1414499999999999</c:v>
                </c:pt>
                <c:pt idx="3226">
                  <c:v>2.14168</c:v>
                </c:pt>
                <c:pt idx="3227">
                  <c:v>2.1419000000000001</c:v>
                </c:pt>
                <c:pt idx="3228">
                  <c:v>2.1421299999999999</c:v>
                </c:pt>
                <c:pt idx="3229">
                  <c:v>2.14235</c:v>
                </c:pt>
                <c:pt idx="3230">
                  <c:v>2.1425800000000002</c:v>
                </c:pt>
                <c:pt idx="3231">
                  <c:v>2.1427999999999998</c:v>
                </c:pt>
                <c:pt idx="3232">
                  <c:v>2.14303</c:v>
                </c:pt>
                <c:pt idx="3233">
                  <c:v>2.1432500000000001</c:v>
                </c:pt>
                <c:pt idx="3234">
                  <c:v>2.1434799999999998</c:v>
                </c:pt>
                <c:pt idx="3235">
                  <c:v>2.1436999999999999</c:v>
                </c:pt>
                <c:pt idx="3236">
                  <c:v>2.1439300000000001</c:v>
                </c:pt>
                <c:pt idx="3237">
                  <c:v>2.1441499999999998</c:v>
                </c:pt>
                <c:pt idx="3238">
                  <c:v>2.14438</c:v>
                </c:pt>
                <c:pt idx="3239">
                  <c:v>2.1446000000000001</c:v>
                </c:pt>
                <c:pt idx="3240">
                  <c:v>2.1448299999999998</c:v>
                </c:pt>
                <c:pt idx="3241">
                  <c:v>2.1450499999999999</c:v>
                </c:pt>
                <c:pt idx="3242">
                  <c:v>2.1452800000000001</c:v>
                </c:pt>
                <c:pt idx="3243">
                  <c:v>2.1455000000000002</c:v>
                </c:pt>
                <c:pt idx="3244">
                  <c:v>2.1457299999999999</c:v>
                </c:pt>
                <c:pt idx="3245">
                  <c:v>2.1459600000000001</c:v>
                </c:pt>
                <c:pt idx="3246">
                  <c:v>2.1461800000000002</c:v>
                </c:pt>
                <c:pt idx="3247">
                  <c:v>2.1464099999999999</c:v>
                </c:pt>
                <c:pt idx="3248">
                  <c:v>2.14663</c:v>
                </c:pt>
                <c:pt idx="3249">
                  <c:v>2.1468600000000002</c:v>
                </c:pt>
                <c:pt idx="3250">
                  <c:v>2.1470799999999999</c:v>
                </c:pt>
                <c:pt idx="3251">
                  <c:v>2.1473100000000001</c:v>
                </c:pt>
                <c:pt idx="3252">
                  <c:v>2.1475399999999998</c:v>
                </c:pt>
                <c:pt idx="3253">
                  <c:v>2.1477599999999999</c:v>
                </c:pt>
                <c:pt idx="3254">
                  <c:v>2.1479900000000001</c:v>
                </c:pt>
                <c:pt idx="3255">
                  <c:v>2.1482100000000002</c:v>
                </c:pt>
                <c:pt idx="3256">
                  <c:v>2.1484399999999999</c:v>
                </c:pt>
                <c:pt idx="3257">
                  <c:v>2.1486700000000001</c:v>
                </c:pt>
                <c:pt idx="3258">
                  <c:v>2.1488900000000002</c:v>
                </c:pt>
                <c:pt idx="3259">
                  <c:v>2.1491199999999999</c:v>
                </c:pt>
                <c:pt idx="3260">
                  <c:v>2.1493500000000001</c:v>
                </c:pt>
                <c:pt idx="3261">
                  <c:v>2.1495700000000002</c:v>
                </c:pt>
                <c:pt idx="3262">
                  <c:v>2.1497999999999999</c:v>
                </c:pt>
                <c:pt idx="3263">
                  <c:v>2.15002</c:v>
                </c:pt>
                <c:pt idx="3264">
                  <c:v>2.1502500000000002</c:v>
                </c:pt>
                <c:pt idx="3265">
                  <c:v>2.1504799999999999</c:v>
                </c:pt>
                <c:pt idx="3266">
                  <c:v>2.1507000000000001</c:v>
                </c:pt>
                <c:pt idx="3267">
                  <c:v>2.1509299999999998</c:v>
                </c:pt>
                <c:pt idx="3268">
                  <c:v>2.15116</c:v>
                </c:pt>
                <c:pt idx="3269">
                  <c:v>2.1513800000000001</c:v>
                </c:pt>
                <c:pt idx="3270">
                  <c:v>2.1516099999999998</c:v>
                </c:pt>
                <c:pt idx="3271">
                  <c:v>2.15184</c:v>
                </c:pt>
                <c:pt idx="3272">
                  <c:v>2.1520600000000001</c:v>
                </c:pt>
                <c:pt idx="3273">
                  <c:v>2.1522899999999998</c:v>
                </c:pt>
                <c:pt idx="3274">
                  <c:v>2.15252</c:v>
                </c:pt>
                <c:pt idx="3275">
                  <c:v>2.1527500000000002</c:v>
                </c:pt>
                <c:pt idx="3276">
                  <c:v>2.1529699999999998</c:v>
                </c:pt>
                <c:pt idx="3277">
                  <c:v>2.1532</c:v>
                </c:pt>
                <c:pt idx="3278">
                  <c:v>2.1534300000000002</c:v>
                </c:pt>
                <c:pt idx="3279">
                  <c:v>2.1536499999999998</c:v>
                </c:pt>
                <c:pt idx="3280">
                  <c:v>2.15388</c:v>
                </c:pt>
                <c:pt idx="3281">
                  <c:v>2.1541100000000002</c:v>
                </c:pt>
                <c:pt idx="3282">
                  <c:v>2.1543399999999999</c:v>
                </c:pt>
                <c:pt idx="3283">
                  <c:v>2.15456</c:v>
                </c:pt>
                <c:pt idx="3284">
                  <c:v>2.1547900000000002</c:v>
                </c:pt>
                <c:pt idx="3285">
                  <c:v>2.1550199999999999</c:v>
                </c:pt>
                <c:pt idx="3286">
                  <c:v>2.1552500000000001</c:v>
                </c:pt>
                <c:pt idx="3287">
                  <c:v>2.1554700000000002</c:v>
                </c:pt>
                <c:pt idx="3288">
                  <c:v>2.1556999999999999</c:v>
                </c:pt>
                <c:pt idx="3289">
                  <c:v>2.1559300000000001</c:v>
                </c:pt>
                <c:pt idx="3290">
                  <c:v>2.1561599999999999</c:v>
                </c:pt>
                <c:pt idx="3291">
                  <c:v>2.15638</c:v>
                </c:pt>
                <c:pt idx="3292">
                  <c:v>2.1566100000000001</c:v>
                </c:pt>
                <c:pt idx="3293">
                  <c:v>2.1568399999999999</c:v>
                </c:pt>
                <c:pt idx="3294">
                  <c:v>2.15707</c:v>
                </c:pt>
                <c:pt idx="3295">
                  <c:v>2.1573000000000002</c:v>
                </c:pt>
                <c:pt idx="3296">
                  <c:v>2.1575199999999999</c:v>
                </c:pt>
                <c:pt idx="3297">
                  <c:v>2.1577500000000001</c:v>
                </c:pt>
                <c:pt idx="3298">
                  <c:v>2.1579799999999998</c:v>
                </c:pt>
                <c:pt idx="3299">
                  <c:v>2.15821</c:v>
                </c:pt>
                <c:pt idx="3300">
                  <c:v>2.1584400000000001</c:v>
                </c:pt>
                <c:pt idx="3301">
                  <c:v>2.1586599999999998</c:v>
                </c:pt>
                <c:pt idx="3302">
                  <c:v>2.15889</c:v>
                </c:pt>
                <c:pt idx="3303">
                  <c:v>2.1591200000000002</c:v>
                </c:pt>
                <c:pt idx="3304">
                  <c:v>2.1593499999999999</c:v>
                </c:pt>
                <c:pt idx="3305">
                  <c:v>2.1595800000000001</c:v>
                </c:pt>
                <c:pt idx="3306">
                  <c:v>2.1598099999999998</c:v>
                </c:pt>
                <c:pt idx="3307">
                  <c:v>2.1600299999999999</c:v>
                </c:pt>
                <c:pt idx="3308">
                  <c:v>2.1602600000000001</c:v>
                </c:pt>
                <c:pt idx="3309">
                  <c:v>2.1604899999999998</c:v>
                </c:pt>
                <c:pt idx="3310">
                  <c:v>2.16072</c:v>
                </c:pt>
                <c:pt idx="3311">
                  <c:v>2.1609500000000001</c:v>
                </c:pt>
                <c:pt idx="3312">
                  <c:v>2.1611799999999999</c:v>
                </c:pt>
                <c:pt idx="3313">
                  <c:v>2.1614100000000001</c:v>
                </c:pt>
                <c:pt idx="3314">
                  <c:v>2.1616399999999998</c:v>
                </c:pt>
                <c:pt idx="3315">
                  <c:v>2.16187</c:v>
                </c:pt>
                <c:pt idx="3316">
                  <c:v>2.1620900000000001</c:v>
                </c:pt>
                <c:pt idx="3317">
                  <c:v>2.1623199999999998</c:v>
                </c:pt>
                <c:pt idx="3318">
                  <c:v>2.16255</c:v>
                </c:pt>
                <c:pt idx="3319">
                  <c:v>2.1627800000000001</c:v>
                </c:pt>
                <c:pt idx="3320">
                  <c:v>2.1630099999999999</c:v>
                </c:pt>
                <c:pt idx="3321">
                  <c:v>2.1632400000000001</c:v>
                </c:pt>
                <c:pt idx="3322">
                  <c:v>2.1634699999999998</c:v>
                </c:pt>
                <c:pt idx="3323">
                  <c:v>2.1637</c:v>
                </c:pt>
                <c:pt idx="3324">
                  <c:v>2.1639300000000001</c:v>
                </c:pt>
                <c:pt idx="3325">
                  <c:v>2.1641599999999999</c:v>
                </c:pt>
                <c:pt idx="3326">
                  <c:v>2.16439</c:v>
                </c:pt>
                <c:pt idx="3327">
                  <c:v>2.1646200000000002</c:v>
                </c:pt>
                <c:pt idx="3328">
                  <c:v>2.1648499999999999</c:v>
                </c:pt>
                <c:pt idx="3329">
                  <c:v>2.1650800000000001</c:v>
                </c:pt>
                <c:pt idx="3330">
                  <c:v>2.1653099999999998</c:v>
                </c:pt>
                <c:pt idx="3331">
                  <c:v>2.16553</c:v>
                </c:pt>
                <c:pt idx="3332">
                  <c:v>2.1657600000000001</c:v>
                </c:pt>
                <c:pt idx="3333">
                  <c:v>2.1659899999999999</c:v>
                </c:pt>
                <c:pt idx="3334">
                  <c:v>2.16622</c:v>
                </c:pt>
                <c:pt idx="3335">
                  <c:v>2.1664500000000002</c:v>
                </c:pt>
                <c:pt idx="3336">
                  <c:v>2.1666799999999999</c:v>
                </c:pt>
                <c:pt idx="3337">
                  <c:v>2.1669100000000001</c:v>
                </c:pt>
                <c:pt idx="3338">
                  <c:v>2.1671399999999998</c:v>
                </c:pt>
                <c:pt idx="3339">
                  <c:v>2.16737</c:v>
                </c:pt>
                <c:pt idx="3340">
                  <c:v>2.1676000000000002</c:v>
                </c:pt>
                <c:pt idx="3341">
                  <c:v>2.1678299999999999</c:v>
                </c:pt>
                <c:pt idx="3342">
                  <c:v>2.1680600000000001</c:v>
                </c:pt>
                <c:pt idx="3343">
                  <c:v>2.1682999999999999</c:v>
                </c:pt>
                <c:pt idx="3344">
                  <c:v>2.1685300000000001</c:v>
                </c:pt>
                <c:pt idx="3345">
                  <c:v>2.1687599999999998</c:v>
                </c:pt>
                <c:pt idx="3346">
                  <c:v>2.16899</c:v>
                </c:pt>
                <c:pt idx="3347">
                  <c:v>2.1692200000000001</c:v>
                </c:pt>
                <c:pt idx="3348">
                  <c:v>2.1694499999999999</c:v>
                </c:pt>
                <c:pt idx="3349">
                  <c:v>2.1696800000000001</c:v>
                </c:pt>
                <c:pt idx="3350">
                  <c:v>2.1699099999999998</c:v>
                </c:pt>
                <c:pt idx="3351">
                  <c:v>2.17014</c:v>
                </c:pt>
                <c:pt idx="3352">
                  <c:v>2.1703700000000001</c:v>
                </c:pt>
                <c:pt idx="3353">
                  <c:v>2.1705999999999999</c:v>
                </c:pt>
                <c:pt idx="3354">
                  <c:v>2.17083</c:v>
                </c:pt>
                <c:pt idx="3355">
                  <c:v>2.1710600000000002</c:v>
                </c:pt>
                <c:pt idx="3356">
                  <c:v>2.1712899999999999</c:v>
                </c:pt>
                <c:pt idx="3357">
                  <c:v>2.1715200000000001</c:v>
                </c:pt>
                <c:pt idx="3358">
                  <c:v>2.1717599999999999</c:v>
                </c:pt>
                <c:pt idx="3359">
                  <c:v>2.1719900000000001</c:v>
                </c:pt>
                <c:pt idx="3360">
                  <c:v>2.1722199999999998</c:v>
                </c:pt>
                <c:pt idx="3361">
                  <c:v>2.17245</c:v>
                </c:pt>
                <c:pt idx="3362">
                  <c:v>2.1726800000000002</c:v>
                </c:pt>
                <c:pt idx="3363">
                  <c:v>2.1729099999999999</c:v>
                </c:pt>
                <c:pt idx="3364">
                  <c:v>2.1731400000000001</c:v>
                </c:pt>
                <c:pt idx="3365">
                  <c:v>2.1733699999999998</c:v>
                </c:pt>
                <c:pt idx="3366">
                  <c:v>2.17361</c:v>
                </c:pt>
                <c:pt idx="3367">
                  <c:v>2.1738400000000002</c:v>
                </c:pt>
                <c:pt idx="3368">
                  <c:v>2.1740699999999999</c:v>
                </c:pt>
                <c:pt idx="3369">
                  <c:v>2.1743000000000001</c:v>
                </c:pt>
                <c:pt idx="3370">
                  <c:v>2.1745299999999999</c:v>
                </c:pt>
                <c:pt idx="3371">
                  <c:v>2.17476</c:v>
                </c:pt>
                <c:pt idx="3372">
                  <c:v>2.1749999999999998</c:v>
                </c:pt>
                <c:pt idx="3373">
                  <c:v>2.17523</c:v>
                </c:pt>
                <c:pt idx="3374">
                  <c:v>2.1754600000000002</c:v>
                </c:pt>
                <c:pt idx="3375">
                  <c:v>2.1756899999999999</c:v>
                </c:pt>
                <c:pt idx="3376">
                  <c:v>2.1759200000000001</c:v>
                </c:pt>
                <c:pt idx="3377">
                  <c:v>2.1761499999999998</c:v>
                </c:pt>
                <c:pt idx="3378">
                  <c:v>2.17639</c:v>
                </c:pt>
                <c:pt idx="3379">
                  <c:v>2.1766200000000002</c:v>
                </c:pt>
                <c:pt idx="3380">
                  <c:v>2.17685</c:v>
                </c:pt>
                <c:pt idx="3381">
                  <c:v>2.1770800000000001</c:v>
                </c:pt>
                <c:pt idx="3382">
                  <c:v>2.1773199999999999</c:v>
                </c:pt>
                <c:pt idx="3383">
                  <c:v>2.1775500000000001</c:v>
                </c:pt>
                <c:pt idx="3384">
                  <c:v>2.1777799999999998</c:v>
                </c:pt>
                <c:pt idx="3385">
                  <c:v>2.17801</c:v>
                </c:pt>
                <c:pt idx="3386">
                  <c:v>2.1782400000000002</c:v>
                </c:pt>
                <c:pt idx="3387">
                  <c:v>2.17848</c:v>
                </c:pt>
                <c:pt idx="3388">
                  <c:v>2.1787100000000001</c:v>
                </c:pt>
                <c:pt idx="3389">
                  <c:v>2.1789399999999999</c:v>
                </c:pt>
                <c:pt idx="3390">
                  <c:v>2.1791800000000001</c:v>
                </c:pt>
                <c:pt idx="3391">
                  <c:v>2.1794099999999998</c:v>
                </c:pt>
                <c:pt idx="3392">
                  <c:v>2.17964</c:v>
                </c:pt>
                <c:pt idx="3393">
                  <c:v>2.1798700000000002</c:v>
                </c:pt>
                <c:pt idx="3394">
                  <c:v>2.18011</c:v>
                </c:pt>
                <c:pt idx="3395">
                  <c:v>2.1803400000000002</c:v>
                </c:pt>
                <c:pt idx="3396">
                  <c:v>2.1805699999999999</c:v>
                </c:pt>
                <c:pt idx="3397">
                  <c:v>2.1808000000000001</c:v>
                </c:pt>
                <c:pt idx="3398">
                  <c:v>2.1810399999999999</c:v>
                </c:pt>
                <c:pt idx="3399">
                  <c:v>2.18127</c:v>
                </c:pt>
                <c:pt idx="3400">
                  <c:v>2.1815000000000002</c:v>
                </c:pt>
                <c:pt idx="3401">
                  <c:v>2.18174</c:v>
                </c:pt>
                <c:pt idx="3402">
                  <c:v>2.1819700000000002</c:v>
                </c:pt>
                <c:pt idx="3403">
                  <c:v>2.1821999999999999</c:v>
                </c:pt>
                <c:pt idx="3404">
                  <c:v>2.1824400000000002</c:v>
                </c:pt>
                <c:pt idx="3405">
                  <c:v>2.1826699999999999</c:v>
                </c:pt>
                <c:pt idx="3406">
                  <c:v>2.1829000000000001</c:v>
                </c:pt>
                <c:pt idx="3407">
                  <c:v>2.1831399999999999</c:v>
                </c:pt>
                <c:pt idx="3408">
                  <c:v>2.18337</c:v>
                </c:pt>
                <c:pt idx="3409">
                  <c:v>2.1836000000000002</c:v>
                </c:pt>
                <c:pt idx="3410">
                  <c:v>2.18384</c:v>
                </c:pt>
                <c:pt idx="3411">
                  <c:v>2.1840700000000002</c:v>
                </c:pt>
                <c:pt idx="3412">
                  <c:v>2.18431</c:v>
                </c:pt>
                <c:pt idx="3413">
                  <c:v>2.1845400000000001</c:v>
                </c:pt>
                <c:pt idx="3414">
                  <c:v>2.1847699999999999</c:v>
                </c:pt>
                <c:pt idx="3415">
                  <c:v>2.1850100000000001</c:v>
                </c:pt>
                <c:pt idx="3416">
                  <c:v>2.1852399999999998</c:v>
                </c:pt>
                <c:pt idx="3417">
                  <c:v>2.18547</c:v>
                </c:pt>
                <c:pt idx="3418">
                  <c:v>2.1857099999999998</c:v>
                </c:pt>
                <c:pt idx="3419">
                  <c:v>2.18594</c:v>
                </c:pt>
                <c:pt idx="3420">
                  <c:v>2.1861799999999998</c:v>
                </c:pt>
                <c:pt idx="3421">
                  <c:v>2.18641</c:v>
                </c:pt>
                <c:pt idx="3422">
                  <c:v>2.1866500000000002</c:v>
                </c:pt>
                <c:pt idx="3423">
                  <c:v>2.1868799999999999</c:v>
                </c:pt>
                <c:pt idx="3424">
                  <c:v>2.1871100000000001</c:v>
                </c:pt>
                <c:pt idx="3425">
                  <c:v>2.1873499999999999</c:v>
                </c:pt>
                <c:pt idx="3426">
                  <c:v>2.1875800000000001</c:v>
                </c:pt>
                <c:pt idx="3427">
                  <c:v>2.1878199999999999</c:v>
                </c:pt>
                <c:pt idx="3428">
                  <c:v>2.1880500000000001</c:v>
                </c:pt>
                <c:pt idx="3429">
                  <c:v>2.1882899999999998</c:v>
                </c:pt>
                <c:pt idx="3430">
                  <c:v>2.18852</c:v>
                </c:pt>
                <c:pt idx="3431">
                  <c:v>2.1887599999999998</c:v>
                </c:pt>
                <c:pt idx="3432">
                  <c:v>2.18899</c:v>
                </c:pt>
                <c:pt idx="3433">
                  <c:v>2.1892200000000002</c:v>
                </c:pt>
                <c:pt idx="3434">
                  <c:v>2.18946</c:v>
                </c:pt>
                <c:pt idx="3435">
                  <c:v>2.1896900000000001</c:v>
                </c:pt>
                <c:pt idx="3436">
                  <c:v>2.1899299999999999</c:v>
                </c:pt>
                <c:pt idx="3437">
                  <c:v>2.1901600000000001</c:v>
                </c:pt>
                <c:pt idx="3438">
                  <c:v>2.1903999999999999</c:v>
                </c:pt>
                <c:pt idx="3439">
                  <c:v>2.1906300000000001</c:v>
                </c:pt>
                <c:pt idx="3440">
                  <c:v>2.1908699999999999</c:v>
                </c:pt>
                <c:pt idx="3441">
                  <c:v>2.1911</c:v>
                </c:pt>
                <c:pt idx="3442">
                  <c:v>2.1913399999999998</c:v>
                </c:pt>
                <c:pt idx="3443">
                  <c:v>2.1915800000000001</c:v>
                </c:pt>
                <c:pt idx="3444">
                  <c:v>2.1918099999999998</c:v>
                </c:pt>
                <c:pt idx="3445">
                  <c:v>2.1920500000000001</c:v>
                </c:pt>
                <c:pt idx="3446">
                  <c:v>2.1922799999999998</c:v>
                </c:pt>
                <c:pt idx="3447">
                  <c:v>2.19252</c:v>
                </c:pt>
                <c:pt idx="3448">
                  <c:v>2.1927500000000002</c:v>
                </c:pt>
                <c:pt idx="3449">
                  <c:v>2.19299</c:v>
                </c:pt>
                <c:pt idx="3450">
                  <c:v>2.1932200000000002</c:v>
                </c:pt>
                <c:pt idx="3451">
                  <c:v>2.19346</c:v>
                </c:pt>
                <c:pt idx="3452">
                  <c:v>2.1937000000000002</c:v>
                </c:pt>
                <c:pt idx="3453">
                  <c:v>2.1939299999999999</c:v>
                </c:pt>
                <c:pt idx="3454">
                  <c:v>2.1941700000000002</c:v>
                </c:pt>
                <c:pt idx="3455">
                  <c:v>2.1943999999999999</c:v>
                </c:pt>
                <c:pt idx="3456">
                  <c:v>2.1946400000000001</c:v>
                </c:pt>
                <c:pt idx="3457">
                  <c:v>2.1948699999999999</c:v>
                </c:pt>
                <c:pt idx="3458">
                  <c:v>2.1951100000000001</c:v>
                </c:pt>
                <c:pt idx="3459">
                  <c:v>2.1953499999999999</c:v>
                </c:pt>
                <c:pt idx="3460">
                  <c:v>2.1955800000000001</c:v>
                </c:pt>
                <c:pt idx="3461">
                  <c:v>2.1958199999999999</c:v>
                </c:pt>
                <c:pt idx="3462">
                  <c:v>2.1960500000000001</c:v>
                </c:pt>
                <c:pt idx="3463">
                  <c:v>2.1962899999999999</c:v>
                </c:pt>
                <c:pt idx="3464">
                  <c:v>2.1965300000000001</c:v>
                </c:pt>
                <c:pt idx="3465">
                  <c:v>2.1967599999999998</c:v>
                </c:pt>
                <c:pt idx="3466">
                  <c:v>2.1970000000000001</c:v>
                </c:pt>
                <c:pt idx="3467">
                  <c:v>2.1972399999999999</c:v>
                </c:pt>
                <c:pt idx="3468">
                  <c:v>2.19747</c:v>
                </c:pt>
                <c:pt idx="3469">
                  <c:v>2.1977099999999998</c:v>
                </c:pt>
                <c:pt idx="3470">
                  <c:v>2.1979500000000001</c:v>
                </c:pt>
                <c:pt idx="3471">
                  <c:v>2.1981799999999998</c:v>
                </c:pt>
                <c:pt idx="3472">
                  <c:v>2.19842</c:v>
                </c:pt>
                <c:pt idx="3473">
                  <c:v>2.1986599999999998</c:v>
                </c:pt>
                <c:pt idx="3474">
                  <c:v>2.19889</c:v>
                </c:pt>
                <c:pt idx="3475">
                  <c:v>2.1991299999999998</c:v>
                </c:pt>
                <c:pt idx="3476">
                  <c:v>2.19937</c:v>
                </c:pt>
                <c:pt idx="3477">
                  <c:v>2.1996000000000002</c:v>
                </c:pt>
                <c:pt idx="3478">
                  <c:v>2.19984</c:v>
                </c:pt>
                <c:pt idx="3479">
                  <c:v>2.2000799999999998</c:v>
                </c:pt>
                <c:pt idx="3480">
                  <c:v>2.2003200000000001</c:v>
                </c:pt>
                <c:pt idx="3481">
                  <c:v>2.2005499999999998</c:v>
                </c:pt>
                <c:pt idx="3482">
                  <c:v>2.20079</c:v>
                </c:pt>
                <c:pt idx="3483">
                  <c:v>2.2010299999999998</c:v>
                </c:pt>
                <c:pt idx="3484">
                  <c:v>2.20126</c:v>
                </c:pt>
                <c:pt idx="3485">
                  <c:v>2.2014999999999998</c:v>
                </c:pt>
                <c:pt idx="3486">
                  <c:v>2.20174</c:v>
                </c:pt>
                <c:pt idx="3487">
                  <c:v>2.2019799999999998</c:v>
                </c:pt>
                <c:pt idx="3488">
                  <c:v>2.2022200000000001</c:v>
                </c:pt>
                <c:pt idx="3489">
                  <c:v>2.2024499999999998</c:v>
                </c:pt>
                <c:pt idx="3490">
                  <c:v>2.20269</c:v>
                </c:pt>
                <c:pt idx="3491">
                  <c:v>2.2029299999999998</c:v>
                </c:pt>
                <c:pt idx="3492">
                  <c:v>2.2031700000000001</c:v>
                </c:pt>
                <c:pt idx="3493">
                  <c:v>2.2033999999999998</c:v>
                </c:pt>
                <c:pt idx="3494">
                  <c:v>2.20364</c:v>
                </c:pt>
                <c:pt idx="3495">
                  <c:v>2.2038799999999998</c:v>
                </c:pt>
                <c:pt idx="3496">
                  <c:v>2.2041200000000001</c:v>
                </c:pt>
                <c:pt idx="3497">
                  <c:v>2.2043599999999999</c:v>
                </c:pt>
                <c:pt idx="3498">
                  <c:v>2.20459</c:v>
                </c:pt>
                <c:pt idx="3499">
                  <c:v>2.2048299999999998</c:v>
                </c:pt>
                <c:pt idx="3500">
                  <c:v>2.2050700000000001</c:v>
                </c:pt>
                <c:pt idx="3501">
                  <c:v>2.2053099999999999</c:v>
                </c:pt>
                <c:pt idx="3502">
                  <c:v>2.2055500000000001</c:v>
                </c:pt>
                <c:pt idx="3503">
                  <c:v>2.2057799999999999</c:v>
                </c:pt>
                <c:pt idx="3504">
                  <c:v>2.2060200000000001</c:v>
                </c:pt>
                <c:pt idx="3505">
                  <c:v>2.2062599999999999</c:v>
                </c:pt>
                <c:pt idx="3506">
                  <c:v>2.2065000000000001</c:v>
                </c:pt>
                <c:pt idx="3507">
                  <c:v>2.2067399999999999</c:v>
                </c:pt>
                <c:pt idx="3508">
                  <c:v>2.2069800000000002</c:v>
                </c:pt>
                <c:pt idx="3509">
                  <c:v>2.20722</c:v>
                </c:pt>
                <c:pt idx="3510">
                  <c:v>2.2074500000000001</c:v>
                </c:pt>
                <c:pt idx="3511">
                  <c:v>2.2076899999999999</c:v>
                </c:pt>
                <c:pt idx="3512">
                  <c:v>2.2079300000000002</c:v>
                </c:pt>
                <c:pt idx="3513">
                  <c:v>2.20817</c:v>
                </c:pt>
                <c:pt idx="3514">
                  <c:v>2.2084100000000002</c:v>
                </c:pt>
                <c:pt idx="3515">
                  <c:v>2.20865</c:v>
                </c:pt>
                <c:pt idx="3516">
                  <c:v>2.2088899999999998</c:v>
                </c:pt>
                <c:pt idx="3517">
                  <c:v>2.20913</c:v>
                </c:pt>
                <c:pt idx="3518">
                  <c:v>2.2093699999999998</c:v>
                </c:pt>
                <c:pt idx="3519">
                  <c:v>2.2096</c:v>
                </c:pt>
                <c:pt idx="3520">
                  <c:v>2.2098399999999998</c:v>
                </c:pt>
                <c:pt idx="3521">
                  <c:v>2.21008</c:v>
                </c:pt>
                <c:pt idx="3522">
                  <c:v>2.2103199999999998</c:v>
                </c:pt>
                <c:pt idx="3523">
                  <c:v>2.2105600000000001</c:v>
                </c:pt>
                <c:pt idx="3524">
                  <c:v>2.2107999999999999</c:v>
                </c:pt>
                <c:pt idx="3525">
                  <c:v>2.2110400000000001</c:v>
                </c:pt>
                <c:pt idx="3526">
                  <c:v>2.2112799999999999</c:v>
                </c:pt>
                <c:pt idx="3527">
                  <c:v>2.2115200000000002</c:v>
                </c:pt>
                <c:pt idx="3528">
                  <c:v>2.2117599999999999</c:v>
                </c:pt>
                <c:pt idx="3529">
                  <c:v>2.2120000000000002</c:v>
                </c:pt>
                <c:pt idx="3530">
                  <c:v>2.21224</c:v>
                </c:pt>
                <c:pt idx="3531">
                  <c:v>2.2124799999999998</c:v>
                </c:pt>
                <c:pt idx="3532">
                  <c:v>2.21272</c:v>
                </c:pt>
                <c:pt idx="3533">
                  <c:v>2.2129599999999998</c:v>
                </c:pt>
                <c:pt idx="3534">
                  <c:v>2.2132000000000001</c:v>
                </c:pt>
                <c:pt idx="3535">
                  <c:v>2.2134399999999999</c:v>
                </c:pt>
                <c:pt idx="3536">
                  <c:v>2.2136800000000001</c:v>
                </c:pt>
                <c:pt idx="3537">
                  <c:v>2.2139199999999999</c:v>
                </c:pt>
                <c:pt idx="3538">
                  <c:v>2.2141600000000001</c:v>
                </c:pt>
                <c:pt idx="3539">
                  <c:v>2.2143999999999999</c:v>
                </c:pt>
                <c:pt idx="3540">
                  <c:v>2.2146400000000002</c:v>
                </c:pt>
                <c:pt idx="3541">
                  <c:v>2.21488</c:v>
                </c:pt>
                <c:pt idx="3542">
                  <c:v>2.2151200000000002</c:v>
                </c:pt>
                <c:pt idx="3543">
                  <c:v>2.21536</c:v>
                </c:pt>
                <c:pt idx="3544">
                  <c:v>2.2155999999999998</c:v>
                </c:pt>
                <c:pt idx="3545">
                  <c:v>2.21584</c:v>
                </c:pt>
                <c:pt idx="3546">
                  <c:v>2.2160799999999998</c:v>
                </c:pt>
                <c:pt idx="3547">
                  <c:v>2.2163200000000001</c:v>
                </c:pt>
                <c:pt idx="3548">
                  <c:v>2.2165599999999999</c:v>
                </c:pt>
                <c:pt idx="3549">
                  <c:v>2.2168000000000001</c:v>
                </c:pt>
                <c:pt idx="3550">
                  <c:v>2.2170399999999999</c:v>
                </c:pt>
                <c:pt idx="3551">
                  <c:v>2.2172900000000002</c:v>
                </c:pt>
                <c:pt idx="3552">
                  <c:v>2.21753</c:v>
                </c:pt>
                <c:pt idx="3553">
                  <c:v>2.2177699999999998</c:v>
                </c:pt>
                <c:pt idx="3554">
                  <c:v>2.21801</c:v>
                </c:pt>
                <c:pt idx="3555">
                  <c:v>2.2182499999999998</c:v>
                </c:pt>
                <c:pt idx="3556">
                  <c:v>2.2184900000000001</c:v>
                </c:pt>
                <c:pt idx="3557">
                  <c:v>2.2187299999999999</c:v>
                </c:pt>
                <c:pt idx="3558">
                  <c:v>2.2189700000000001</c:v>
                </c:pt>
                <c:pt idx="3559">
                  <c:v>2.2192099999999999</c:v>
                </c:pt>
                <c:pt idx="3560">
                  <c:v>2.2194600000000002</c:v>
                </c:pt>
                <c:pt idx="3561">
                  <c:v>2.2197</c:v>
                </c:pt>
                <c:pt idx="3562">
                  <c:v>2.2199399999999998</c:v>
                </c:pt>
                <c:pt idx="3563">
                  <c:v>2.22018</c:v>
                </c:pt>
                <c:pt idx="3564">
                  <c:v>2.2204199999999998</c:v>
                </c:pt>
                <c:pt idx="3565">
                  <c:v>2.2206600000000001</c:v>
                </c:pt>
                <c:pt idx="3566">
                  <c:v>2.2208999999999999</c:v>
                </c:pt>
                <c:pt idx="3567">
                  <c:v>2.2211500000000002</c:v>
                </c:pt>
                <c:pt idx="3568">
                  <c:v>2.22139</c:v>
                </c:pt>
                <c:pt idx="3569">
                  <c:v>2.2216300000000002</c:v>
                </c:pt>
                <c:pt idx="3570">
                  <c:v>2.22187</c:v>
                </c:pt>
                <c:pt idx="3571">
                  <c:v>2.2221099999999998</c:v>
                </c:pt>
                <c:pt idx="3572">
                  <c:v>2.22235</c:v>
                </c:pt>
                <c:pt idx="3573">
                  <c:v>2.2225999999999999</c:v>
                </c:pt>
                <c:pt idx="3574">
                  <c:v>2.2228400000000001</c:v>
                </c:pt>
                <c:pt idx="3575">
                  <c:v>2.2230799999999999</c:v>
                </c:pt>
                <c:pt idx="3576">
                  <c:v>2.2233200000000002</c:v>
                </c:pt>
                <c:pt idx="3577">
                  <c:v>2.22357</c:v>
                </c:pt>
                <c:pt idx="3578">
                  <c:v>2.2238099999999998</c:v>
                </c:pt>
                <c:pt idx="3579">
                  <c:v>2.2240500000000001</c:v>
                </c:pt>
                <c:pt idx="3580">
                  <c:v>2.2242899999999999</c:v>
                </c:pt>
                <c:pt idx="3581">
                  <c:v>2.2245300000000001</c:v>
                </c:pt>
                <c:pt idx="3582">
                  <c:v>2.22478</c:v>
                </c:pt>
                <c:pt idx="3583">
                  <c:v>2.2250200000000002</c:v>
                </c:pt>
                <c:pt idx="3584">
                  <c:v>2.22526</c:v>
                </c:pt>
                <c:pt idx="3585">
                  <c:v>2.2254999999999998</c:v>
                </c:pt>
                <c:pt idx="3586">
                  <c:v>2.2257500000000001</c:v>
                </c:pt>
                <c:pt idx="3587">
                  <c:v>2.2259899999999999</c:v>
                </c:pt>
                <c:pt idx="3588">
                  <c:v>2.2262300000000002</c:v>
                </c:pt>
                <c:pt idx="3589">
                  <c:v>2.22648</c:v>
                </c:pt>
                <c:pt idx="3590">
                  <c:v>2.2267199999999998</c:v>
                </c:pt>
                <c:pt idx="3591">
                  <c:v>2.2269600000000001</c:v>
                </c:pt>
                <c:pt idx="3592">
                  <c:v>2.2271999999999998</c:v>
                </c:pt>
                <c:pt idx="3593">
                  <c:v>2.2274500000000002</c:v>
                </c:pt>
                <c:pt idx="3594">
                  <c:v>2.2276899999999999</c:v>
                </c:pt>
                <c:pt idx="3595">
                  <c:v>2.2279300000000002</c:v>
                </c:pt>
                <c:pt idx="3596">
                  <c:v>2.22818</c:v>
                </c:pt>
                <c:pt idx="3597">
                  <c:v>2.2284199999999998</c:v>
                </c:pt>
                <c:pt idx="3598">
                  <c:v>2.2286600000000001</c:v>
                </c:pt>
                <c:pt idx="3599">
                  <c:v>2.2289099999999999</c:v>
                </c:pt>
                <c:pt idx="3600">
                  <c:v>2.2291500000000002</c:v>
                </c:pt>
                <c:pt idx="3601">
                  <c:v>2.22939</c:v>
                </c:pt>
                <c:pt idx="3602">
                  <c:v>2.2296399999999998</c:v>
                </c:pt>
                <c:pt idx="3603">
                  <c:v>2.2298800000000001</c:v>
                </c:pt>
                <c:pt idx="3604">
                  <c:v>2.2301199999999999</c:v>
                </c:pt>
                <c:pt idx="3605">
                  <c:v>2.2303700000000002</c:v>
                </c:pt>
                <c:pt idx="3606">
                  <c:v>2.23061</c:v>
                </c:pt>
                <c:pt idx="3607">
                  <c:v>2.2308599999999998</c:v>
                </c:pt>
                <c:pt idx="3608">
                  <c:v>2.2311000000000001</c:v>
                </c:pt>
                <c:pt idx="3609">
                  <c:v>2.2313399999999999</c:v>
                </c:pt>
                <c:pt idx="3610">
                  <c:v>2.2315900000000002</c:v>
                </c:pt>
                <c:pt idx="3611">
                  <c:v>2.23183</c:v>
                </c:pt>
                <c:pt idx="3612">
                  <c:v>2.2320799999999998</c:v>
                </c:pt>
                <c:pt idx="3613">
                  <c:v>2.2323200000000001</c:v>
                </c:pt>
                <c:pt idx="3614">
                  <c:v>2.2325599999999999</c:v>
                </c:pt>
                <c:pt idx="3615">
                  <c:v>2.2328100000000002</c:v>
                </c:pt>
                <c:pt idx="3616">
                  <c:v>2.23305</c:v>
                </c:pt>
                <c:pt idx="3617">
                  <c:v>2.2332999999999998</c:v>
                </c:pt>
                <c:pt idx="3618">
                  <c:v>2.2335400000000001</c:v>
                </c:pt>
                <c:pt idx="3619">
                  <c:v>2.2337899999999999</c:v>
                </c:pt>
                <c:pt idx="3620">
                  <c:v>2.2340300000000002</c:v>
                </c:pt>
                <c:pt idx="3621">
                  <c:v>2.23427</c:v>
                </c:pt>
                <c:pt idx="3622">
                  <c:v>2.2345199999999998</c:v>
                </c:pt>
                <c:pt idx="3623">
                  <c:v>2.2347600000000001</c:v>
                </c:pt>
                <c:pt idx="3624">
                  <c:v>2.2350099999999999</c:v>
                </c:pt>
                <c:pt idx="3625">
                  <c:v>2.2352500000000002</c:v>
                </c:pt>
                <c:pt idx="3626">
                  <c:v>2.2355</c:v>
                </c:pt>
                <c:pt idx="3627">
                  <c:v>2.2357399999999998</c:v>
                </c:pt>
                <c:pt idx="3628">
                  <c:v>2.2359900000000001</c:v>
                </c:pt>
                <c:pt idx="3629">
                  <c:v>2.2362299999999999</c:v>
                </c:pt>
                <c:pt idx="3630">
                  <c:v>2.2364799999999998</c:v>
                </c:pt>
                <c:pt idx="3631">
                  <c:v>2.23672</c:v>
                </c:pt>
                <c:pt idx="3632">
                  <c:v>2.2369699999999999</c:v>
                </c:pt>
                <c:pt idx="3633">
                  <c:v>2.2372100000000001</c:v>
                </c:pt>
                <c:pt idx="3634">
                  <c:v>2.23746</c:v>
                </c:pt>
                <c:pt idx="3635">
                  <c:v>2.2376999999999998</c:v>
                </c:pt>
                <c:pt idx="3636">
                  <c:v>2.2379500000000001</c:v>
                </c:pt>
                <c:pt idx="3637">
                  <c:v>2.2381899999999999</c:v>
                </c:pt>
                <c:pt idx="3638">
                  <c:v>2.2384400000000002</c:v>
                </c:pt>
                <c:pt idx="3639">
                  <c:v>2.2386900000000001</c:v>
                </c:pt>
                <c:pt idx="3640">
                  <c:v>2.2389299999999999</c:v>
                </c:pt>
                <c:pt idx="3641">
                  <c:v>2.2391800000000002</c:v>
                </c:pt>
                <c:pt idx="3642">
                  <c:v>2.23942</c:v>
                </c:pt>
                <c:pt idx="3643">
                  <c:v>2.2396699999999998</c:v>
                </c:pt>
                <c:pt idx="3644">
                  <c:v>2.2399100000000001</c:v>
                </c:pt>
                <c:pt idx="3645">
                  <c:v>2.2401599999999999</c:v>
                </c:pt>
                <c:pt idx="3646">
                  <c:v>2.2404099999999998</c:v>
                </c:pt>
                <c:pt idx="3647">
                  <c:v>2.24065</c:v>
                </c:pt>
                <c:pt idx="3648">
                  <c:v>2.2408999999999999</c:v>
                </c:pt>
                <c:pt idx="3649">
                  <c:v>2.2411400000000001</c:v>
                </c:pt>
                <c:pt idx="3650">
                  <c:v>2.24139</c:v>
                </c:pt>
                <c:pt idx="3651">
                  <c:v>2.2416399999999999</c:v>
                </c:pt>
                <c:pt idx="3652">
                  <c:v>2.2418800000000001</c:v>
                </c:pt>
                <c:pt idx="3653">
                  <c:v>2.24213</c:v>
                </c:pt>
                <c:pt idx="3654">
                  <c:v>2.2423700000000002</c:v>
                </c:pt>
                <c:pt idx="3655">
                  <c:v>2.2426200000000001</c:v>
                </c:pt>
                <c:pt idx="3656">
                  <c:v>2.2428699999999999</c:v>
                </c:pt>
                <c:pt idx="3657">
                  <c:v>2.2431100000000002</c:v>
                </c:pt>
                <c:pt idx="3658">
                  <c:v>2.24336</c:v>
                </c:pt>
                <c:pt idx="3659">
                  <c:v>2.2436099999999999</c:v>
                </c:pt>
                <c:pt idx="3660">
                  <c:v>2.2438500000000001</c:v>
                </c:pt>
                <c:pt idx="3661">
                  <c:v>2.2441</c:v>
                </c:pt>
                <c:pt idx="3662">
                  <c:v>2.2443499999999998</c:v>
                </c:pt>
                <c:pt idx="3663">
                  <c:v>2.2445900000000001</c:v>
                </c:pt>
                <c:pt idx="3664">
                  <c:v>2.2448399999999999</c:v>
                </c:pt>
                <c:pt idx="3665">
                  <c:v>2.2450899999999998</c:v>
                </c:pt>
                <c:pt idx="3666">
                  <c:v>2.24533</c:v>
                </c:pt>
                <c:pt idx="3667">
                  <c:v>2.2455799999999999</c:v>
                </c:pt>
                <c:pt idx="3668">
                  <c:v>2.2458300000000002</c:v>
                </c:pt>
                <c:pt idx="3669">
                  <c:v>2.2460800000000001</c:v>
                </c:pt>
                <c:pt idx="3670">
                  <c:v>2.2463199999999999</c:v>
                </c:pt>
                <c:pt idx="3671">
                  <c:v>2.2465700000000002</c:v>
                </c:pt>
                <c:pt idx="3672">
                  <c:v>2.24682</c:v>
                </c:pt>
                <c:pt idx="3673">
                  <c:v>2.2470599999999998</c:v>
                </c:pt>
                <c:pt idx="3674">
                  <c:v>2.2473100000000001</c:v>
                </c:pt>
                <c:pt idx="3675">
                  <c:v>2.24756</c:v>
                </c:pt>
                <c:pt idx="3676">
                  <c:v>2.2478099999999999</c:v>
                </c:pt>
                <c:pt idx="3677">
                  <c:v>2.2480500000000001</c:v>
                </c:pt>
                <c:pt idx="3678">
                  <c:v>2.2483</c:v>
                </c:pt>
                <c:pt idx="3679">
                  <c:v>2.2485499999999998</c:v>
                </c:pt>
                <c:pt idx="3680">
                  <c:v>2.2488000000000001</c:v>
                </c:pt>
                <c:pt idx="3681">
                  <c:v>2.2490399999999999</c:v>
                </c:pt>
                <c:pt idx="3682">
                  <c:v>2.2492899999999998</c:v>
                </c:pt>
                <c:pt idx="3683">
                  <c:v>2.2495400000000001</c:v>
                </c:pt>
                <c:pt idx="3684">
                  <c:v>2.24979</c:v>
                </c:pt>
                <c:pt idx="3685">
                  <c:v>2.2500399999999998</c:v>
                </c:pt>
                <c:pt idx="3686">
                  <c:v>2.2502800000000001</c:v>
                </c:pt>
                <c:pt idx="3687">
                  <c:v>2.2505299999999999</c:v>
                </c:pt>
                <c:pt idx="3688">
                  <c:v>2.2507799999999998</c:v>
                </c:pt>
                <c:pt idx="3689">
                  <c:v>2.2510300000000001</c:v>
                </c:pt>
                <c:pt idx="3690">
                  <c:v>2.2512799999999999</c:v>
                </c:pt>
                <c:pt idx="3691">
                  <c:v>2.2515299999999998</c:v>
                </c:pt>
                <c:pt idx="3692">
                  <c:v>2.25177</c:v>
                </c:pt>
                <c:pt idx="3693">
                  <c:v>2.2520199999999999</c:v>
                </c:pt>
                <c:pt idx="3694">
                  <c:v>2.2522700000000002</c:v>
                </c:pt>
                <c:pt idx="3695">
                  <c:v>2.2525200000000001</c:v>
                </c:pt>
                <c:pt idx="3696">
                  <c:v>2.2527699999999999</c:v>
                </c:pt>
                <c:pt idx="3697">
                  <c:v>2.2530199999999998</c:v>
                </c:pt>
                <c:pt idx="3698">
                  <c:v>2.2532700000000001</c:v>
                </c:pt>
                <c:pt idx="3699">
                  <c:v>2.2535099999999999</c:v>
                </c:pt>
                <c:pt idx="3700">
                  <c:v>2.2537600000000002</c:v>
                </c:pt>
                <c:pt idx="3701">
                  <c:v>2.2540100000000001</c:v>
                </c:pt>
                <c:pt idx="3702">
                  <c:v>2.2542599999999999</c:v>
                </c:pt>
                <c:pt idx="3703">
                  <c:v>2.2545099999999998</c:v>
                </c:pt>
                <c:pt idx="3704">
                  <c:v>2.2547600000000001</c:v>
                </c:pt>
                <c:pt idx="3705">
                  <c:v>2.25501</c:v>
                </c:pt>
                <c:pt idx="3706">
                  <c:v>2.2552599999999998</c:v>
                </c:pt>
                <c:pt idx="3707">
                  <c:v>2.2555100000000001</c:v>
                </c:pt>
                <c:pt idx="3708">
                  <c:v>2.25576</c:v>
                </c:pt>
                <c:pt idx="3709">
                  <c:v>2.2560099999999998</c:v>
                </c:pt>
                <c:pt idx="3710">
                  <c:v>2.2562500000000001</c:v>
                </c:pt>
                <c:pt idx="3711">
                  <c:v>2.2565</c:v>
                </c:pt>
                <c:pt idx="3712">
                  <c:v>2.2567499999999998</c:v>
                </c:pt>
                <c:pt idx="3713">
                  <c:v>2.2570000000000001</c:v>
                </c:pt>
                <c:pt idx="3714">
                  <c:v>2.25725</c:v>
                </c:pt>
                <c:pt idx="3715">
                  <c:v>2.2574999999999998</c:v>
                </c:pt>
                <c:pt idx="3716">
                  <c:v>2.2577500000000001</c:v>
                </c:pt>
                <c:pt idx="3717">
                  <c:v>2.258</c:v>
                </c:pt>
                <c:pt idx="3718">
                  <c:v>2.2582499999999999</c:v>
                </c:pt>
                <c:pt idx="3719">
                  <c:v>2.2585000000000002</c:v>
                </c:pt>
                <c:pt idx="3720">
                  <c:v>2.25875</c:v>
                </c:pt>
                <c:pt idx="3721">
                  <c:v>2.2589999999999999</c:v>
                </c:pt>
                <c:pt idx="3722">
                  <c:v>2.2592500000000002</c:v>
                </c:pt>
                <c:pt idx="3723">
                  <c:v>2.2595000000000001</c:v>
                </c:pt>
                <c:pt idx="3724">
                  <c:v>2.2597499999999999</c:v>
                </c:pt>
                <c:pt idx="3725">
                  <c:v>2.2599999999999998</c:v>
                </c:pt>
                <c:pt idx="3726">
                  <c:v>2.2602500000000001</c:v>
                </c:pt>
                <c:pt idx="3727">
                  <c:v>2.2605</c:v>
                </c:pt>
                <c:pt idx="3728">
                  <c:v>2.2607499999999998</c:v>
                </c:pt>
                <c:pt idx="3729">
                  <c:v>2.2610000000000001</c:v>
                </c:pt>
                <c:pt idx="3730">
                  <c:v>2.26125</c:v>
                </c:pt>
                <c:pt idx="3731">
                  <c:v>2.2614999999999998</c:v>
                </c:pt>
                <c:pt idx="3732">
                  <c:v>2.2617500000000001</c:v>
                </c:pt>
                <c:pt idx="3733">
                  <c:v>2.262</c:v>
                </c:pt>
                <c:pt idx="3734">
                  <c:v>2.2622599999999999</c:v>
                </c:pt>
                <c:pt idx="3735">
                  <c:v>2.2625099999999998</c:v>
                </c:pt>
                <c:pt idx="3736">
                  <c:v>2.2627600000000001</c:v>
                </c:pt>
                <c:pt idx="3737">
                  <c:v>2.26301</c:v>
                </c:pt>
                <c:pt idx="3738">
                  <c:v>2.2632599999999998</c:v>
                </c:pt>
                <c:pt idx="3739">
                  <c:v>2.2635100000000001</c:v>
                </c:pt>
                <c:pt idx="3740">
                  <c:v>2.26376</c:v>
                </c:pt>
                <c:pt idx="3741">
                  <c:v>2.2640099999999999</c:v>
                </c:pt>
                <c:pt idx="3742">
                  <c:v>2.2642600000000002</c:v>
                </c:pt>
                <c:pt idx="3743">
                  <c:v>2.26451</c:v>
                </c:pt>
                <c:pt idx="3744">
                  <c:v>2.2647699999999999</c:v>
                </c:pt>
                <c:pt idx="3745">
                  <c:v>2.2650199999999998</c:v>
                </c:pt>
                <c:pt idx="3746">
                  <c:v>2.2652700000000001</c:v>
                </c:pt>
                <c:pt idx="3747">
                  <c:v>2.26552</c:v>
                </c:pt>
                <c:pt idx="3748">
                  <c:v>2.2657699999999998</c:v>
                </c:pt>
                <c:pt idx="3749">
                  <c:v>2.2660200000000001</c:v>
                </c:pt>
                <c:pt idx="3750">
                  <c:v>2.26627</c:v>
                </c:pt>
                <c:pt idx="3751">
                  <c:v>2.2665299999999999</c:v>
                </c:pt>
                <c:pt idx="3752">
                  <c:v>2.2667799999999998</c:v>
                </c:pt>
                <c:pt idx="3753">
                  <c:v>2.2670300000000001</c:v>
                </c:pt>
                <c:pt idx="3754">
                  <c:v>2.26728</c:v>
                </c:pt>
                <c:pt idx="3755">
                  <c:v>2.2675299999999998</c:v>
                </c:pt>
                <c:pt idx="3756">
                  <c:v>2.2677800000000001</c:v>
                </c:pt>
                <c:pt idx="3757">
                  <c:v>2.2680400000000001</c:v>
                </c:pt>
                <c:pt idx="3758">
                  <c:v>2.2682899999999999</c:v>
                </c:pt>
                <c:pt idx="3759">
                  <c:v>2.2685399999999998</c:v>
                </c:pt>
                <c:pt idx="3760">
                  <c:v>2.2687900000000001</c:v>
                </c:pt>
                <c:pt idx="3761">
                  <c:v>2.26905</c:v>
                </c:pt>
                <c:pt idx="3762">
                  <c:v>2.2692999999999999</c:v>
                </c:pt>
                <c:pt idx="3763">
                  <c:v>2.2695500000000002</c:v>
                </c:pt>
                <c:pt idx="3764">
                  <c:v>2.2698</c:v>
                </c:pt>
                <c:pt idx="3765">
                  <c:v>2.2700499999999999</c:v>
                </c:pt>
                <c:pt idx="3766">
                  <c:v>2.2703099999999998</c:v>
                </c:pt>
                <c:pt idx="3767">
                  <c:v>2.2705600000000001</c:v>
                </c:pt>
                <c:pt idx="3768">
                  <c:v>2.27081</c:v>
                </c:pt>
                <c:pt idx="3769">
                  <c:v>2.2710699999999999</c:v>
                </c:pt>
                <c:pt idx="3770">
                  <c:v>2.2713199999999998</c:v>
                </c:pt>
                <c:pt idx="3771">
                  <c:v>2.2715700000000001</c:v>
                </c:pt>
                <c:pt idx="3772">
                  <c:v>2.27182</c:v>
                </c:pt>
                <c:pt idx="3773">
                  <c:v>2.2720799999999999</c:v>
                </c:pt>
                <c:pt idx="3774">
                  <c:v>2.2723300000000002</c:v>
                </c:pt>
                <c:pt idx="3775">
                  <c:v>2.27258</c:v>
                </c:pt>
                <c:pt idx="3776">
                  <c:v>2.27284</c:v>
                </c:pt>
                <c:pt idx="3777">
                  <c:v>2.2730899999999998</c:v>
                </c:pt>
                <c:pt idx="3778">
                  <c:v>2.2733400000000001</c:v>
                </c:pt>
                <c:pt idx="3779">
                  <c:v>2.27359</c:v>
                </c:pt>
                <c:pt idx="3780">
                  <c:v>2.2738499999999999</c:v>
                </c:pt>
                <c:pt idx="3781">
                  <c:v>2.2740999999999998</c:v>
                </c:pt>
                <c:pt idx="3782">
                  <c:v>2.2743500000000001</c:v>
                </c:pt>
                <c:pt idx="3783">
                  <c:v>2.27461</c:v>
                </c:pt>
                <c:pt idx="3784">
                  <c:v>2.2748599999999999</c:v>
                </c:pt>
                <c:pt idx="3785">
                  <c:v>2.2751100000000002</c:v>
                </c:pt>
                <c:pt idx="3786">
                  <c:v>2.2753700000000001</c:v>
                </c:pt>
                <c:pt idx="3787">
                  <c:v>2.27562</c:v>
                </c:pt>
                <c:pt idx="3788">
                  <c:v>2.2758799999999999</c:v>
                </c:pt>
                <c:pt idx="3789">
                  <c:v>2.2761300000000002</c:v>
                </c:pt>
                <c:pt idx="3790">
                  <c:v>2.2763800000000001</c:v>
                </c:pt>
                <c:pt idx="3791">
                  <c:v>2.27664</c:v>
                </c:pt>
                <c:pt idx="3792">
                  <c:v>2.2768899999999999</c:v>
                </c:pt>
                <c:pt idx="3793">
                  <c:v>2.2771499999999998</c:v>
                </c:pt>
                <c:pt idx="3794">
                  <c:v>2.2774000000000001</c:v>
                </c:pt>
                <c:pt idx="3795">
                  <c:v>2.27765</c:v>
                </c:pt>
                <c:pt idx="3796">
                  <c:v>2.2779099999999999</c:v>
                </c:pt>
                <c:pt idx="3797">
                  <c:v>2.2781600000000002</c:v>
                </c:pt>
                <c:pt idx="3798">
                  <c:v>2.2784200000000001</c:v>
                </c:pt>
                <c:pt idx="3799">
                  <c:v>2.27867</c:v>
                </c:pt>
                <c:pt idx="3800">
                  <c:v>2.2789299999999999</c:v>
                </c:pt>
                <c:pt idx="3801">
                  <c:v>2.2791800000000002</c:v>
                </c:pt>
                <c:pt idx="3802">
                  <c:v>2.2794300000000001</c:v>
                </c:pt>
                <c:pt idx="3803">
                  <c:v>2.27969</c:v>
                </c:pt>
                <c:pt idx="3804">
                  <c:v>2.2799399999999999</c:v>
                </c:pt>
                <c:pt idx="3805">
                  <c:v>2.2801999999999998</c:v>
                </c:pt>
                <c:pt idx="3806">
                  <c:v>2.2804500000000001</c:v>
                </c:pt>
                <c:pt idx="3807">
                  <c:v>2.28071</c:v>
                </c:pt>
                <c:pt idx="3808">
                  <c:v>2.2809599999999999</c:v>
                </c:pt>
                <c:pt idx="3809">
                  <c:v>2.2812199999999998</c:v>
                </c:pt>
                <c:pt idx="3810">
                  <c:v>2.2814700000000001</c:v>
                </c:pt>
                <c:pt idx="3811">
                  <c:v>2.28173</c:v>
                </c:pt>
                <c:pt idx="3812">
                  <c:v>2.2819799999999999</c:v>
                </c:pt>
                <c:pt idx="3813">
                  <c:v>2.2822399999999998</c:v>
                </c:pt>
                <c:pt idx="3814">
                  <c:v>2.2824900000000001</c:v>
                </c:pt>
                <c:pt idx="3815">
                  <c:v>2.2827500000000001</c:v>
                </c:pt>
                <c:pt idx="3816">
                  <c:v>2.2829999999999999</c:v>
                </c:pt>
                <c:pt idx="3817">
                  <c:v>2.2832599999999998</c:v>
                </c:pt>
                <c:pt idx="3818">
                  <c:v>2.2835100000000002</c:v>
                </c:pt>
                <c:pt idx="3819">
                  <c:v>2.2837700000000001</c:v>
                </c:pt>
                <c:pt idx="3820">
                  <c:v>2.28403</c:v>
                </c:pt>
                <c:pt idx="3821">
                  <c:v>2.2842799999999999</c:v>
                </c:pt>
                <c:pt idx="3822">
                  <c:v>2.2845399999999998</c:v>
                </c:pt>
                <c:pt idx="3823">
                  <c:v>2.2847900000000001</c:v>
                </c:pt>
                <c:pt idx="3824">
                  <c:v>2.28505</c:v>
                </c:pt>
                <c:pt idx="3825">
                  <c:v>2.2852999999999999</c:v>
                </c:pt>
                <c:pt idx="3826">
                  <c:v>2.2855599999999998</c:v>
                </c:pt>
                <c:pt idx="3827">
                  <c:v>2.2858200000000002</c:v>
                </c:pt>
                <c:pt idx="3828">
                  <c:v>2.28607</c:v>
                </c:pt>
                <c:pt idx="3829">
                  <c:v>2.28633</c:v>
                </c:pt>
                <c:pt idx="3830">
                  <c:v>2.2865799999999998</c:v>
                </c:pt>
                <c:pt idx="3831">
                  <c:v>2.2868400000000002</c:v>
                </c:pt>
                <c:pt idx="3832">
                  <c:v>2.2871000000000001</c:v>
                </c:pt>
                <c:pt idx="3833">
                  <c:v>2.28735</c:v>
                </c:pt>
                <c:pt idx="3834">
                  <c:v>2.2876099999999999</c:v>
                </c:pt>
                <c:pt idx="3835">
                  <c:v>2.2878699999999998</c:v>
                </c:pt>
                <c:pt idx="3836">
                  <c:v>2.2881200000000002</c:v>
                </c:pt>
                <c:pt idx="3837">
                  <c:v>2.2883800000000001</c:v>
                </c:pt>
                <c:pt idx="3838">
                  <c:v>2.2886299999999999</c:v>
                </c:pt>
                <c:pt idx="3839">
                  <c:v>2.2888899999999999</c:v>
                </c:pt>
                <c:pt idx="3840">
                  <c:v>2.2891499999999998</c:v>
                </c:pt>
                <c:pt idx="3841">
                  <c:v>2.2894000000000001</c:v>
                </c:pt>
                <c:pt idx="3842">
                  <c:v>2.28966</c:v>
                </c:pt>
                <c:pt idx="3843">
                  <c:v>2.28992</c:v>
                </c:pt>
                <c:pt idx="3844">
                  <c:v>2.2901799999999999</c:v>
                </c:pt>
                <c:pt idx="3845">
                  <c:v>2.2904300000000002</c:v>
                </c:pt>
                <c:pt idx="3846">
                  <c:v>2.2906900000000001</c:v>
                </c:pt>
                <c:pt idx="3847">
                  <c:v>2.29095</c:v>
                </c:pt>
                <c:pt idx="3848">
                  <c:v>2.2911999999999999</c:v>
                </c:pt>
                <c:pt idx="3849">
                  <c:v>2.2914599999999998</c:v>
                </c:pt>
                <c:pt idx="3850">
                  <c:v>2.2917200000000002</c:v>
                </c:pt>
                <c:pt idx="3851">
                  <c:v>2.2919800000000001</c:v>
                </c:pt>
                <c:pt idx="3852">
                  <c:v>2.29223</c:v>
                </c:pt>
                <c:pt idx="3853">
                  <c:v>2.2924899999999999</c:v>
                </c:pt>
                <c:pt idx="3854">
                  <c:v>2.2927499999999998</c:v>
                </c:pt>
                <c:pt idx="3855">
                  <c:v>2.2930100000000002</c:v>
                </c:pt>
                <c:pt idx="3856">
                  <c:v>2.2932600000000001</c:v>
                </c:pt>
                <c:pt idx="3857">
                  <c:v>2.29352</c:v>
                </c:pt>
                <c:pt idx="3858">
                  <c:v>2.2937799999999999</c:v>
                </c:pt>
                <c:pt idx="3859">
                  <c:v>2.2940399999999999</c:v>
                </c:pt>
                <c:pt idx="3860">
                  <c:v>2.2942900000000002</c:v>
                </c:pt>
                <c:pt idx="3861">
                  <c:v>2.2945500000000001</c:v>
                </c:pt>
                <c:pt idx="3862">
                  <c:v>2.29481</c:v>
                </c:pt>
                <c:pt idx="3863">
                  <c:v>2.2950699999999999</c:v>
                </c:pt>
                <c:pt idx="3864">
                  <c:v>2.2953299999999999</c:v>
                </c:pt>
                <c:pt idx="3865">
                  <c:v>2.2955800000000002</c:v>
                </c:pt>
                <c:pt idx="3866">
                  <c:v>2.2958400000000001</c:v>
                </c:pt>
                <c:pt idx="3867">
                  <c:v>2.2961</c:v>
                </c:pt>
                <c:pt idx="3868">
                  <c:v>2.29636</c:v>
                </c:pt>
                <c:pt idx="3869">
                  <c:v>2.2966199999999999</c:v>
                </c:pt>
                <c:pt idx="3870">
                  <c:v>2.2968799999999998</c:v>
                </c:pt>
                <c:pt idx="3871">
                  <c:v>2.2971300000000001</c:v>
                </c:pt>
                <c:pt idx="3872">
                  <c:v>2.29739</c:v>
                </c:pt>
                <c:pt idx="3873">
                  <c:v>2.29765</c:v>
                </c:pt>
                <c:pt idx="3874">
                  <c:v>2.2979099999999999</c:v>
                </c:pt>
                <c:pt idx="3875">
                  <c:v>2.2981699999999998</c:v>
                </c:pt>
                <c:pt idx="3876">
                  <c:v>2.2984300000000002</c:v>
                </c:pt>
                <c:pt idx="3877">
                  <c:v>2.2986900000000001</c:v>
                </c:pt>
                <c:pt idx="3878">
                  <c:v>2.29895</c:v>
                </c:pt>
                <c:pt idx="3879">
                  <c:v>2.2991999999999999</c:v>
                </c:pt>
                <c:pt idx="3880">
                  <c:v>2.2994599999999998</c:v>
                </c:pt>
                <c:pt idx="3881">
                  <c:v>2.2997200000000002</c:v>
                </c:pt>
                <c:pt idx="3882">
                  <c:v>2.2999800000000001</c:v>
                </c:pt>
                <c:pt idx="3883">
                  <c:v>2.3002400000000001</c:v>
                </c:pt>
              </c:numCache>
            </c:numRef>
          </c:xVal>
          <c:yVal>
            <c:numRef>
              <c:f>'Spectrum at 200 mW'!$D$3:$D$7823</c:f>
              <c:numCache>
                <c:formatCode>General</c:formatCode>
                <c:ptCount val="7821"/>
                <c:pt idx="0">
                  <c:v>-55.50123</c:v>
                </c:pt>
                <c:pt idx="1">
                  <c:v>-55.53454</c:v>
                </c:pt>
                <c:pt idx="2">
                  <c:v>-55.541559999999997</c:v>
                </c:pt>
                <c:pt idx="3">
                  <c:v>-55.529530000000001</c:v>
                </c:pt>
                <c:pt idx="4">
                  <c:v>-55.49803</c:v>
                </c:pt>
                <c:pt idx="5" formatCode="0.00E+00">
                  <c:v>-55.450189999999999</c:v>
                </c:pt>
                <c:pt idx="6">
                  <c:v>-55.383800000000001</c:v>
                </c:pt>
                <c:pt idx="7" formatCode="0.00E+00">
                  <c:v>-55.295259999999999</c:v>
                </c:pt>
                <c:pt idx="8">
                  <c:v>-55.200650000000003</c:v>
                </c:pt>
                <c:pt idx="9">
                  <c:v>-55.102989999999998</c:v>
                </c:pt>
                <c:pt idx="10">
                  <c:v>-54.99897</c:v>
                </c:pt>
                <c:pt idx="11">
                  <c:v>-54.893149999999999</c:v>
                </c:pt>
                <c:pt idx="12">
                  <c:v>-54.791069999999998</c:v>
                </c:pt>
                <c:pt idx="13">
                  <c:v>-54.698500000000003</c:v>
                </c:pt>
                <c:pt idx="14">
                  <c:v>-54.615319999999997</c:v>
                </c:pt>
                <c:pt idx="15">
                  <c:v>-54.543909999999997</c:v>
                </c:pt>
                <c:pt idx="16">
                  <c:v>-54.476149999999997</c:v>
                </c:pt>
                <c:pt idx="17">
                  <c:v>-54.422620000000002</c:v>
                </c:pt>
                <c:pt idx="18">
                  <c:v>-54.382759999999998</c:v>
                </c:pt>
                <c:pt idx="19" formatCode="0.00E+00">
                  <c:v>-54.350470000000001</c:v>
                </c:pt>
                <c:pt idx="20" formatCode="0.00E+00">
                  <c:v>-54.327269999999999</c:v>
                </c:pt>
                <c:pt idx="21">
                  <c:v>-54.307749999999999</c:v>
                </c:pt>
                <c:pt idx="22">
                  <c:v>-54.293489999999998</c:v>
                </c:pt>
                <c:pt idx="23">
                  <c:v>-54.288249999999998</c:v>
                </c:pt>
                <c:pt idx="24">
                  <c:v>-54.286459999999998</c:v>
                </c:pt>
                <c:pt idx="25">
                  <c:v>-54.285490000000003</c:v>
                </c:pt>
                <c:pt idx="26">
                  <c:v>-54.27946</c:v>
                </c:pt>
                <c:pt idx="27">
                  <c:v>-54.274349999999998</c:v>
                </c:pt>
                <c:pt idx="28" formatCode="0.00E+00">
                  <c:v>-54.263910000000003</c:v>
                </c:pt>
                <c:pt idx="29">
                  <c:v>-54.249119999999998</c:v>
                </c:pt>
                <c:pt idx="30">
                  <c:v>-54.234139999999996</c:v>
                </c:pt>
                <c:pt idx="31" formatCode="0.00E+00">
                  <c:v>-54.222209999999997</c:v>
                </c:pt>
                <c:pt idx="32">
                  <c:v>-54.228990000000003</c:v>
                </c:pt>
                <c:pt idx="33" formatCode="0.00E+00">
                  <c:v>-54.255099999999999</c:v>
                </c:pt>
                <c:pt idx="34" formatCode="0.00E+00">
                  <c:v>-54.29233</c:v>
                </c:pt>
                <c:pt idx="35" formatCode="0.00E+00">
                  <c:v>-54.344450000000002</c:v>
                </c:pt>
                <c:pt idx="36" formatCode="0.00E+00">
                  <c:v>-54.417029999999997</c:v>
                </c:pt>
                <c:pt idx="37">
                  <c:v>-54.512819999999998</c:v>
                </c:pt>
                <c:pt idx="38">
                  <c:v>-54.637</c:v>
                </c:pt>
                <c:pt idx="39">
                  <c:v>-54.785919999999997</c:v>
                </c:pt>
                <c:pt idx="40">
                  <c:v>-54.956780000000002</c:v>
                </c:pt>
                <c:pt idx="41">
                  <c:v>-55.146360000000001</c:v>
                </c:pt>
                <c:pt idx="42" formatCode="0.00E+00">
                  <c:v>-55.346780000000003</c:v>
                </c:pt>
                <c:pt idx="43">
                  <c:v>-55.53125</c:v>
                </c:pt>
                <c:pt idx="44" formatCode="0.00E+00">
                  <c:v>-55.694290000000002</c:v>
                </c:pt>
                <c:pt idx="45">
                  <c:v>-55.83719</c:v>
                </c:pt>
                <c:pt idx="46">
                  <c:v>-55.949010000000001</c:v>
                </c:pt>
                <c:pt idx="47">
                  <c:v>-56.01849</c:v>
                </c:pt>
                <c:pt idx="48">
                  <c:v>-56.051299999999998</c:v>
                </c:pt>
                <c:pt idx="49">
                  <c:v>-56.029609999999998</c:v>
                </c:pt>
                <c:pt idx="50">
                  <c:v>-55.970129999999997</c:v>
                </c:pt>
                <c:pt idx="51">
                  <c:v>-55.88494</c:v>
                </c:pt>
                <c:pt idx="52" formatCode="0.00E+00">
                  <c:v>-55.780149999999999</c:v>
                </c:pt>
                <c:pt idx="53">
                  <c:v>-55.658940000000001</c:v>
                </c:pt>
                <c:pt idx="54">
                  <c:v>-55.545830000000002</c:v>
                </c:pt>
                <c:pt idx="55">
                  <c:v>-55.435749999999999</c:v>
                </c:pt>
                <c:pt idx="56">
                  <c:v>-55.337420000000002</c:v>
                </c:pt>
                <c:pt idx="57">
                  <c:v>-55.262799999999999</c:v>
                </c:pt>
                <c:pt idx="58">
                  <c:v>-55.204630000000002</c:v>
                </c:pt>
                <c:pt idx="59">
                  <c:v>-55.156199999999998</c:v>
                </c:pt>
                <c:pt idx="60">
                  <c:v>-55.128740000000001</c:v>
                </c:pt>
                <c:pt idx="61">
                  <c:v>-55.112169999999999</c:v>
                </c:pt>
                <c:pt idx="62">
                  <c:v>-55.102580000000003</c:v>
                </c:pt>
                <c:pt idx="63">
                  <c:v>-55.095979999999997</c:v>
                </c:pt>
                <c:pt idx="64">
                  <c:v>-55.097639999999998</c:v>
                </c:pt>
                <c:pt idx="65">
                  <c:v>-55.098880000000001</c:v>
                </c:pt>
                <c:pt idx="66" formatCode="0.00E+00">
                  <c:v>-55.108620000000002</c:v>
                </c:pt>
                <c:pt idx="67">
                  <c:v>-55.113599999999998</c:v>
                </c:pt>
                <c:pt idx="68">
                  <c:v>-55.098399999999998</c:v>
                </c:pt>
                <c:pt idx="69">
                  <c:v>-55.087910000000001</c:v>
                </c:pt>
                <c:pt idx="70" formatCode="0.00E+00">
                  <c:v>-55.07911</c:v>
                </c:pt>
                <c:pt idx="71">
                  <c:v>-55.06176</c:v>
                </c:pt>
                <c:pt idx="72" formatCode="0.00E+00">
                  <c:v>-55.040149999999997</c:v>
                </c:pt>
                <c:pt idx="73">
                  <c:v>-55.011769999999999</c:v>
                </c:pt>
                <c:pt idx="74" formatCode="0.00E+00">
                  <c:v>-54.982410000000002</c:v>
                </c:pt>
                <c:pt idx="75">
                  <c:v>-54.945439999999998</c:v>
                </c:pt>
                <c:pt idx="76">
                  <c:v>-54.895330000000001</c:v>
                </c:pt>
                <c:pt idx="77">
                  <c:v>-54.82987</c:v>
                </c:pt>
                <c:pt idx="78">
                  <c:v>-54.758960000000002</c:v>
                </c:pt>
                <c:pt idx="79">
                  <c:v>-54.693489999999997</c:v>
                </c:pt>
                <c:pt idx="80">
                  <c:v>-54.61412</c:v>
                </c:pt>
                <c:pt idx="81">
                  <c:v>-54.53116</c:v>
                </c:pt>
                <c:pt idx="82" formatCode="0.00E+00">
                  <c:v>-54.45964</c:v>
                </c:pt>
                <c:pt idx="83">
                  <c:v>-54.397199999999998</c:v>
                </c:pt>
                <c:pt idx="84" formatCode="0.00E+00">
                  <c:v>-54.350580000000001</c:v>
                </c:pt>
                <c:pt idx="85" formatCode="0.00E+00">
                  <c:v>-54.314079999999997</c:v>
                </c:pt>
                <c:pt idx="86">
                  <c:v>-54.294750000000001</c:v>
                </c:pt>
                <c:pt idx="87" formatCode="0.00E+00">
                  <c:v>-54.30048</c:v>
                </c:pt>
                <c:pt idx="88" formatCode="0.00E+00">
                  <c:v>-54.327849999999998</c:v>
                </c:pt>
                <c:pt idx="89" formatCode="0.00E+00">
                  <c:v>-54.376350000000002</c:v>
                </c:pt>
                <c:pt idx="90">
                  <c:v>-54.447209999999998</c:v>
                </c:pt>
                <c:pt idx="91">
                  <c:v>-54.542540000000002</c:v>
                </c:pt>
                <c:pt idx="92">
                  <c:v>-54.651179999999997</c:v>
                </c:pt>
                <c:pt idx="93">
                  <c:v>-54.757289999999998</c:v>
                </c:pt>
                <c:pt idx="94">
                  <c:v>-54.865549999999999</c:v>
                </c:pt>
                <c:pt idx="95" formatCode="0.00E+00">
                  <c:v>-54.964970000000001</c:v>
                </c:pt>
                <c:pt idx="96">
                  <c:v>-55.05585</c:v>
                </c:pt>
                <c:pt idx="97">
                  <c:v>-55.124459999999999</c:v>
                </c:pt>
                <c:pt idx="98" formatCode="0.00E+00">
                  <c:v>-55.167810000000003</c:v>
                </c:pt>
                <c:pt idx="99">
                  <c:v>-55.185220000000001</c:v>
                </c:pt>
                <c:pt idx="100">
                  <c:v>-55.168819999999997</c:v>
                </c:pt>
                <c:pt idx="101">
                  <c:v>-55.111060000000002</c:v>
                </c:pt>
                <c:pt idx="102" formatCode="0.00E+00">
                  <c:v>-55.017659999999999</c:v>
                </c:pt>
                <c:pt idx="103">
                  <c:v>-54.903869999999998</c:v>
                </c:pt>
                <c:pt idx="104" formatCode="0.00E+00">
                  <c:v>-54.777070000000002</c:v>
                </c:pt>
                <c:pt idx="105">
                  <c:v>-54.631250000000001</c:v>
                </c:pt>
                <c:pt idx="106">
                  <c:v>-54.469970000000004</c:v>
                </c:pt>
                <c:pt idx="107">
                  <c:v>-54.298090000000002</c:v>
                </c:pt>
                <c:pt idx="108">
                  <c:v>-54.132109999999997</c:v>
                </c:pt>
                <c:pt idx="109" formatCode="0.00E+00">
                  <c:v>-53.974080000000001</c:v>
                </c:pt>
                <c:pt idx="110" formatCode="0.00E+00">
                  <c:v>-53.828209999999999</c:v>
                </c:pt>
                <c:pt idx="111">
                  <c:v>-53.701250000000002</c:v>
                </c:pt>
                <c:pt idx="112">
                  <c:v>-53.593220000000002</c:v>
                </c:pt>
                <c:pt idx="113">
                  <c:v>-53.504899999999999</c:v>
                </c:pt>
                <c:pt idx="114">
                  <c:v>-53.433199999999999</c:v>
                </c:pt>
                <c:pt idx="115">
                  <c:v>-53.382550000000002</c:v>
                </c:pt>
                <c:pt idx="116">
                  <c:v>-53.353789999999996</c:v>
                </c:pt>
                <c:pt idx="117">
                  <c:v>-53.353740000000002</c:v>
                </c:pt>
                <c:pt idx="118" formatCode="0.00E+00">
                  <c:v>-53.387509999999999</c:v>
                </c:pt>
                <c:pt idx="119">
                  <c:v>-53.443649999999998</c:v>
                </c:pt>
                <c:pt idx="120">
                  <c:v>-53.515999999999998</c:v>
                </c:pt>
                <c:pt idx="121">
                  <c:v>-53.604970000000002</c:v>
                </c:pt>
                <c:pt idx="122" formatCode="0.00E+00">
                  <c:v>-53.705750000000002</c:v>
                </c:pt>
                <c:pt idx="123">
                  <c:v>-53.82141</c:v>
                </c:pt>
                <c:pt idx="124" formatCode="0.00E+00">
                  <c:v>-53.947850000000003</c:v>
                </c:pt>
                <c:pt idx="125">
                  <c:v>-54.077959999999997</c:v>
                </c:pt>
                <c:pt idx="126" formatCode="0.00E+00">
                  <c:v>-54.203740000000003</c:v>
                </c:pt>
                <c:pt idx="127">
                  <c:v>-54.330120000000001</c:v>
                </c:pt>
                <c:pt idx="128" formatCode="0.00E+00">
                  <c:v>-54.45138</c:v>
                </c:pt>
                <c:pt idx="129">
                  <c:v>-54.553469999999997</c:v>
                </c:pt>
                <c:pt idx="130">
                  <c:v>-54.644100000000002</c:v>
                </c:pt>
                <c:pt idx="131">
                  <c:v>-54.726140000000001</c:v>
                </c:pt>
                <c:pt idx="132">
                  <c:v>-54.788229999999999</c:v>
                </c:pt>
                <c:pt idx="133">
                  <c:v>-54.830109999999998</c:v>
                </c:pt>
                <c:pt idx="134">
                  <c:v>-54.852550000000001</c:v>
                </c:pt>
                <c:pt idx="135" formatCode="0.00E+00">
                  <c:v>-54.862859999999998</c:v>
                </c:pt>
                <c:pt idx="136">
                  <c:v>-54.870330000000003</c:v>
                </c:pt>
                <c:pt idx="137">
                  <c:v>-54.879530000000003</c:v>
                </c:pt>
                <c:pt idx="138">
                  <c:v>-54.877090000000003</c:v>
                </c:pt>
                <c:pt idx="139">
                  <c:v>-54.856450000000002</c:v>
                </c:pt>
                <c:pt idx="140">
                  <c:v>-54.819540000000003</c:v>
                </c:pt>
                <c:pt idx="141" formatCode="0.00E+00">
                  <c:v>-54.763840000000002</c:v>
                </c:pt>
                <c:pt idx="142">
                  <c:v>-54.695489999999999</c:v>
                </c:pt>
                <c:pt idx="143">
                  <c:v>-54.631279999999997</c:v>
                </c:pt>
                <c:pt idx="144" formatCode="0.00E+00">
                  <c:v>-54.572789999999998</c:v>
                </c:pt>
                <c:pt idx="145">
                  <c:v>-54.516449999999999</c:v>
                </c:pt>
                <c:pt idx="146">
                  <c:v>-54.456189999999999</c:v>
                </c:pt>
                <c:pt idx="147">
                  <c:v>-54.390880000000003</c:v>
                </c:pt>
                <c:pt idx="148" formatCode="0.00E+00">
                  <c:v>-54.321080000000002</c:v>
                </c:pt>
                <c:pt idx="149">
                  <c:v>-54.266550000000002</c:v>
                </c:pt>
                <c:pt idx="150">
                  <c:v>-54.235059999999997</c:v>
                </c:pt>
                <c:pt idx="151">
                  <c:v>-54.233469999999997</c:v>
                </c:pt>
                <c:pt idx="152">
                  <c:v>-54.262599999999999</c:v>
                </c:pt>
                <c:pt idx="153">
                  <c:v>-54.316609999999997</c:v>
                </c:pt>
                <c:pt idx="154">
                  <c:v>-54.384189999999997</c:v>
                </c:pt>
                <c:pt idx="155">
                  <c:v>-54.462739999999997</c:v>
                </c:pt>
                <c:pt idx="156">
                  <c:v>-54.550780000000003</c:v>
                </c:pt>
                <c:pt idx="157">
                  <c:v>-54.651859999999999</c:v>
                </c:pt>
                <c:pt idx="158">
                  <c:v>-54.764310000000002</c:v>
                </c:pt>
                <c:pt idx="159">
                  <c:v>-54.883789999999998</c:v>
                </c:pt>
                <c:pt idx="160">
                  <c:v>-54.987810000000003</c:v>
                </c:pt>
                <c:pt idx="161">
                  <c:v>-55.067340000000002</c:v>
                </c:pt>
                <c:pt idx="162" formatCode="0.00E+00">
                  <c:v>-55.114310000000003</c:v>
                </c:pt>
                <c:pt idx="163">
                  <c:v>-55.12762</c:v>
                </c:pt>
                <c:pt idx="164">
                  <c:v>-55.1128</c:v>
                </c:pt>
                <c:pt idx="165" formatCode="0.00E+00">
                  <c:v>-55.075290000000003</c:v>
                </c:pt>
                <c:pt idx="166">
                  <c:v>-55.029130000000002</c:v>
                </c:pt>
                <c:pt idx="167">
                  <c:v>-54.980130000000003</c:v>
                </c:pt>
                <c:pt idx="168" formatCode="0.00E+00">
                  <c:v>-54.929279999999999</c:v>
                </c:pt>
                <c:pt idx="169">
                  <c:v>-54.878160000000001</c:v>
                </c:pt>
                <c:pt idx="170">
                  <c:v>-54.829650000000001</c:v>
                </c:pt>
                <c:pt idx="171">
                  <c:v>-54.794170000000001</c:v>
                </c:pt>
                <c:pt idx="172">
                  <c:v>-54.781350000000003</c:v>
                </c:pt>
                <c:pt idx="173" formatCode="0.00E+00">
                  <c:v>-54.787399999999998</c:v>
                </c:pt>
                <c:pt idx="174">
                  <c:v>-54.809159999999999</c:v>
                </c:pt>
                <c:pt idx="175" formatCode="0.00E+00">
                  <c:v>-54.845100000000002</c:v>
                </c:pt>
                <c:pt idx="176" formatCode="0.00E+00">
                  <c:v>-54.891170000000002</c:v>
                </c:pt>
                <c:pt idx="177">
                  <c:v>-54.934339999999999</c:v>
                </c:pt>
                <c:pt idx="178">
                  <c:v>-54.97157</c:v>
                </c:pt>
                <c:pt idx="179">
                  <c:v>-55.000790000000002</c:v>
                </c:pt>
                <c:pt idx="180">
                  <c:v>-55.021509999999999</c:v>
                </c:pt>
                <c:pt idx="181" formatCode="0.00E+00">
                  <c:v>-55.043930000000003</c:v>
                </c:pt>
                <c:pt idx="182">
                  <c:v>-55.059690000000003</c:v>
                </c:pt>
                <c:pt idx="183" formatCode="0.00E+00">
                  <c:v>-55.058369999999996</c:v>
                </c:pt>
                <c:pt idx="184">
                  <c:v>-55.058059999999998</c:v>
                </c:pt>
                <c:pt idx="185" formatCode="0.00E+00">
                  <c:v>-55.06138</c:v>
                </c:pt>
                <c:pt idx="186" formatCode="0.00E+00">
                  <c:v>-55.063160000000003</c:v>
                </c:pt>
                <c:pt idx="187">
                  <c:v>-55.072389999999999</c:v>
                </c:pt>
                <c:pt idx="188">
                  <c:v>-55.088949999999997</c:v>
                </c:pt>
                <c:pt idx="189" formatCode="0.00E+00">
                  <c:v>-55.114890000000003</c:v>
                </c:pt>
                <c:pt idx="190" formatCode="0.00E+00">
                  <c:v>-55.150069999999999</c:v>
                </c:pt>
                <c:pt idx="191">
                  <c:v>-55.193159999999999</c:v>
                </c:pt>
                <c:pt idx="192">
                  <c:v>-55.226300000000002</c:v>
                </c:pt>
                <c:pt idx="193">
                  <c:v>-55.262099999999997</c:v>
                </c:pt>
                <c:pt idx="194">
                  <c:v>-55.304009999999998</c:v>
                </c:pt>
                <c:pt idx="195">
                  <c:v>-55.332680000000003</c:v>
                </c:pt>
                <c:pt idx="196">
                  <c:v>-55.348820000000003</c:v>
                </c:pt>
                <c:pt idx="197">
                  <c:v>-55.364699999999999</c:v>
                </c:pt>
                <c:pt idx="198">
                  <c:v>-55.377009999999999</c:v>
                </c:pt>
                <c:pt idx="199" formatCode="0.00E+00">
                  <c:v>-55.397300000000001</c:v>
                </c:pt>
                <c:pt idx="200">
                  <c:v>-55.42154</c:v>
                </c:pt>
                <c:pt idx="201">
                  <c:v>-55.448529999999998</c:v>
                </c:pt>
                <c:pt idx="202" formatCode="0.00E+00">
                  <c:v>-55.482819999999997</c:v>
                </c:pt>
                <c:pt idx="203">
                  <c:v>-55.531469999999999</c:v>
                </c:pt>
                <c:pt idx="204">
                  <c:v>-55.59055</c:v>
                </c:pt>
                <c:pt idx="205" formatCode="0.00E+00">
                  <c:v>-55.660060000000001</c:v>
                </c:pt>
                <c:pt idx="206">
                  <c:v>-55.742699999999999</c:v>
                </c:pt>
                <c:pt idx="207" formatCode="0.00E+00">
                  <c:v>-55.836689999999997</c:v>
                </c:pt>
                <c:pt idx="208" formatCode="0.00E+00">
                  <c:v>-55.931950000000001</c:v>
                </c:pt>
                <c:pt idx="209">
                  <c:v>-56.018079999999998</c:v>
                </c:pt>
                <c:pt idx="210" formatCode="0.00E+00">
                  <c:v>-56.078389999999999</c:v>
                </c:pt>
                <c:pt idx="211">
                  <c:v>-56.116280000000003</c:v>
                </c:pt>
                <c:pt idx="212">
                  <c:v>-56.13438</c:v>
                </c:pt>
                <c:pt idx="213">
                  <c:v>-56.129150000000003</c:v>
                </c:pt>
                <c:pt idx="214">
                  <c:v>-56.10698</c:v>
                </c:pt>
                <c:pt idx="215" formatCode="0.00E+00">
                  <c:v>-56.06053</c:v>
                </c:pt>
                <c:pt idx="216">
                  <c:v>-55.991970000000002</c:v>
                </c:pt>
                <c:pt idx="217">
                  <c:v>-55.916980000000002</c:v>
                </c:pt>
                <c:pt idx="218">
                  <c:v>-55.83905</c:v>
                </c:pt>
                <c:pt idx="219" formatCode="0.00E+00">
                  <c:v>-55.758400000000002</c:v>
                </c:pt>
                <c:pt idx="220">
                  <c:v>-55.68909</c:v>
                </c:pt>
                <c:pt idx="221">
                  <c:v>-55.633470000000003</c:v>
                </c:pt>
                <c:pt idx="222">
                  <c:v>-55.588979999999999</c:v>
                </c:pt>
                <c:pt idx="223">
                  <c:v>-55.554450000000003</c:v>
                </c:pt>
                <c:pt idx="224">
                  <c:v>-55.52937</c:v>
                </c:pt>
                <c:pt idx="225">
                  <c:v>-55.509259999999998</c:v>
                </c:pt>
                <c:pt idx="226" formatCode="0.00E+00">
                  <c:v>-55.492660000000001</c:v>
                </c:pt>
                <c:pt idx="227">
                  <c:v>-55.480910000000002</c:v>
                </c:pt>
                <c:pt idx="228" formatCode="0.00E+00">
                  <c:v>-55.456240000000001</c:v>
                </c:pt>
                <c:pt idx="229">
                  <c:v>-55.41865</c:v>
                </c:pt>
                <c:pt idx="230">
                  <c:v>-55.368009999999998</c:v>
                </c:pt>
                <c:pt idx="231">
                  <c:v>-55.299030000000002</c:v>
                </c:pt>
                <c:pt idx="232">
                  <c:v>-55.224910000000001</c:v>
                </c:pt>
                <c:pt idx="233">
                  <c:v>-55.150620000000004</c:v>
                </c:pt>
                <c:pt idx="234" formatCode="0.00E+00">
                  <c:v>-55.079009999999997</c:v>
                </c:pt>
                <c:pt idx="235">
                  <c:v>-55.006929999999997</c:v>
                </c:pt>
                <c:pt idx="236">
                  <c:v>-54.937779999999997</c:v>
                </c:pt>
                <c:pt idx="237">
                  <c:v>-54.88402</c:v>
                </c:pt>
                <c:pt idx="238" formatCode="0.00E+00">
                  <c:v>-54.841030000000003</c:v>
                </c:pt>
                <c:pt idx="239">
                  <c:v>-54.819600000000001</c:v>
                </c:pt>
                <c:pt idx="240">
                  <c:v>-54.814509999999999</c:v>
                </c:pt>
                <c:pt idx="241" formatCode="0.00E+00">
                  <c:v>-54.832470000000001</c:v>
                </c:pt>
                <c:pt idx="242">
                  <c:v>-54.865960000000001</c:v>
                </c:pt>
                <c:pt idx="243">
                  <c:v>-54.903559999999999</c:v>
                </c:pt>
                <c:pt idx="244" formatCode="0.00E+00">
                  <c:v>-54.938870000000001</c:v>
                </c:pt>
                <c:pt idx="245">
                  <c:v>-54.969709999999999</c:v>
                </c:pt>
                <c:pt idx="246" formatCode="0.00E+00">
                  <c:v>-55.007350000000002</c:v>
                </c:pt>
                <c:pt idx="247">
                  <c:v>-55.045200000000001</c:v>
                </c:pt>
                <c:pt idx="248">
                  <c:v>-55.073390000000003</c:v>
                </c:pt>
                <c:pt idx="249">
                  <c:v>-55.100029999999997</c:v>
                </c:pt>
                <c:pt idx="250">
                  <c:v>-55.12312</c:v>
                </c:pt>
                <c:pt idx="251">
                  <c:v>-55.150149999999996</c:v>
                </c:pt>
                <c:pt idx="252">
                  <c:v>-55.174480000000003</c:v>
                </c:pt>
                <c:pt idx="253">
                  <c:v>-55.217660000000002</c:v>
                </c:pt>
                <c:pt idx="254">
                  <c:v>-55.286380000000001</c:v>
                </c:pt>
                <c:pt idx="255" formatCode="0.00E+00">
                  <c:v>-55.384619999999998</c:v>
                </c:pt>
                <c:pt idx="256">
                  <c:v>-55.509509999999999</c:v>
                </c:pt>
                <c:pt idx="257">
                  <c:v>-55.645820000000001</c:v>
                </c:pt>
                <c:pt idx="258">
                  <c:v>-55.802010000000003</c:v>
                </c:pt>
                <c:pt idx="259">
                  <c:v>-55.97701</c:v>
                </c:pt>
                <c:pt idx="260">
                  <c:v>-56.160339999999998</c:v>
                </c:pt>
                <c:pt idx="261">
                  <c:v>-56.347470000000001</c:v>
                </c:pt>
                <c:pt idx="262">
                  <c:v>-56.526359999999997</c:v>
                </c:pt>
                <c:pt idx="263" formatCode="0.00E+00">
                  <c:v>-56.692889999999998</c:v>
                </c:pt>
                <c:pt idx="264">
                  <c:v>-56.815629999999999</c:v>
                </c:pt>
                <c:pt idx="265">
                  <c:v>-56.88541</c:v>
                </c:pt>
                <c:pt idx="266">
                  <c:v>-56.898260000000001</c:v>
                </c:pt>
                <c:pt idx="267">
                  <c:v>-56.862430000000003</c:v>
                </c:pt>
                <c:pt idx="268" formatCode="0.00E+00">
                  <c:v>-56.78913</c:v>
                </c:pt>
                <c:pt idx="269">
                  <c:v>-56.67286</c:v>
                </c:pt>
                <c:pt idx="270">
                  <c:v>-56.527290000000001</c:v>
                </c:pt>
                <c:pt idx="271">
                  <c:v>-56.356360000000002</c:v>
                </c:pt>
                <c:pt idx="272">
                  <c:v>-56.16789</c:v>
                </c:pt>
                <c:pt idx="273">
                  <c:v>-55.97813</c:v>
                </c:pt>
                <c:pt idx="274" formatCode="0.00E+00">
                  <c:v>-55.795180000000002</c:v>
                </c:pt>
                <c:pt idx="275">
                  <c:v>-55.625120000000003</c:v>
                </c:pt>
                <c:pt idx="276" formatCode="0.00E+00">
                  <c:v>-55.466149999999999</c:v>
                </c:pt>
                <c:pt idx="277">
                  <c:v>-55.324489999999997</c:v>
                </c:pt>
                <c:pt idx="278" formatCode="0.00E+00">
                  <c:v>-55.195230000000002</c:v>
                </c:pt>
                <c:pt idx="279">
                  <c:v>-55.08126</c:v>
                </c:pt>
                <c:pt idx="280" formatCode="0.00E+00">
                  <c:v>-54.987920000000003</c:v>
                </c:pt>
                <c:pt idx="281">
                  <c:v>-54.91039</c:v>
                </c:pt>
                <c:pt idx="282">
                  <c:v>-54.853729999999999</c:v>
                </c:pt>
                <c:pt idx="283">
                  <c:v>-54.81176</c:v>
                </c:pt>
                <c:pt idx="284">
                  <c:v>-54.77608</c:v>
                </c:pt>
                <c:pt idx="285" formatCode="0.00E+00">
                  <c:v>-54.740549999999999</c:v>
                </c:pt>
                <c:pt idx="286" formatCode="0.00E+00">
                  <c:v>-54.708970000000001</c:v>
                </c:pt>
                <c:pt idx="287">
                  <c:v>-54.67915</c:v>
                </c:pt>
                <c:pt idx="288">
                  <c:v>-54.643610000000002</c:v>
                </c:pt>
                <c:pt idx="289" formatCode="0.00E+00">
                  <c:v>-54.604520000000001</c:v>
                </c:pt>
                <c:pt idx="290" formatCode="0.00E+00">
                  <c:v>-54.561309999999999</c:v>
                </c:pt>
                <c:pt idx="291" formatCode="0.00E+00">
                  <c:v>-54.505429999999997</c:v>
                </c:pt>
                <c:pt idx="292">
                  <c:v>-54.435920000000003</c:v>
                </c:pt>
                <c:pt idx="293">
                  <c:v>-54.353299999999997</c:v>
                </c:pt>
                <c:pt idx="294">
                  <c:v>-54.267609999999998</c:v>
                </c:pt>
                <c:pt idx="295" formatCode="0.00E+00">
                  <c:v>-54.184069999999998</c:v>
                </c:pt>
                <c:pt idx="296" formatCode="0.00E+00">
                  <c:v>-54.113590000000002</c:v>
                </c:pt>
                <c:pt idx="297">
                  <c:v>-54.051690000000001</c:v>
                </c:pt>
                <c:pt idx="298">
                  <c:v>-54.007759999999998</c:v>
                </c:pt>
                <c:pt idx="299" formatCode="0.00E+00">
                  <c:v>-53.980260000000001</c:v>
                </c:pt>
                <c:pt idx="300">
                  <c:v>-53.96725</c:v>
                </c:pt>
                <c:pt idx="301">
                  <c:v>-53.963850000000001</c:v>
                </c:pt>
                <c:pt idx="302">
                  <c:v>-53.980469999999997</c:v>
                </c:pt>
                <c:pt idx="303" formatCode="0.00E+00">
                  <c:v>-54.023479999999999</c:v>
                </c:pt>
                <c:pt idx="304">
                  <c:v>-54.09431</c:v>
                </c:pt>
                <c:pt idx="305" formatCode="0.00E+00">
                  <c:v>-54.183579999999999</c:v>
                </c:pt>
                <c:pt idx="306">
                  <c:v>-54.287390000000002</c:v>
                </c:pt>
                <c:pt idx="307" formatCode="0.00E+00">
                  <c:v>-54.39331</c:v>
                </c:pt>
                <c:pt idx="308">
                  <c:v>-54.50311</c:v>
                </c:pt>
                <c:pt idx="309">
                  <c:v>-54.604529999999997</c:v>
                </c:pt>
                <c:pt idx="310" formatCode="0.00E+00">
                  <c:v>-54.703490000000002</c:v>
                </c:pt>
                <c:pt idx="311">
                  <c:v>-54.803220000000003</c:v>
                </c:pt>
                <c:pt idx="312">
                  <c:v>-54.906799999999997</c:v>
                </c:pt>
                <c:pt idx="313">
                  <c:v>-55.000860000000003</c:v>
                </c:pt>
                <c:pt idx="314">
                  <c:v>-55.075429999999997</c:v>
                </c:pt>
                <c:pt idx="315">
                  <c:v>-55.119590000000002</c:v>
                </c:pt>
                <c:pt idx="316">
                  <c:v>-55.14385</c:v>
                </c:pt>
                <c:pt idx="317">
                  <c:v>-55.144240000000003</c:v>
                </c:pt>
                <c:pt idx="318">
                  <c:v>-55.125279999999997</c:v>
                </c:pt>
                <c:pt idx="319">
                  <c:v>-55.0867</c:v>
                </c:pt>
                <c:pt idx="320">
                  <c:v>-55.038640000000001</c:v>
                </c:pt>
                <c:pt idx="321">
                  <c:v>-54.97448</c:v>
                </c:pt>
                <c:pt idx="322">
                  <c:v>-54.893300000000004</c:v>
                </c:pt>
                <c:pt idx="323">
                  <c:v>-54.798180000000002</c:v>
                </c:pt>
                <c:pt idx="324">
                  <c:v>-54.702550000000002</c:v>
                </c:pt>
                <c:pt idx="325">
                  <c:v>-54.609920000000002</c:v>
                </c:pt>
                <c:pt idx="326" formatCode="0.00E+00">
                  <c:v>-54.529589999999999</c:v>
                </c:pt>
                <c:pt idx="327">
                  <c:v>-54.453240000000001</c:v>
                </c:pt>
                <c:pt idx="328">
                  <c:v>-54.397620000000003</c:v>
                </c:pt>
                <c:pt idx="329" formatCode="0.00E+00">
                  <c:v>-54.361609999999999</c:v>
                </c:pt>
                <c:pt idx="330">
                  <c:v>-54.34675</c:v>
                </c:pt>
                <c:pt idx="331">
                  <c:v>-54.350580000000001</c:v>
                </c:pt>
                <c:pt idx="332" formatCode="0.00E+00">
                  <c:v>-54.38053</c:v>
                </c:pt>
                <c:pt idx="333">
                  <c:v>-54.435980000000001</c:v>
                </c:pt>
                <c:pt idx="334">
                  <c:v>-54.515920000000001</c:v>
                </c:pt>
                <c:pt idx="335">
                  <c:v>-54.611550000000001</c:v>
                </c:pt>
                <c:pt idx="336">
                  <c:v>-54.722000000000001</c:v>
                </c:pt>
                <c:pt idx="337">
                  <c:v>-54.842449999999999</c:v>
                </c:pt>
                <c:pt idx="338">
                  <c:v>-54.97972</c:v>
                </c:pt>
                <c:pt idx="339">
                  <c:v>-55.111130000000003</c:v>
                </c:pt>
                <c:pt idx="340" formatCode="0.00E+00">
                  <c:v>-55.235309999999998</c:v>
                </c:pt>
                <c:pt idx="341">
                  <c:v>-55.352420000000002</c:v>
                </c:pt>
                <c:pt idx="342" formatCode="0.00E+00">
                  <c:v>-55.453870000000002</c:v>
                </c:pt>
                <c:pt idx="343" formatCode="0.00E+00">
                  <c:v>-55.532440000000001</c:v>
                </c:pt>
                <c:pt idx="344">
                  <c:v>-55.580680000000001</c:v>
                </c:pt>
                <c:pt idx="345" formatCode="0.00E+00">
                  <c:v>-55.595419999999997</c:v>
                </c:pt>
                <c:pt idx="346">
                  <c:v>-55.576569999999997</c:v>
                </c:pt>
                <c:pt idx="347">
                  <c:v>-55.529960000000003</c:v>
                </c:pt>
                <c:pt idx="348">
                  <c:v>-55.454659999999997</c:v>
                </c:pt>
                <c:pt idx="349">
                  <c:v>-55.34695</c:v>
                </c:pt>
                <c:pt idx="350">
                  <c:v>-55.221899999999998</c:v>
                </c:pt>
                <c:pt idx="351">
                  <c:v>-55.089359999999999</c:v>
                </c:pt>
                <c:pt idx="352" formatCode="0.00E+00">
                  <c:v>-54.939259999999997</c:v>
                </c:pt>
                <c:pt idx="353">
                  <c:v>-54.782710000000002</c:v>
                </c:pt>
                <c:pt idx="354">
                  <c:v>-54.619599999999998</c:v>
                </c:pt>
                <c:pt idx="355">
                  <c:v>-54.463099999999997</c:v>
                </c:pt>
                <c:pt idx="356">
                  <c:v>-54.31747</c:v>
                </c:pt>
                <c:pt idx="357">
                  <c:v>-54.189300000000003</c:v>
                </c:pt>
                <c:pt idx="358">
                  <c:v>-54.072020000000002</c:v>
                </c:pt>
                <c:pt idx="359">
                  <c:v>-53.968919999999997</c:v>
                </c:pt>
                <c:pt idx="360">
                  <c:v>-53.882730000000002</c:v>
                </c:pt>
                <c:pt idx="361">
                  <c:v>-53.812170000000002</c:v>
                </c:pt>
                <c:pt idx="362">
                  <c:v>-53.752009999999999</c:v>
                </c:pt>
                <c:pt idx="363">
                  <c:v>-53.712299999999999</c:v>
                </c:pt>
                <c:pt idx="364" formatCode="0.00E+00">
                  <c:v>-53.686970000000002</c:v>
                </c:pt>
                <c:pt idx="365" formatCode="0.00E+00">
                  <c:v>-53.678989999999999</c:v>
                </c:pt>
                <c:pt idx="366">
                  <c:v>-53.680860000000003</c:v>
                </c:pt>
                <c:pt idx="367">
                  <c:v>-53.6877</c:v>
                </c:pt>
                <c:pt idx="368">
                  <c:v>-53.698309999999999</c:v>
                </c:pt>
                <c:pt idx="369" formatCode="0.00E+00">
                  <c:v>-53.715710000000001</c:v>
                </c:pt>
                <c:pt idx="370">
                  <c:v>-53.745220000000003</c:v>
                </c:pt>
                <c:pt idx="371">
                  <c:v>-53.786000000000001</c:v>
                </c:pt>
                <c:pt idx="372">
                  <c:v>-53.834789999999998</c:v>
                </c:pt>
                <c:pt idx="373" formatCode="0.00E+00">
                  <c:v>-53.88861</c:v>
                </c:pt>
                <c:pt idx="374">
                  <c:v>-53.947290000000002</c:v>
                </c:pt>
                <c:pt idx="375">
                  <c:v>-54.016979999999997</c:v>
                </c:pt>
                <c:pt idx="376" formatCode="0.00E+00">
                  <c:v>-54.093089999999997</c:v>
                </c:pt>
                <c:pt idx="377">
                  <c:v>-54.174419999999998</c:v>
                </c:pt>
                <c:pt idx="378" formatCode="0.00E+00">
                  <c:v>-54.26643</c:v>
                </c:pt>
                <c:pt idx="379" formatCode="0.00E+00">
                  <c:v>-54.358049999999999</c:v>
                </c:pt>
                <c:pt idx="380" formatCode="0.00E+00">
                  <c:v>-54.45187</c:v>
                </c:pt>
                <c:pt idx="381" formatCode="0.00E+00">
                  <c:v>-54.535139999999998</c:v>
                </c:pt>
                <c:pt idx="382">
                  <c:v>-54.603169999999999</c:v>
                </c:pt>
                <c:pt idx="383">
                  <c:v>-54.6629</c:v>
                </c:pt>
                <c:pt idx="384">
                  <c:v>-54.716470000000001</c:v>
                </c:pt>
                <c:pt idx="385">
                  <c:v>-54.75159</c:v>
                </c:pt>
                <c:pt idx="386">
                  <c:v>-54.762619999999998</c:v>
                </c:pt>
                <c:pt idx="387" formatCode="0.00E+00">
                  <c:v>-54.753950000000003</c:v>
                </c:pt>
                <c:pt idx="388" formatCode="0.00E+00">
                  <c:v>-54.734569999999998</c:v>
                </c:pt>
                <c:pt idx="389" formatCode="0.00E+00">
                  <c:v>-54.701689999999999</c:v>
                </c:pt>
                <c:pt idx="390">
                  <c:v>-54.673310000000001</c:v>
                </c:pt>
                <c:pt idx="391" formatCode="0.00E+00">
                  <c:v>-54.643439999999998</c:v>
                </c:pt>
                <c:pt idx="392" formatCode="0.00E+00">
                  <c:v>-54.619480000000003</c:v>
                </c:pt>
                <c:pt idx="393">
                  <c:v>-54.60763</c:v>
                </c:pt>
                <c:pt idx="394" formatCode="0.00E+00">
                  <c:v>-54.60089</c:v>
                </c:pt>
                <c:pt idx="395" formatCode="0.00E+00">
                  <c:v>-54.60651</c:v>
                </c:pt>
                <c:pt idx="396" formatCode="0.00E+00">
                  <c:v>-54.633749999999999</c:v>
                </c:pt>
                <c:pt idx="397">
                  <c:v>-54.683529999999998</c:v>
                </c:pt>
                <c:pt idx="398" formatCode="0.00E+00">
                  <c:v>-54.759399999999999</c:v>
                </c:pt>
                <c:pt idx="399">
                  <c:v>-54.85183</c:v>
                </c:pt>
                <c:pt idx="400">
                  <c:v>-54.958640000000003</c:v>
                </c:pt>
                <c:pt idx="401" formatCode="0.00E+00">
                  <c:v>-55.067309999999999</c:v>
                </c:pt>
                <c:pt idx="402">
                  <c:v>-55.182310000000001</c:v>
                </c:pt>
                <c:pt idx="403">
                  <c:v>-55.297249999999998</c:v>
                </c:pt>
                <c:pt idx="404">
                  <c:v>-55.406599999999997</c:v>
                </c:pt>
                <c:pt idx="405" formatCode="0.00E+00">
                  <c:v>-55.509459999999997</c:v>
                </c:pt>
                <c:pt idx="406" formatCode="0.00E+00">
                  <c:v>-55.594119999999997</c:v>
                </c:pt>
                <c:pt idx="407">
                  <c:v>-55.657800000000002</c:v>
                </c:pt>
                <c:pt idx="408">
                  <c:v>-55.698929999999997</c:v>
                </c:pt>
                <c:pt idx="409">
                  <c:v>-55.707439999999998</c:v>
                </c:pt>
                <c:pt idx="410">
                  <c:v>-55.696159999999999</c:v>
                </c:pt>
                <c:pt idx="411">
                  <c:v>-55.674939999999999</c:v>
                </c:pt>
                <c:pt idx="412">
                  <c:v>-55.648769999999999</c:v>
                </c:pt>
                <c:pt idx="413">
                  <c:v>-55.614379999999997</c:v>
                </c:pt>
                <c:pt idx="414">
                  <c:v>-55.577869999999997</c:v>
                </c:pt>
                <c:pt idx="415" formatCode="0.00E+00">
                  <c:v>-55.541310000000003</c:v>
                </c:pt>
                <c:pt idx="416">
                  <c:v>-55.508830000000003</c:v>
                </c:pt>
                <c:pt idx="417">
                  <c:v>-55.482869999999998</c:v>
                </c:pt>
                <c:pt idx="418">
                  <c:v>-55.462229999999998</c:v>
                </c:pt>
                <c:pt idx="419" formatCode="0.00E+00">
                  <c:v>-55.446869999999997</c:v>
                </c:pt>
                <c:pt idx="420">
                  <c:v>-55.441240000000001</c:v>
                </c:pt>
                <c:pt idx="421">
                  <c:v>-55.443260000000002</c:v>
                </c:pt>
                <c:pt idx="422">
                  <c:v>-55.441279999999999</c:v>
                </c:pt>
                <c:pt idx="423">
                  <c:v>-55.436320000000002</c:v>
                </c:pt>
                <c:pt idx="424">
                  <c:v>-55.426220000000001</c:v>
                </c:pt>
                <c:pt idx="425">
                  <c:v>-55.409509999999997</c:v>
                </c:pt>
                <c:pt idx="426">
                  <c:v>-55.385469999999998</c:v>
                </c:pt>
                <c:pt idx="427">
                  <c:v>-55.353749999999998</c:v>
                </c:pt>
                <c:pt idx="428">
                  <c:v>-55.310070000000003</c:v>
                </c:pt>
                <c:pt idx="429">
                  <c:v>-55.251899999999999</c:v>
                </c:pt>
                <c:pt idx="430">
                  <c:v>-55.18723</c:v>
                </c:pt>
                <c:pt idx="431" formatCode="0.00E+00">
                  <c:v>-55.112949999999998</c:v>
                </c:pt>
                <c:pt idx="432">
                  <c:v>-55.018970000000003</c:v>
                </c:pt>
                <c:pt idx="433">
                  <c:v>-54.920110000000001</c:v>
                </c:pt>
                <c:pt idx="434">
                  <c:v>-54.815460000000002</c:v>
                </c:pt>
                <c:pt idx="435">
                  <c:v>-54.714889999999997</c:v>
                </c:pt>
                <c:pt idx="436" formatCode="0.00E+00">
                  <c:v>-54.614780000000003</c:v>
                </c:pt>
                <c:pt idx="437">
                  <c:v>-54.519069999999999</c:v>
                </c:pt>
                <c:pt idx="438" formatCode="0.00E+00">
                  <c:v>-54.427019999999999</c:v>
                </c:pt>
                <c:pt idx="439">
                  <c:v>-54.348930000000003</c:v>
                </c:pt>
                <c:pt idx="440" formatCode="0.00E+00">
                  <c:v>-54.289430000000003</c:v>
                </c:pt>
                <c:pt idx="441">
                  <c:v>-54.238590000000002</c:v>
                </c:pt>
                <c:pt idx="442" formatCode="0.00E+00">
                  <c:v>-54.201560000000001</c:v>
                </c:pt>
                <c:pt idx="443">
                  <c:v>-54.185220000000001</c:v>
                </c:pt>
                <c:pt idx="444">
                  <c:v>-54.17794</c:v>
                </c:pt>
                <c:pt idx="445">
                  <c:v>-54.18177</c:v>
                </c:pt>
                <c:pt idx="446">
                  <c:v>-54.191589999999998</c:v>
                </c:pt>
                <c:pt idx="447">
                  <c:v>-54.220359999999999</c:v>
                </c:pt>
                <c:pt idx="448" formatCode="0.00E+00">
                  <c:v>-54.260869999999997</c:v>
                </c:pt>
                <c:pt idx="449" formatCode="0.00E+00">
                  <c:v>-54.315570000000001</c:v>
                </c:pt>
                <c:pt idx="450" formatCode="0.00E+00">
                  <c:v>-54.380569999999999</c:v>
                </c:pt>
                <c:pt idx="451">
                  <c:v>-54.448459999999997</c:v>
                </c:pt>
                <c:pt idx="452">
                  <c:v>-54.525289999999998</c:v>
                </c:pt>
                <c:pt idx="453" formatCode="0.00E+00">
                  <c:v>-54.606760000000001</c:v>
                </c:pt>
                <c:pt idx="454">
                  <c:v>-54.69059</c:v>
                </c:pt>
                <c:pt idx="455" formatCode="0.00E+00">
                  <c:v>-54.779670000000003</c:v>
                </c:pt>
                <c:pt idx="456">
                  <c:v>-54.869680000000002</c:v>
                </c:pt>
                <c:pt idx="457">
                  <c:v>-54.952530000000003</c:v>
                </c:pt>
                <c:pt idx="458">
                  <c:v>-55.00873</c:v>
                </c:pt>
                <c:pt idx="459">
                  <c:v>-55.043939999999999</c:v>
                </c:pt>
                <c:pt idx="460">
                  <c:v>-55.055280000000003</c:v>
                </c:pt>
                <c:pt idx="461">
                  <c:v>-55.031790000000001</c:v>
                </c:pt>
                <c:pt idx="462">
                  <c:v>-54.986409999999999</c:v>
                </c:pt>
                <c:pt idx="463">
                  <c:v>-54.922289999999997</c:v>
                </c:pt>
                <c:pt idx="464">
                  <c:v>-54.842419999999997</c:v>
                </c:pt>
                <c:pt idx="465">
                  <c:v>-54.75029</c:v>
                </c:pt>
                <c:pt idx="466" formatCode="0.00E+00">
                  <c:v>-54.653959999999998</c:v>
                </c:pt>
                <c:pt idx="467">
                  <c:v>-54.55547</c:v>
                </c:pt>
                <c:pt idx="468">
                  <c:v>-54.468989999999998</c:v>
                </c:pt>
                <c:pt idx="469">
                  <c:v>-54.396799999999999</c:v>
                </c:pt>
                <c:pt idx="470">
                  <c:v>-54.339759999999998</c:v>
                </c:pt>
                <c:pt idx="471">
                  <c:v>-54.290030000000002</c:v>
                </c:pt>
                <c:pt idx="472">
                  <c:v>-54.260390000000001</c:v>
                </c:pt>
                <c:pt idx="473" formatCode="0.00E+00">
                  <c:v>-54.238079999999997</c:v>
                </c:pt>
                <c:pt idx="474" formatCode="0.00E+00">
                  <c:v>-54.217120000000001</c:v>
                </c:pt>
                <c:pt idx="475" formatCode="0.00E+00">
                  <c:v>-54.198779999999999</c:v>
                </c:pt>
                <c:pt idx="476" formatCode="0.00E+00">
                  <c:v>-54.181040000000003</c:v>
                </c:pt>
                <c:pt idx="477">
                  <c:v>-54.158880000000003</c:v>
                </c:pt>
                <c:pt idx="478">
                  <c:v>-54.135249999999999</c:v>
                </c:pt>
                <c:pt idx="479" formatCode="0.00E+00">
                  <c:v>-54.099980000000002</c:v>
                </c:pt>
                <c:pt idx="480" formatCode="0.00E+00">
                  <c:v>-54.067189999999997</c:v>
                </c:pt>
                <c:pt idx="481" formatCode="0.00E+00">
                  <c:v>-54.031709999999997</c:v>
                </c:pt>
                <c:pt idx="482" formatCode="0.00E+00">
                  <c:v>-54.00835</c:v>
                </c:pt>
                <c:pt idx="483">
                  <c:v>-53.987780000000001</c:v>
                </c:pt>
                <c:pt idx="484">
                  <c:v>-53.98039</c:v>
                </c:pt>
                <c:pt idx="485">
                  <c:v>-53.991289999999999</c:v>
                </c:pt>
                <c:pt idx="486">
                  <c:v>-54.015889999999999</c:v>
                </c:pt>
                <c:pt idx="487">
                  <c:v>-54.054070000000003</c:v>
                </c:pt>
                <c:pt idx="488" formatCode="0.00E+00">
                  <c:v>-54.109749999999998</c:v>
                </c:pt>
                <c:pt idx="489">
                  <c:v>-54.182519999999997</c:v>
                </c:pt>
                <c:pt idx="490" formatCode="0.00E+00">
                  <c:v>-54.278469999999999</c:v>
                </c:pt>
                <c:pt idx="491">
                  <c:v>-54.377670000000002</c:v>
                </c:pt>
                <c:pt idx="492">
                  <c:v>-54.484859999999998</c:v>
                </c:pt>
                <c:pt idx="493" formatCode="0.00E+00">
                  <c:v>-54.588630000000002</c:v>
                </c:pt>
                <c:pt idx="494">
                  <c:v>-54.697009999999999</c:v>
                </c:pt>
                <c:pt idx="495">
                  <c:v>-54.800109999999997</c:v>
                </c:pt>
                <c:pt idx="496">
                  <c:v>-54.888730000000002</c:v>
                </c:pt>
                <c:pt idx="497">
                  <c:v>-54.97052</c:v>
                </c:pt>
                <c:pt idx="498">
                  <c:v>-55.049819999999997</c:v>
                </c:pt>
                <c:pt idx="499">
                  <c:v>-55.115110000000001</c:v>
                </c:pt>
                <c:pt idx="500">
                  <c:v>-55.161819999999999</c:v>
                </c:pt>
                <c:pt idx="501" formatCode="0.00E+00">
                  <c:v>-55.182650000000002</c:v>
                </c:pt>
                <c:pt idx="502">
                  <c:v>-55.193210000000001</c:v>
                </c:pt>
                <c:pt idx="503">
                  <c:v>-55.190860000000001</c:v>
                </c:pt>
                <c:pt idx="504">
                  <c:v>-55.176139999999997</c:v>
                </c:pt>
                <c:pt idx="505">
                  <c:v>-55.140509999999999</c:v>
                </c:pt>
                <c:pt idx="506">
                  <c:v>-55.090820000000001</c:v>
                </c:pt>
                <c:pt idx="507">
                  <c:v>-55.038139999999999</c:v>
                </c:pt>
                <c:pt idx="508">
                  <c:v>-54.972110000000001</c:v>
                </c:pt>
                <c:pt idx="509">
                  <c:v>-54.888680000000001</c:v>
                </c:pt>
                <c:pt idx="510">
                  <c:v>-54.803179999999998</c:v>
                </c:pt>
                <c:pt idx="511" formatCode="0.00E+00">
                  <c:v>-54.720999999999997</c:v>
                </c:pt>
                <c:pt idx="512">
                  <c:v>-54.654730000000001</c:v>
                </c:pt>
                <c:pt idx="513">
                  <c:v>-54.603920000000002</c:v>
                </c:pt>
                <c:pt idx="514">
                  <c:v>-54.565640000000002</c:v>
                </c:pt>
                <c:pt idx="515">
                  <c:v>-54.543880000000001</c:v>
                </c:pt>
                <c:pt idx="516" formatCode="0.00E+00">
                  <c:v>-54.547829999999998</c:v>
                </c:pt>
                <c:pt idx="517">
                  <c:v>-54.579830000000001</c:v>
                </c:pt>
                <c:pt idx="518">
                  <c:v>-54.629460000000002</c:v>
                </c:pt>
                <c:pt idx="519">
                  <c:v>-54.7072</c:v>
                </c:pt>
                <c:pt idx="520">
                  <c:v>-54.815240000000003</c:v>
                </c:pt>
                <c:pt idx="521">
                  <c:v>-54.941890000000001</c:v>
                </c:pt>
                <c:pt idx="522">
                  <c:v>-55.083219999999997</c:v>
                </c:pt>
                <c:pt idx="523">
                  <c:v>-55.224429999999998</c:v>
                </c:pt>
                <c:pt idx="524">
                  <c:v>-55.357280000000003</c:v>
                </c:pt>
                <c:pt idx="525">
                  <c:v>-55.490600000000001</c:v>
                </c:pt>
                <c:pt idx="526" formatCode="0.00E+00">
                  <c:v>-55.62312</c:v>
                </c:pt>
                <c:pt idx="527" formatCode="0.00E+00">
                  <c:v>-55.742489999999997</c:v>
                </c:pt>
                <c:pt idx="528">
                  <c:v>-55.840649999999997</c:v>
                </c:pt>
                <c:pt idx="529">
                  <c:v>-55.932830000000003</c:v>
                </c:pt>
                <c:pt idx="530">
                  <c:v>-56.007820000000002</c:v>
                </c:pt>
                <c:pt idx="531" formatCode="0.00E+00">
                  <c:v>-56.063290000000002</c:v>
                </c:pt>
                <c:pt idx="532" formatCode="0.00E+00">
                  <c:v>-56.11656</c:v>
                </c:pt>
                <c:pt idx="533">
                  <c:v>-56.167760000000001</c:v>
                </c:pt>
                <c:pt idx="534">
                  <c:v>-56.221139999999998</c:v>
                </c:pt>
                <c:pt idx="535">
                  <c:v>-56.280290000000001</c:v>
                </c:pt>
                <c:pt idx="536">
                  <c:v>-56.329039999999999</c:v>
                </c:pt>
                <c:pt idx="537" formatCode="0.00E+00">
                  <c:v>-56.358800000000002</c:v>
                </c:pt>
                <c:pt idx="538">
                  <c:v>-56.376130000000003</c:v>
                </c:pt>
                <c:pt idx="539">
                  <c:v>-56.381259999999997</c:v>
                </c:pt>
                <c:pt idx="540" formatCode="0.00E+00">
                  <c:v>-56.367640000000002</c:v>
                </c:pt>
                <c:pt idx="541" formatCode="0.00E+00">
                  <c:v>-56.344380000000001</c:v>
                </c:pt>
                <c:pt idx="542">
                  <c:v>-56.313720000000004</c:v>
                </c:pt>
                <c:pt idx="543" formatCode="0.00E+00">
                  <c:v>-56.261679999999998</c:v>
                </c:pt>
                <c:pt idx="544">
                  <c:v>-56.193820000000002</c:v>
                </c:pt>
                <c:pt idx="545">
                  <c:v>-56.123240000000003</c:v>
                </c:pt>
                <c:pt idx="546">
                  <c:v>-56.047800000000002</c:v>
                </c:pt>
                <c:pt idx="547">
                  <c:v>-55.980379999999997</c:v>
                </c:pt>
                <c:pt idx="548">
                  <c:v>-55.932180000000002</c:v>
                </c:pt>
                <c:pt idx="549">
                  <c:v>-55.898409999999998</c:v>
                </c:pt>
                <c:pt idx="550">
                  <c:v>-55.881689999999999</c:v>
                </c:pt>
                <c:pt idx="551">
                  <c:v>-55.875149999999998</c:v>
                </c:pt>
                <c:pt idx="552">
                  <c:v>-55.872669999999999</c:v>
                </c:pt>
                <c:pt idx="553">
                  <c:v>-55.874400000000001</c:v>
                </c:pt>
                <c:pt idx="554">
                  <c:v>-55.880279999999999</c:v>
                </c:pt>
                <c:pt idx="555">
                  <c:v>-55.885689999999997</c:v>
                </c:pt>
                <c:pt idx="556">
                  <c:v>-55.87856</c:v>
                </c:pt>
                <c:pt idx="557" formatCode="0.00E+00">
                  <c:v>-55.865380000000002</c:v>
                </c:pt>
                <c:pt idx="558" formatCode="0.00E+00">
                  <c:v>-55.841990000000003</c:v>
                </c:pt>
                <c:pt idx="559">
                  <c:v>-55.800739999999998</c:v>
                </c:pt>
                <c:pt idx="560">
                  <c:v>-55.743519999999997</c:v>
                </c:pt>
                <c:pt idx="561">
                  <c:v>-55.669589999999999</c:v>
                </c:pt>
                <c:pt idx="562">
                  <c:v>-55.583089999999999</c:v>
                </c:pt>
                <c:pt idx="563" formatCode="0.00E+00">
                  <c:v>-55.48471</c:v>
                </c:pt>
                <c:pt idx="564">
                  <c:v>-55.380270000000003</c:v>
                </c:pt>
                <c:pt idx="565">
                  <c:v>-55.275829999999999</c:v>
                </c:pt>
                <c:pt idx="566">
                  <c:v>-55.178849999999997</c:v>
                </c:pt>
                <c:pt idx="567" formatCode="0.00E+00">
                  <c:v>-55.09225</c:v>
                </c:pt>
                <c:pt idx="568" formatCode="0.00E+00">
                  <c:v>-55.014020000000002</c:v>
                </c:pt>
                <c:pt idx="569">
                  <c:v>-54.943829999999998</c:v>
                </c:pt>
                <c:pt idx="570">
                  <c:v>-54.881320000000002</c:v>
                </c:pt>
                <c:pt idx="571">
                  <c:v>-54.82967</c:v>
                </c:pt>
                <c:pt idx="572">
                  <c:v>-54.790840000000003</c:v>
                </c:pt>
                <c:pt idx="573">
                  <c:v>-54.766559999999998</c:v>
                </c:pt>
                <c:pt idx="574">
                  <c:v>-54.765439999999998</c:v>
                </c:pt>
                <c:pt idx="575" formatCode="0.00E+00">
                  <c:v>-54.778550000000003</c:v>
                </c:pt>
                <c:pt idx="576">
                  <c:v>-54.806710000000002</c:v>
                </c:pt>
                <c:pt idx="577">
                  <c:v>-54.844990000000003</c:v>
                </c:pt>
                <c:pt idx="578">
                  <c:v>-54.891930000000002</c:v>
                </c:pt>
                <c:pt idx="579">
                  <c:v>-54.949689999999997</c:v>
                </c:pt>
                <c:pt idx="580" formatCode="0.00E+00">
                  <c:v>-55.020560000000003</c:v>
                </c:pt>
                <c:pt idx="581" formatCode="0.00E+00">
                  <c:v>-55.107759999999999</c:v>
                </c:pt>
                <c:pt idx="582" formatCode="0.00E+00">
                  <c:v>-55.208109999999998</c:v>
                </c:pt>
                <c:pt idx="583" formatCode="0.00E+00">
                  <c:v>-55.317160000000001</c:v>
                </c:pt>
                <c:pt idx="584">
                  <c:v>-55.433010000000003</c:v>
                </c:pt>
                <c:pt idx="585">
                  <c:v>-55.538310000000003</c:v>
                </c:pt>
                <c:pt idx="586">
                  <c:v>-55.637839999999997</c:v>
                </c:pt>
                <c:pt idx="587">
                  <c:v>-55.722499999999997</c:v>
                </c:pt>
                <c:pt idx="588" formatCode="0.00E+00">
                  <c:v>-55.787860000000002</c:v>
                </c:pt>
                <c:pt idx="589">
                  <c:v>-55.83784</c:v>
                </c:pt>
                <c:pt idx="590" formatCode="0.00E+00">
                  <c:v>-55.861370000000001</c:v>
                </c:pt>
                <c:pt idx="591">
                  <c:v>-55.84843</c:v>
                </c:pt>
                <c:pt idx="592">
                  <c:v>-55.800420000000003</c:v>
                </c:pt>
                <c:pt idx="593">
                  <c:v>-55.72589</c:v>
                </c:pt>
                <c:pt idx="594">
                  <c:v>-55.632420000000003</c:v>
                </c:pt>
                <c:pt idx="595" formatCode="0.00E+00">
                  <c:v>-55.520780000000002</c:v>
                </c:pt>
                <c:pt idx="596">
                  <c:v>-55.406669999999998</c:v>
                </c:pt>
                <c:pt idx="597">
                  <c:v>-55.295439999999999</c:v>
                </c:pt>
                <c:pt idx="598">
                  <c:v>-55.196629999999999</c:v>
                </c:pt>
                <c:pt idx="599">
                  <c:v>-55.115780000000001</c:v>
                </c:pt>
                <c:pt idx="600" formatCode="0.00E+00">
                  <c:v>-55.049469999999999</c:v>
                </c:pt>
                <c:pt idx="601">
                  <c:v>-55.00479</c:v>
                </c:pt>
                <c:pt idx="602">
                  <c:v>-54.988689999999998</c:v>
                </c:pt>
                <c:pt idx="603">
                  <c:v>-54.999209999999998</c:v>
                </c:pt>
                <c:pt idx="604">
                  <c:v>-55.026510000000002</c:v>
                </c:pt>
                <c:pt idx="605">
                  <c:v>-55.065330000000003</c:v>
                </c:pt>
                <c:pt idx="606">
                  <c:v>-55.118180000000002</c:v>
                </c:pt>
                <c:pt idx="607">
                  <c:v>-55.180729999999997</c:v>
                </c:pt>
                <c:pt idx="608">
                  <c:v>-55.244860000000003</c:v>
                </c:pt>
                <c:pt idx="609">
                  <c:v>-55.305259999999997</c:v>
                </c:pt>
                <c:pt idx="610">
                  <c:v>-55.360250000000001</c:v>
                </c:pt>
                <c:pt idx="611">
                  <c:v>-55.408360000000002</c:v>
                </c:pt>
                <c:pt idx="612">
                  <c:v>-55.447499999999998</c:v>
                </c:pt>
                <c:pt idx="613" formatCode="0.00E+00">
                  <c:v>-55.479950000000002</c:v>
                </c:pt>
                <c:pt idx="614">
                  <c:v>-55.500520000000002</c:v>
                </c:pt>
                <c:pt idx="615">
                  <c:v>-55.513719999999999</c:v>
                </c:pt>
                <c:pt idx="616">
                  <c:v>-55.525750000000002</c:v>
                </c:pt>
                <c:pt idx="617" formatCode="0.00E+00">
                  <c:v>-55.535139999999998</c:v>
                </c:pt>
                <c:pt idx="618">
                  <c:v>-55.541800000000002</c:v>
                </c:pt>
                <c:pt idx="619">
                  <c:v>-55.54607</c:v>
                </c:pt>
                <c:pt idx="620">
                  <c:v>-55.542870000000001</c:v>
                </c:pt>
                <c:pt idx="621">
                  <c:v>-55.52469</c:v>
                </c:pt>
                <c:pt idx="622">
                  <c:v>-55.48798</c:v>
                </c:pt>
                <c:pt idx="623">
                  <c:v>-55.435459999999999</c:v>
                </c:pt>
                <c:pt idx="624">
                  <c:v>-55.360469999999999</c:v>
                </c:pt>
                <c:pt idx="625" formatCode="0.00E+00">
                  <c:v>-55.278889999999997</c:v>
                </c:pt>
                <c:pt idx="626">
                  <c:v>-55.193959999999997</c:v>
                </c:pt>
                <c:pt idx="627" formatCode="0.00E+00">
                  <c:v>-55.103859999999997</c:v>
                </c:pt>
                <c:pt idx="628" formatCode="0.00E+00">
                  <c:v>-55.012329999999999</c:v>
                </c:pt>
                <c:pt idx="629" formatCode="0.00E+00">
                  <c:v>-54.919820000000001</c:v>
                </c:pt>
                <c:pt idx="630">
                  <c:v>-54.833469999999998</c:v>
                </c:pt>
                <c:pt idx="631">
                  <c:v>-54.761360000000003</c:v>
                </c:pt>
                <c:pt idx="632">
                  <c:v>-54.711469999999998</c:v>
                </c:pt>
                <c:pt idx="633">
                  <c:v>-54.696480000000001</c:v>
                </c:pt>
                <c:pt idx="634">
                  <c:v>-54.70993</c:v>
                </c:pt>
                <c:pt idx="635" formatCode="0.00E+00">
                  <c:v>-54.755859999999998</c:v>
                </c:pt>
                <c:pt idx="636">
                  <c:v>-54.819679999999998</c:v>
                </c:pt>
                <c:pt idx="637" formatCode="0.00E+00">
                  <c:v>-54.90211</c:v>
                </c:pt>
                <c:pt idx="638">
                  <c:v>-55.000210000000003</c:v>
                </c:pt>
                <c:pt idx="639">
                  <c:v>-55.108359999999998</c:v>
                </c:pt>
                <c:pt idx="640">
                  <c:v>-55.22578</c:v>
                </c:pt>
                <c:pt idx="641">
                  <c:v>-55.344380000000001</c:v>
                </c:pt>
                <c:pt idx="642">
                  <c:v>-55.46087</c:v>
                </c:pt>
                <c:pt idx="643">
                  <c:v>-55.571840000000002</c:v>
                </c:pt>
                <c:pt idx="644">
                  <c:v>-55.658140000000003</c:v>
                </c:pt>
                <c:pt idx="645">
                  <c:v>-55.721690000000002</c:v>
                </c:pt>
                <c:pt idx="646" formatCode="0.00E+00">
                  <c:v>-55.756030000000003</c:v>
                </c:pt>
                <c:pt idx="647">
                  <c:v>-55.769289999999998</c:v>
                </c:pt>
                <c:pt idx="648">
                  <c:v>-55.755670000000002</c:v>
                </c:pt>
                <c:pt idx="649">
                  <c:v>-55.722270000000002</c:v>
                </c:pt>
                <c:pt idx="650">
                  <c:v>-55.676009999999998</c:v>
                </c:pt>
                <c:pt idx="651" formatCode="0.00E+00">
                  <c:v>-55.615549999999999</c:v>
                </c:pt>
                <c:pt idx="652">
                  <c:v>-55.547620000000002</c:v>
                </c:pt>
                <c:pt idx="653" formatCode="0.00E+00">
                  <c:v>-55.47007</c:v>
                </c:pt>
                <c:pt idx="654">
                  <c:v>-55.377470000000002</c:v>
                </c:pt>
                <c:pt idx="655">
                  <c:v>-55.280799999999999</c:v>
                </c:pt>
                <c:pt idx="656">
                  <c:v>-55.184429999999999</c:v>
                </c:pt>
                <c:pt idx="657" formatCode="0.00E+00">
                  <c:v>-55.09346</c:v>
                </c:pt>
                <c:pt idx="658">
                  <c:v>-55.009729999999998</c:v>
                </c:pt>
                <c:pt idx="659">
                  <c:v>-54.940280000000001</c:v>
                </c:pt>
                <c:pt idx="660" formatCode="0.00E+00">
                  <c:v>-54.882179999999998</c:v>
                </c:pt>
                <c:pt idx="661">
                  <c:v>-54.834350000000001</c:v>
                </c:pt>
                <c:pt idx="662">
                  <c:v>-54.803809999999999</c:v>
                </c:pt>
                <c:pt idx="663">
                  <c:v>-54.787529999999997</c:v>
                </c:pt>
                <c:pt idx="664">
                  <c:v>-54.78566</c:v>
                </c:pt>
                <c:pt idx="665">
                  <c:v>-54.806899999999999</c:v>
                </c:pt>
                <c:pt idx="666">
                  <c:v>-54.846989999999998</c:v>
                </c:pt>
                <c:pt idx="667" formatCode="0.00E+00">
                  <c:v>-54.900559999999999</c:v>
                </c:pt>
                <c:pt idx="668">
                  <c:v>-54.96743</c:v>
                </c:pt>
                <c:pt idx="669">
                  <c:v>-55.044220000000003</c:v>
                </c:pt>
                <c:pt idx="670">
                  <c:v>-55.122430000000001</c:v>
                </c:pt>
                <c:pt idx="671" formatCode="0.00E+00">
                  <c:v>-55.201219999999999</c:v>
                </c:pt>
                <c:pt idx="672">
                  <c:v>-55.279699999999998</c:v>
                </c:pt>
                <c:pt idx="673">
                  <c:v>-55.353439999999999</c:v>
                </c:pt>
                <c:pt idx="674">
                  <c:v>-55.423969999999997</c:v>
                </c:pt>
                <c:pt idx="675">
                  <c:v>-55.49044</c:v>
                </c:pt>
                <c:pt idx="676">
                  <c:v>-55.545810000000003</c:v>
                </c:pt>
                <c:pt idx="677">
                  <c:v>-55.586530000000003</c:v>
                </c:pt>
                <c:pt idx="678">
                  <c:v>-55.614600000000003</c:v>
                </c:pt>
                <c:pt idx="679">
                  <c:v>-55.627310000000001</c:v>
                </c:pt>
                <c:pt idx="680">
                  <c:v>-55.625259999999997</c:v>
                </c:pt>
                <c:pt idx="681">
                  <c:v>-55.615139999999997</c:v>
                </c:pt>
                <c:pt idx="682" formatCode="0.00E+00">
                  <c:v>-55.595579999999998</c:v>
                </c:pt>
                <c:pt idx="683">
                  <c:v>-55.56371</c:v>
                </c:pt>
                <c:pt idx="684" formatCode="0.00E+00">
                  <c:v>-55.515999999999998</c:v>
                </c:pt>
                <c:pt idx="685">
                  <c:v>-55.451239999999999</c:v>
                </c:pt>
                <c:pt idx="686">
                  <c:v>-55.37379</c:v>
                </c:pt>
                <c:pt idx="687">
                  <c:v>-55.28445</c:v>
                </c:pt>
                <c:pt idx="688">
                  <c:v>-55.198369999999997</c:v>
                </c:pt>
                <c:pt idx="689">
                  <c:v>-55.126190000000001</c:v>
                </c:pt>
                <c:pt idx="690">
                  <c:v>-55.066139999999997</c:v>
                </c:pt>
                <c:pt idx="691" formatCode="0.00E+00">
                  <c:v>-55.020290000000003</c:v>
                </c:pt>
                <c:pt idx="692" formatCode="0.00E+00">
                  <c:v>-54.985770000000002</c:v>
                </c:pt>
                <c:pt idx="693">
                  <c:v>-54.967660000000002</c:v>
                </c:pt>
                <c:pt idx="694" formatCode="0.00E+00">
                  <c:v>-54.967649999999999</c:v>
                </c:pt>
                <c:pt idx="695">
                  <c:v>-54.989780000000003</c:v>
                </c:pt>
                <c:pt idx="696">
                  <c:v>-55.040660000000003</c:v>
                </c:pt>
                <c:pt idx="697">
                  <c:v>-55.118699999999997</c:v>
                </c:pt>
                <c:pt idx="698">
                  <c:v>-55.225949999999997</c:v>
                </c:pt>
                <c:pt idx="699">
                  <c:v>-55.342820000000003</c:v>
                </c:pt>
                <c:pt idx="700" formatCode="0.00E+00">
                  <c:v>-55.45317</c:v>
                </c:pt>
                <c:pt idx="701">
                  <c:v>-55.56335</c:v>
                </c:pt>
                <c:pt idx="702">
                  <c:v>-55.66816</c:v>
                </c:pt>
                <c:pt idx="703" formatCode="0.00E+00">
                  <c:v>-55.76782</c:v>
                </c:pt>
                <c:pt idx="704" formatCode="0.00E+00">
                  <c:v>-55.854340000000001</c:v>
                </c:pt>
                <c:pt idx="705">
                  <c:v>-55.928649999999998</c:v>
                </c:pt>
                <c:pt idx="706">
                  <c:v>-55.983350000000002</c:v>
                </c:pt>
                <c:pt idx="707">
                  <c:v>-56.004600000000003</c:v>
                </c:pt>
                <c:pt idx="708">
                  <c:v>-55.993409999999997</c:v>
                </c:pt>
                <c:pt idx="709" formatCode="0.00E+00">
                  <c:v>-55.948120000000003</c:v>
                </c:pt>
                <c:pt idx="710">
                  <c:v>-55.895409999999998</c:v>
                </c:pt>
                <c:pt idx="711">
                  <c:v>-55.841099999999997</c:v>
                </c:pt>
                <c:pt idx="712" formatCode="0.00E+00">
                  <c:v>-55.775649999999999</c:v>
                </c:pt>
                <c:pt idx="713">
                  <c:v>-55.70599</c:v>
                </c:pt>
                <c:pt idx="714">
                  <c:v>-55.628680000000003</c:v>
                </c:pt>
                <c:pt idx="715">
                  <c:v>-55.551029999999997</c:v>
                </c:pt>
                <c:pt idx="716">
                  <c:v>-55.472160000000002</c:v>
                </c:pt>
                <c:pt idx="717">
                  <c:v>-55.396389999999997</c:v>
                </c:pt>
                <c:pt idx="718">
                  <c:v>-55.328609999999998</c:v>
                </c:pt>
                <c:pt idx="719" formatCode="0.00E+00">
                  <c:v>-55.265709999999999</c:v>
                </c:pt>
                <c:pt idx="720">
                  <c:v>-55.211080000000003</c:v>
                </c:pt>
                <c:pt idx="721" formatCode="0.00E+00">
                  <c:v>-55.148069999999997</c:v>
                </c:pt>
                <c:pt idx="722">
                  <c:v>-55.074249999999999</c:v>
                </c:pt>
                <c:pt idx="723">
                  <c:v>-54.996279999999999</c:v>
                </c:pt>
                <c:pt idx="724">
                  <c:v>-54.911960000000001</c:v>
                </c:pt>
                <c:pt idx="725">
                  <c:v>-54.8322</c:v>
                </c:pt>
                <c:pt idx="726">
                  <c:v>-54.752310000000001</c:v>
                </c:pt>
                <c:pt idx="727">
                  <c:v>-54.667149999999999</c:v>
                </c:pt>
                <c:pt idx="728">
                  <c:v>-54.580309999999997</c:v>
                </c:pt>
                <c:pt idx="729">
                  <c:v>-54.493429999999996</c:v>
                </c:pt>
                <c:pt idx="730" formatCode="0.00E+00">
                  <c:v>-54.412230000000001</c:v>
                </c:pt>
                <c:pt idx="731">
                  <c:v>-54.339039999999997</c:v>
                </c:pt>
                <c:pt idx="732">
                  <c:v>-54.27646</c:v>
                </c:pt>
                <c:pt idx="733">
                  <c:v>-54.231490000000001</c:v>
                </c:pt>
                <c:pt idx="734">
                  <c:v>-54.203740000000003</c:v>
                </c:pt>
                <c:pt idx="735">
                  <c:v>-54.193689999999997</c:v>
                </c:pt>
                <c:pt idx="736">
                  <c:v>-54.191470000000002</c:v>
                </c:pt>
                <c:pt idx="737">
                  <c:v>-54.19894</c:v>
                </c:pt>
                <c:pt idx="738">
                  <c:v>-54.226179999999999</c:v>
                </c:pt>
                <c:pt idx="739" formatCode="0.00E+00">
                  <c:v>-54.272269999999999</c:v>
                </c:pt>
                <c:pt idx="740" formatCode="0.00E+00">
                  <c:v>-54.33775</c:v>
                </c:pt>
                <c:pt idx="741">
                  <c:v>-54.416420000000002</c:v>
                </c:pt>
                <c:pt idx="742">
                  <c:v>-54.5</c:v>
                </c:pt>
                <c:pt idx="743" formatCode="0.00E+00">
                  <c:v>-54.591790000000003</c:v>
                </c:pt>
                <c:pt idx="744" formatCode="0.00E+00">
                  <c:v>-54.686950000000003</c:v>
                </c:pt>
                <c:pt idx="745" formatCode="0.00E+00">
                  <c:v>-54.779049999999998</c:v>
                </c:pt>
                <c:pt idx="746">
                  <c:v>-54.861449999999998</c:v>
                </c:pt>
                <c:pt idx="747">
                  <c:v>-54.93777</c:v>
                </c:pt>
                <c:pt idx="748">
                  <c:v>-55.000410000000002</c:v>
                </c:pt>
                <c:pt idx="749">
                  <c:v>-55.034269999999999</c:v>
                </c:pt>
                <c:pt idx="750" formatCode="0.00E+00">
                  <c:v>-55.03219</c:v>
                </c:pt>
                <c:pt idx="751">
                  <c:v>-54.991419999999998</c:v>
                </c:pt>
                <c:pt idx="752">
                  <c:v>-54.922559999999997</c:v>
                </c:pt>
                <c:pt idx="753">
                  <c:v>-54.834919999999997</c:v>
                </c:pt>
                <c:pt idx="754">
                  <c:v>-54.73339</c:v>
                </c:pt>
                <c:pt idx="755">
                  <c:v>-54.621749999999999</c:v>
                </c:pt>
                <c:pt idx="756">
                  <c:v>-54.505839999999999</c:v>
                </c:pt>
                <c:pt idx="757">
                  <c:v>-54.3962</c:v>
                </c:pt>
                <c:pt idx="758">
                  <c:v>-54.293379999999999</c:v>
                </c:pt>
                <c:pt idx="759">
                  <c:v>-54.211759999999998</c:v>
                </c:pt>
                <c:pt idx="760" formatCode="0.00E+00">
                  <c:v>-54.163780000000003</c:v>
                </c:pt>
                <c:pt idx="761">
                  <c:v>-54.152259999999998</c:v>
                </c:pt>
                <c:pt idx="762">
                  <c:v>-54.180370000000003</c:v>
                </c:pt>
                <c:pt idx="763">
                  <c:v>-54.235109999999999</c:v>
                </c:pt>
                <c:pt idx="764">
                  <c:v>-54.31156</c:v>
                </c:pt>
                <c:pt idx="765">
                  <c:v>-54.403269999999999</c:v>
                </c:pt>
                <c:pt idx="766">
                  <c:v>-54.50423</c:v>
                </c:pt>
                <c:pt idx="767" formatCode="0.00E+00">
                  <c:v>-54.616190000000003</c:v>
                </c:pt>
                <c:pt idx="768" formatCode="0.00E+00">
                  <c:v>-54.728259999999999</c:v>
                </c:pt>
                <c:pt idx="769">
                  <c:v>-54.835189999999997</c:v>
                </c:pt>
                <c:pt idx="770">
                  <c:v>-54.918599999999998</c:v>
                </c:pt>
                <c:pt idx="771">
                  <c:v>-54.962629999999997</c:v>
                </c:pt>
                <c:pt idx="772" formatCode="0.00E+00">
                  <c:v>-54.966540000000002</c:v>
                </c:pt>
                <c:pt idx="773">
                  <c:v>-54.92492</c:v>
                </c:pt>
                <c:pt idx="774">
                  <c:v>-54.857390000000002</c:v>
                </c:pt>
                <c:pt idx="775">
                  <c:v>-54.777999999999999</c:v>
                </c:pt>
                <c:pt idx="776" formatCode="0.00E+00">
                  <c:v>-54.690550000000002</c:v>
                </c:pt>
                <c:pt idx="777">
                  <c:v>-54.604500000000002</c:v>
                </c:pt>
                <c:pt idx="778">
                  <c:v>-54.518909999999998</c:v>
                </c:pt>
                <c:pt idx="779">
                  <c:v>-54.441630000000004</c:v>
                </c:pt>
                <c:pt idx="780" formatCode="0.00E+00">
                  <c:v>-54.381889999999999</c:v>
                </c:pt>
                <c:pt idx="781">
                  <c:v>-54.341929999999998</c:v>
                </c:pt>
                <c:pt idx="782">
                  <c:v>-54.328299999999999</c:v>
                </c:pt>
                <c:pt idx="783" formatCode="0.00E+00">
                  <c:v>-54.340060000000001</c:v>
                </c:pt>
                <c:pt idx="784">
                  <c:v>-54.379660000000001</c:v>
                </c:pt>
                <c:pt idx="785">
                  <c:v>-54.439880000000002</c:v>
                </c:pt>
                <c:pt idx="786" formatCode="0.00E+00">
                  <c:v>-54.508479999999999</c:v>
                </c:pt>
                <c:pt idx="787">
                  <c:v>-54.581499999999998</c:v>
                </c:pt>
                <c:pt idx="788">
                  <c:v>-54.653660000000002</c:v>
                </c:pt>
                <c:pt idx="789">
                  <c:v>-54.714889999999997</c:v>
                </c:pt>
                <c:pt idx="790" formatCode="0.00E+00">
                  <c:v>-54.762439999999998</c:v>
                </c:pt>
                <c:pt idx="791">
                  <c:v>-54.787669999999999</c:v>
                </c:pt>
                <c:pt idx="792">
                  <c:v>-54.803130000000003</c:v>
                </c:pt>
                <c:pt idx="793">
                  <c:v>-54.806820000000002</c:v>
                </c:pt>
                <c:pt idx="794">
                  <c:v>-54.79768</c:v>
                </c:pt>
                <c:pt idx="795" formatCode="0.00E+00">
                  <c:v>-54.776829999999997</c:v>
                </c:pt>
                <c:pt idx="796">
                  <c:v>-54.74306</c:v>
                </c:pt>
                <c:pt idx="797" formatCode="0.00E+00">
                  <c:v>-54.7014</c:v>
                </c:pt>
                <c:pt idx="798">
                  <c:v>-54.661490000000001</c:v>
                </c:pt>
                <c:pt idx="799">
                  <c:v>-54.62444</c:v>
                </c:pt>
                <c:pt idx="800">
                  <c:v>-54.612349999999999</c:v>
                </c:pt>
                <c:pt idx="801">
                  <c:v>-54.624989999999997</c:v>
                </c:pt>
                <c:pt idx="802">
                  <c:v>-54.658079999999998</c:v>
                </c:pt>
                <c:pt idx="803">
                  <c:v>-54.698390000000003</c:v>
                </c:pt>
                <c:pt idx="804">
                  <c:v>-54.74183</c:v>
                </c:pt>
                <c:pt idx="805" formatCode="0.00E+00">
                  <c:v>-54.7941</c:v>
                </c:pt>
                <c:pt idx="806">
                  <c:v>-54.854590000000002</c:v>
                </c:pt>
                <c:pt idx="807">
                  <c:v>-54.92409</c:v>
                </c:pt>
                <c:pt idx="808">
                  <c:v>-55.006369999999997</c:v>
                </c:pt>
                <c:pt idx="809" formatCode="0.00E+00">
                  <c:v>-55.09695</c:v>
                </c:pt>
                <c:pt idx="810">
                  <c:v>-55.199469999999998</c:v>
                </c:pt>
                <c:pt idx="811">
                  <c:v>-55.289589999999997</c:v>
                </c:pt>
                <c:pt idx="812">
                  <c:v>-55.36591</c:v>
                </c:pt>
                <c:pt idx="813" formatCode="0.00E+00">
                  <c:v>-55.442540000000001</c:v>
                </c:pt>
                <c:pt idx="814" formatCode="0.00E+00">
                  <c:v>-55.519860000000001</c:v>
                </c:pt>
                <c:pt idx="815" formatCode="0.00E+00">
                  <c:v>-55.603729999999999</c:v>
                </c:pt>
                <c:pt idx="816">
                  <c:v>-55.684510000000003</c:v>
                </c:pt>
                <c:pt idx="817">
                  <c:v>-55.757919999999999</c:v>
                </c:pt>
                <c:pt idx="818">
                  <c:v>-55.827530000000003</c:v>
                </c:pt>
                <c:pt idx="819" formatCode="0.00E+00">
                  <c:v>-55.883949999999999</c:v>
                </c:pt>
                <c:pt idx="820">
                  <c:v>-55.923380000000002</c:v>
                </c:pt>
                <c:pt idx="821">
                  <c:v>-55.935589999999998</c:v>
                </c:pt>
                <c:pt idx="822" formatCode="0.00E+00">
                  <c:v>-55.931550000000001</c:v>
                </c:pt>
                <c:pt idx="823" formatCode="0.00E+00">
                  <c:v>-55.908909999999999</c:v>
                </c:pt>
                <c:pt idx="824" formatCode="0.00E+00">
                  <c:v>-55.855609999999999</c:v>
                </c:pt>
                <c:pt idx="825">
                  <c:v>-55.783999999999999</c:v>
                </c:pt>
                <c:pt idx="826">
                  <c:v>-55.695120000000003</c:v>
                </c:pt>
                <c:pt idx="827" formatCode="0.00E+00">
                  <c:v>-55.59196</c:v>
                </c:pt>
                <c:pt idx="828" formatCode="0.00E+00">
                  <c:v>-55.480759999999997</c:v>
                </c:pt>
                <c:pt idx="829">
                  <c:v>-55.361519999999999</c:v>
                </c:pt>
                <c:pt idx="830">
                  <c:v>-55.243609999999997</c:v>
                </c:pt>
                <c:pt idx="831">
                  <c:v>-55.12959</c:v>
                </c:pt>
                <c:pt idx="832">
                  <c:v>-55.029960000000003</c:v>
                </c:pt>
                <c:pt idx="833">
                  <c:v>-54.943570000000001</c:v>
                </c:pt>
                <c:pt idx="834">
                  <c:v>-54.87135</c:v>
                </c:pt>
                <c:pt idx="835" formatCode="0.00E+00">
                  <c:v>-54.820169999999997</c:v>
                </c:pt>
                <c:pt idx="836">
                  <c:v>-54.781480000000002</c:v>
                </c:pt>
                <c:pt idx="837">
                  <c:v>-54.753549999999997</c:v>
                </c:pt>
                <c:pt idx="838">
                  <c:v>-54.741979999999998</c:v>
                </c:pt>
                <c:pt idx="839">
                  <c:v>-54.752429999999997</c:v>
                </c:pt>
                <c:pt idx="840" formatCode="0.00E+00">
                  <c:v>-54.783799999999999</c:v>
                </c:pt>
                <c:pt idx="841">
                  <c:v>-54.829979999999999</c:v>
                </c:pt>
                <c:pt idx="842">
                  <c:v>-54.892040000000001</c:v>
                </c:pt>
                <c:pt idx="843">
                  <c:v>-54.960299999999997</c:v>
                </c:pt>
                <c:pt idx="844">
                  <c:v>-55.031880000000001</c:v>
                </c:pt>
                <c:pt idx="845" formatCode="0.00E+00">
                  <c:v>-55.109920000000002</c:v>
                </c:pt>
                <c:pt idx="846" formatCode="0.00E+00">
                  <c:v>-55.183030000000002</c:v>
                </c:pt>
                <c:pt idx="847">
                  <c:v>-55.256010000000003</c:v>
                </c:pt>
                <c:pt idx="848">
                  <c:v>-55.32761</c:v>
                </c:pt>
                <c:pt idx="849">
                  <c:v>-55.386949999999999</c:v>
                </c:pt>
                <c:pt idx="850">
                  <c:v>-55.417670000000001</c:v>
                </c:pt>
                <c:pt idx="851">
                  <c:v>-55.414299999999997</c:v>
                </c:pt>
                <c:pt idx="852">
                  <c:v>-55.386310000000002</c:v>
                </c:pt>
                <c:pt idx="853">
                  <c:v>-55.33081</c:v>
                </c:pt>
                <c:pt idx="854">
                  <c:v>-55.260480000000001</c:v>
                </c:pt>
                <c:pt idx="855">
                  <c:v>-55.185920000000003</c:v>
                </c:pt>
                <c:pt idx="856">
                  <c:v>-55.102490000000003</c:v>
                </c:pt>
                <c:pt idx="857" formatCode="0.00E+00">
                  <c:v>-55.02084</c:v>
                </c:pt>
                <c:pt idx="858">
                  <c:v>-54.93956</c:v>
                </c:pt>
                <c:pt idx="859">
                  <c:v>-54.86101</c:v>
                </c:pt>
                <c:pt idx="860">
                  <c:v>-54.792560000000002</c:v>
                </c:pt>
                <c:pt idx="861">
                  <c:v>-54.747059999999998</c:v>
                </c:pt>
                <c:pt idx="862" formatCode="0.00E+00">
                  <c:v>-54.731270000000002</c:v>
                </c:pt>
                <c:pt idx="863">
                  <c:v>-54.733829999999998</c:v>
                </c:pt>
                <c:pt idx="864" formatCode="0.00E+00">
                  <c:v>-54.759070000000001</c:v>
                </c:pt>
                <c:pt idx="865" formatCode="0.00E+00">
                  <c:v>-54.797260000000001</c:v>
                </c:pt>
                <c:pt idx="866">
                  <c:v>-54.838380000000001</c:v>
                </c:pt>
                <c:pt idx="867" formatCode="0.00E+00">
                  <c:v>-54.882840000000002</c:v>
                </c:pt>
                <c:pt idx="868">
                  <c:v>-54.92653</c:v>
                </c:pt>
                <c:pt idx="869">
                  <c:v>-54.969639999999998</c:v>
                </c:pt>
                <c:pt idx="870">
                  <c:v>-55.006770000000003</c:v>
                </c:pt>
                <c:pt idx="871">
                  <c:v>-55.036549999999998</c:v>
                </c:pt>
                <c:pt idx="872" formatCode="0.00E+00">
                  <c:v>-55.043280000000003</c:v>
                </c:pt>
                <c:pt idx="873">
                  <c:v>-55.023609999999998</c:v>
                </c:pt>
                <c:pt idx="874">
                  <c:v>-54.989319999999999</c:v>
                </c:pt>
                <c:pt idx="875" formatCode="0.00E+00">
                  <c:v>-54.937359999999998</c:v>
                </c:pt>
                <c:pt idx="876" formatCode="0.00E+00">
                  <c:v>-54.86889</c:v>
                </c:pt>
                <c:pt idx="877">
                  <c:v>-54.791609999999999</c:v>
                </c:pt>
                <c:pt idx="878" formatCode="0.00E+00">
                  <c:v>-54.7149</c:v>
                </c:pt>
                <c:pt idx="879">
                  <c:v>-54.63646</c:v>
                </c:pt>
                <c:pt idx="880">
                  <c:v>-54.55265</c:v>
                </c:pt>
                <c:pt idx="881" formatCode="0.00E+00">
                  <c:v>-54.47345</c:v>
                </c:pt>
                <c:pt idx="882" formatCode="0.00E+00">
                  <c:v>-54.398510000000002</c:v>
                </c:pt>
                <c:pt idx="883">
                  <c:v>-54.335900000000002</c:v>
                </c:pt>
                <c:pt idx="884" formatCode="0.00E+00">
                  <c:v>-54.282760000000003</c:v>
                </c:pt>
                <c:pt idx="885">
                  <c:v>-54.228259999999999</c:v>
                </c:pt>
                <c:pt idx="886">
                  <c:v>-54.173299999999998</c:v>
                </c:pt>
                <c:pt idx="887">
                  <c:v>-54.126939999999998</c:v>
                </c:pt>
                <c:pt idx="888">
                  <c:v>-54.085279999999997</c:v>
                </c:pt>
                <c:pt idx="889" formatCode="0.00E+00">
                  <c:v>-54.034779999999998</c:v>
                </c:pt>
                <c:pt idx="890">
                  <c:v>-53.984850000000002</c:v>
                </c:pt>
                <c:pt idx="891" formatCode="0.00E+00">
                  <c:v>-53.944240000000001</c:v>
                </c:pt>
                <c:pt idx="892">
                  <c:v>-53.906460000000003</c:v>
                </c:pt>
                <c:pt idx="893" formatCode="0.00E+00">
                  <c:v>-53.87032</c:v>
                </c:pt>
                <c:pt idx="894">
                  <c:v>-53.841320000000003</c:v>
                </c:pt>
                <c:pt idx="895">
                  <c:v>-53.826120000000003</c:v>
                </c:pt>
                <c:pt idx="896" formatCode="0.00E+00">
                  <c:v>-53.836269999999999</c:v>
                </c:pt>
                <c:pt idx="897" formatCode="0.00E+00">
                  <c:v>-53.875010000000003</c:v>
                </c:pt>
                <c:pt idx="898">
                  <c:v>-53.936369999999997</c:v>
                </c:pt>
                <c:pt idx="899">
                  <c:v>-54.018369999999997</c:v>
                </c:pt>
                <c:pt idx="900" formatCode="0.00E+00">
                  <c:v>-54.133560000000003</c:v>
                </c:pt>
                <c:pt idx="901">
                  <c:v>-54.273350000000001</c:v>
                </c:pt>
                <c:pt idx="902" formatCode="0.00E+00">
                  <c:v>-54.425660000000001</c:v>
                </c:pt>
                <c:pt idx="903">
                  <c:v>-54.589019999999998</c:v>
                </c:pt>
                <c:pt idx="904" formatCode="0.00E+00">
                  <c:v>-54.763599999999997</c:v>
                </c:pt>
                <c:pt idx="905">
                  <c:v>-54.933990000000001</c:v>
                </c:pt>
                <c:pt idx="906">
                  <c:v>-55.08643</c:v>
                </c:pt>
                <c:pt idx="907">
                  <c:v>-55.207659999999997</c:v>
                </c:pt>
                <c:pt idx="908">
                  <c:v>-55.286059999999999</c:v>
                </c:pt>
                <c:pt idx="909">
                  <c:v>-55.324869999999997</c:v>
                </c:pt>
                <c:pt idx="910">
                  <c:v>-55.340060000000001</c:v>
                </c:pt>
                <c:pt idx="911">
                  <c:v>-55.327260000000003</c:v>
                </c:pt>
                <c:pt idx="912">
                  <c:v>-55.288400000000003</c:v>
                </c:pt>
                <c:pt idx="913">
                  <c:v>-55.241549999999997</c:v>
                </c:pt>
                <c:pt idx="914">
                  <c:v>-55.196120000000001</c:v>
                </c:pt>
                <c:pt idx="915">
                  <c:v>-55.153239999999997</c:v>
                </c:pt>
                <c:pt idx="916">
                  <c:v>-55.125489999999999</c:v>
                </c:pt>
                <c:pt idx="917">
                  <c:v>-55.121400000000001</c:v>
                </c:pt>
                <c:pt idx="918">
                  <c:v>-55.13935</c:v>
                </c:pt>
                <c:pt idx="919">
                  <c:v>-55.184890000000003</c:v>
                </c:pt>
                <c:pt idx="920">
                  <c:v>-55.24689</c:v>
                </c:pt>
                <c:pt idx="921">
                  <c:v>-55.306319999999999</c:v>
                </c:pt>
                <c:pt idx="922">
                  <c:v>-55.35698</c:v>
                </c:pt>
                <c:pt idx="923">
                  <c:v>-55.406669999999998</c:v>
                </c:pt>
                <c:pt idx="924">
                  <c:v>-55.44285</c:v>
                </c:pt>
                <c:pt idx="925">
                  <c:v>-55.459180000000003</c:v>
                </c:pt>
                <c:pt idx="926">
                  <c:v>-55.458599999999997</c:v>
                </c:pt>
                <c:pt idx="927">
                  <c:v>-55.430779999999999</c:v>
                </c:pt>
                <c:pt idx="928" formatCode="0.00E+00">
                  <c:v>-55.373600000000003</c:v>
                </c:pt>
                <c:pt idx="929">
                  <c:v>-55.298920000000003</c:v>
                </c:pt>
                <c:pt idx="930">
                  <c:v>-55.208919999999999</c:v>
                </c:pt>
                <c:pt idx="931">
                  <c:v>-55.118549999999999</c:v>
                </c:pt>
                <c:pt idx="932">
                  <c:v>-55.036920000000002</c:v>
                </c:pt>
                <c:pt idx="933" formatCode="0.00E+00">
                  <c:v>-54.972380000000001</c:v>
                </c:pt>
                <c:pt idx="934">
                  <c:v>-54.92098</c:v>
                </c:pt>
                <c:pt idx="935" formatCode="0.00E+00">
                  <c:v>-54.886040000000001</c:v>
                </c:pt>
                <c:pt idx="936">
                  <c:v>-54.866439999999997</c:v>
                </c:pt>
                <c:pt idx="937">
                  <c:v>-54.858960000000003</c:v>
                </c:pt>
                <c:pt idx="938">
                  <c:v>-54.873249999999999</c:v>
                </c:pt>
                <c:pt idx="939">
                  <c:v>-54.911729999999999</c:v>
                </c:pt>
                <c:pt idx="940">
                  <c:v>-54.968400000000003</c:v>
                </c:pt>
                <c:pt idx="941">
                  <c:v>-55.037030000000001</c:v>
                </c:pt>
                <c:pt idx="942">
                  <c:v>-55.111370000000001</c:v>
                </c:pt>
                <c:pt idx="943">
                  <c:v>-55.186509999999998</c:v>
                </c:pt>
                <c:pt idx="944">
                  <c:v>-55.252699999999997</c:v>
                </c:pt>
                <c:pt idx="945">
                  <c:v>-55.30977</c:v>
                </c:pt>
                <c:pt idx="946" formatCode="0.00E+00">
                  <c:v>-55.356070000000003</c:v>
                </c:pt>
                <c:pt idx="947">
                  <c:v>-55.397060000000003</c:v>
                </c:pt>
                <c:pt idx="948">
                  <c:v>-55.431460000000001</c:v>
                </c:pt>
                <c:pt idx="949">
                  <c:v>-55.452649999999998</c:v>
                </c:pt>
                <c:pt idx="950">
                  <c:v>-55.455019999999998</c:v>
                </c:pt>
                <c:pt idx="951">
                  <c:v>-55.438580000000002</c:v>
                </c:pt>
                <c:pt idx="952">
                  <c:v>-55.417200000000001</c:v>
                </c:pt>
                <c:pt idx="953">
                  <c:v>-55.388129999999997</c:v>
                </c:pt>
                <c:pt idx="954">
                  <c:v>-55.365549999999999</c:v>
                </c:pt>
                <c:pt idx="955">
                  <c:v>-55.360660000000003</c:v>
                </c:pt>
                <c:pt idx="956">
                  <c:v>-55.369970000000002</c:v>
                </c:pt>
                <c:pt idx="957" formatCode="0.00E+00">
                  <c:v>-55.39425</c:v>
                </c:pt>
                <c:pt idx="958">
                  <c:v>-55.425350000000002</c:v>
                </c:pt>
                <c:pt idx="959">
                  <c:v>-55.467750000000002</c:v>
                </c:pt>
                <c:pt idx="960">
                  <c:v>-55.519680000000001</c:v>
                </c:pt>
                <c:pt idx="961">
                  <c:v>-55.582790000000003</c:v>
                </c:pt>
                <c:pt idx="962">
                  <c:v>-55.6496</c:v>
                </c:pt>
                <c:pt idx="963">
                  <c:v>-55.706310000000002</c:v>
                </c:pt>
                <c:pt idx="964">
                  <c:v>-55.759599999999999</c:v>
                </c:pt>
                <c:pt idx="965">
                  <c:v>-55.790700000000001</c:v>
                </c:pt>
                <c:pt idx="966" formatCode="0.00E+00">
                  <c:v>-55.785420000000002</c:v>
                </c:pt>
                <c:pt idx="967" formatCode="0.00E+00">
                  <c:v>-55.742190000000001</c:v>
                </c:pt>
                <c:pt idx="968">
                  <c:v>-55.668259999999997</c:v>
                </c:pt>
                <c:pt idx="969" formatCode="0.00E+00">
                  <c:v>-55.570300000000003</c:v>
                </c:pt>
                <c:pt idx="970">
                  <c:v>-55.440890000000003</c:v>
                </c:pt>
                <c:pt idx="971" formatCode="0.00E+00">
                  <c:v>-55.293080000000003</c:v>
                </c:pt>
                <c:pt idx="972">
                  <c:v>-55.13702</c:v>
                </c:pt>
                <c:pt idx="973" formatCode="0.00E+00">
                  <c:v>-54.99295</c:v>
                </c:pt>
                <c:pt idx="974" formatCode="0.00E+00">
                  <c:v>-54.866070000000001</c:v>
                </c:pt>
                <c:pt idx="975">
                  <c:v>-54.75338</c:v>
                </c:pt>
                <c:pt idx="976">
                  <c:v>-54.659190000000002</c:v>
                </c:pt>
                <c:pt idx="977" formatCode="0.00E+00">
                  <c:v>-54.593789999999998</c:v>
                </c:pt>
                <c:pt idx="978">
                  <c:v>-54.564239999999998</c:v>
                </c:pt>
                <c:pt idx="979">
                  <c:v>-54.555579999999999</c:v>
                </c:pt>
                <c:pt idx="980">
                  <c:v>-54.568770000000001</c:v>
                </c:pt>
                <c:pt idx="981">
                  <c:v>-54.614629999999998</c:v>
                </c:pt>
                <c:pt idx="982">
                  <c:v>-54.684069999999998</c:v>
                </c:pt>
                <c:pt idx="983" formatCode="0.00E+00">
                  <c:v>-54.765610000000002</c:v>
                </c:pt>
                <c:pt idx="984">
                  <c:v>-54.842700000000001</c:v>
                </c:pt>
                <c:pt idx="985" formatCode="0.00E+00">
                  <c:v>-54.910980000000002</c:v>
                </c:pt>
                <c:pt idx="986" formatCode="0.00E+00">
                  <c:v>-54.96557</c:v>
                </c:pt>
                <c:pt idx="987">
                  <c:v>-55.004629999999999</c:v>
                </c:pt>
                <c:pt idx="988" formatCode="0.00E+00">
                  <c:v>-55.018859999999997</c:v>
                </c:pt>
                <c:pt idx="989">
                  <c:v>-55.00356</c:v>
                </c:pt>
                <c:pt idx="990" formatCode="0.00E+00">
                  <c:v>-54.979100000000003</c:v>
                </c:pt>
                <c:pt idx="991" formatCode="0.00E+00">
                  <c:v>-54.943199999999997</c:v>
                </c:pt>
                <c:pt idx="992">
                  <c:v>-54.89226</c:v>
                </c:pt>
                <c:pt idx="993">
                  <c:v>-54.828580000000002</c:v>
                </c:pt>
                <c:pt idx="994">
                  <c:v>-54.764870000000002</c:v>
                </c:pt>
                <c:pt idx="995">
                  <c:v>-54.707740000000001</c:v>
                </c:pt>
                <c:pt idx="996">
                  <c:v>-54.66198</c:v>
                </c:pt>
                <c:pt idx="997">
                  <c:v>-54.635579999999997</c:v>
                </c:pt>
                <c:pt idx="998">
                  <c:v>-54.634340000000002</c:v>
                </c:pt>
                <c:pt idx="999" formatCode="0.00E+00">
                  <c:v>-54.65822</c:v>
                </c:pt>
                <c:pt idx="1000" formatCode="0.00E+00">
                  <c:v>-54.698869999999999</c:v>
                </c:pt>
                <c:pt idx="1001">
                  <c:v>-54.74597</c:v>
                </c:pt>
                <c:pt idx="1002" formatCode="0.00E+00">
                  <c:v>-54.79815</c:v>
                </c:pt>
                <c:pt idx="1003">
                  <c:v>-54.84693</c:v>
                </c:pt>
                <c:pt idx="1004">
                  <c:v>-54.8979</c:v>
                </c:pt>
                <c:pt idx="1005">
                  <c:v>-54.942279999999997</c:v>
                </c:pt>
                <c:pt idx="1006">
                  <c:v>-54.976660000000003</c:v>
                </c:pt>
                <c:pt idx="1007">
                  <c:v>-54.994079999999997</c:v>
                </c:pt>
                <c:pt idx="1008">
                  <c:v>-54.984999999999999</c:v>
                </c:pt>
                <c:pt idx="1009" formatCode="0.00E+00">
                  <c:v>-54.947139999999997</c:v>
                </c:pt>
                <c:pt idx="1010">
                  <c:v>-54.885179999999998</c:v>
                </c:pt>
                <c:pt idx="1011">
                  <c:v>-54.814689999999999</c:v>
                </c:pt>
                <c:pt idx="1012">
                  <c:v>-54.736130000000003</c:v>
                </c:pt>
                <c:pt idx="1013">
                  <c:v>-54.6526</c:v>
                </c:pt>
                <c:pt idx="1014" formatCode="0.00E+00">
                  <c:v>-54.579909999999998</c:v>
                </c:pt>
                <c:pt idx="1015">
                  <c:v>-54.511189999999999</c:v>
                </c:pt>
                <c:pt idx="1016">
                  <c:v>-54.44614</c:v>
                </c:pt>
                <c:pt idx="1017">
                  <c:v>-54.38814</c:v>
                </c:pt>
                <c:pt idx="1018">
                  <c:v>-54.338830000000002</c:v>
                </c:pt>
                <c:pt idx="1019">
                  <c:v>-54.30294</c:v>
                </c:pt>
                <c:pt idx="1020" formatCode="0.00E+00">
                  <c:v>-54.273009999999999</c:v>
                </c:pt>
                <c:pt idx="1021">
                  <c:v>-54.245399999999997</c:v>
                </c:pt>
                <c:pt idx="1022">
                  <c:v>-54.217320000000001</c:v>
                </c:pt>
                <c:pt idx="1023">
                  <c:v>-54.197009999999999</c:v>
                </c:pt>
                <c:pt idx="1024">
                  <c:v>-54.186419999999998</c:v>
                </c:pt>
                <c:pt idx="1025" formatCode="0.00E+00">
                  <c:v>-54.168469999999999</c:v>
                </c:pt>
                <c:pt idx="1026" formatCode="0.00E+00">
                  <c:v>-54.148829999999997</c:v>
                </c:pt>
                <c:pt idx="1027">
                  <c:v>-54.135800000000003</c:v>
                </c:pt>
                <c:pt idx="1028">
                  <c:v>-54.13</c:v>
                </c:pt>
                <c:pt idx="1029">
                  <c:v>-54.134860000000003</c:v>
                </c:pt>
                <c:pt idx="1030">
                  <c:v>-54.145359999999997</c:v>
                </c:pt>
                <c:pt idx="1031">
                  <c:v>-54.167819999999999</c:v>
                </c:pt>
                <c:pt idx="1032" formatCode="0.00E+00">
                  <c:v>-54.206699999999998</c:v>
                </c:pt>
                <c:pt idx="1033">
                  <c:v>-54.25215</c:v>
                </c:pt>
                <c:pt idx="1034" formatCode="0.00E+00">
                  <c:v>-54.291800000000002</c:v>
                </c:pt>
                <c:pt idx="1035">
                  <c:v>-54.32206</c:v>
                </c:pt>
                <c:pt idx="1036">
                  <c:v>-54.359079999999999</c:v>
                </c:pt>
                <c:pt idx="1037">
                  <c:v>-54.399830000000001</c:v>
                </c:pt>
                <c:pt idx="1038">
                  <c:v>-54.435279999999999</c:v>
                </c:pt>
                <c:pt idx="1039">
                  <c:v>-54.461019999999998</c:v>
                </c:pt>
                <c:pt idx="1040">
                  <c:v>-54.473779999999998</c:v>
                </c:pt>
                <c:pt idx="1041">
                  <c:v>-54.476430000000001</c:v>
                </c:pt>
                <c:pt idx="1042">
                  <c:v>-54.466929999999998</c:v>
                </c:pt>
                <c:pt idx="1043" formatCode="0.00E+00">
                  <c:v>-54.44265</c:v>
                </c:pt>
                <c:pt idx="1044">
                  <c:v>-54.416739999999997</c:v>
                </c:pt>
                <c:pt idx="1045">
                  <c:v>-54.394590000000001</c:v>
                </c:pt>
                <c:pt idx="1046" formatCode="0.00E+00">
                  <c:v>-54.375149999999998</c:v>
                </c:pt>
                <c:pt idx="1047" formatCode="0.00E+00">
                  <c:v>-54.34872</c:v>
                </c:pt>
                <c:pt idx="1048">
                  <c:v>-54.318530000000003</c:v>
                </c:pt>
                <c:pt idx="1049">
                  <c:v>-54.290999999999997</c:v>
                </c:pt>
                <c:pt idx="1050">
                  <c:v>-54.267780000000002</c:v>
                </c:pt>
                <c:pt idx="1051" formatCode="0.00E+00">
                  <c:v>-54.249859999999998</c:v>
                </c:pt>
                <c:pt idx="1052">
                  <c:v>-54.24474</c:v>
                </c:pt>
                <c:pt idx="1053">
                  <c:v>-54.253630000000001</c:v>
                </c:pt>
                <c:pt idx="1054">
                  <c:v>-54.273960000000002</c:v>
                </c:pt>
                <c:pt idx="1055" formatCode="0.00E+00">
                  <c:v>-54.296509999999998</c:v>
                </c:pt>
                <c:pt idx="1056">
                  <c:v>-54.321170000000002</c:v>
                </c:pt>
                <c:pt idx="1057">
                  <c:v>-54.35342</c:v>
                </c:pt>
                <c:pt idx="1058">
                  <c:v>-54.397260000000003</c:v>
                </c:pt>
                <c:pt idx="1059">
                  <c:v>-54.445950000000003</c:v>
                </c:pt>
                <c:pt idx="1060">
                  <c:v>-54.490609999999997</c:v>
                </c:pt>
                <c:pt idx="1061">
                  <c:v>-54.532269999999997</c:v>
                </c:pt>
                <c:pt idx="1062" formatCode="0.00E+00">
                  <c:v>-54.57246</c:v>
                </c:pt>
                <c:pt idx="1063" formatCode="0.00E+00">
                  <c:v>-54.598790000000001</c:v>
                </c:pt>
                <c:pt idx="1064">
                  <c:v>-54.613489999999999</c:v>
                </c:pt>
                <c:pt idx="1065">
                  <c:v>-54.618510000000001</c:v>
                </c:pt>
                <c:pt idx="1066">
                  <c:v>-54.622230000000002</c:v>
                </c:pt>
                <c:pt idx="1067">
                  <c:v>-54.633299999999998</c:v>
                </c:pt>
                <c:pt idx="1068">
                  <c:v>-54.642650000000003</c:v>
                </c:pt>
                <c:pt idx="1069" formatCode="0.00E+00">
                  <c:v>-54.64819</c:v>
                </c:pt>
                <c:pt idx="1070" formatCode="0.00E+00">
                  <c:v>-54.65793</c:v>
                </c:pt>
                <c:pt idx="1071">
                  <c:v>-54.682029999999997</c:v>
                </c:pt>
                <c:pt idx="1072">
                  <c:v>-54.714329999999997</c:v>
                </c:pt>
                <c:pt idx="1073">
                  <c:v>-54.750390000000003</c:v>
                </c:pt>
                <c:pt idx="1074">
                  <c:v>-54.790900000000001</c:v>
                </c:pt>
                <c:pt idx="1075">
                  <c:v>-54.828719999999997</c:v>
                </c:pt>
                <c:pt idx="1076">
                  <c:v>-54.872700000000002</c:v>
                </c:pt>
                <c:pt idx="1077">
                  <c:v>-54.916600000000003</c:v>
                </c:pt>
                <c:pt idx="1078">
                  <c:v>-54.943649999999998</c:v>
                </c:pt>
                <c:pt idx="1079">
                  <c:v>-54.961889999999997</c:v>
                </c:pt>
                <c:pt idx="1080">
                  <c:v>-54.972670000000001</c:v>
                </c:pt>
                <c:pt idx="1081">
                  <c:v>-54.968730000000001</c:v>
                </c:pt>
                <c:pt idx="1082" formatCode="0.00E+00">
                  <c:v>-54.945070000000001</c:v>
                </c:pt>
                <c:pt idx="1083">
                  <c:v>-54.914020000000001</c:v>
                </c:pt>
                <c:pt idx="1084" formatCode="0.00E+00">
                  <c:v>-54.877299999999998</c:v>
                </c:pt>
                <c:pt idx="1085">
                  <c:v>-54.847580000000001</c:v>
                </c:pt>
                <c:pt idx="1086">
                  <c:v>-54.831339999999997</c:v>
                </c:pt>
                <c:pt idx="1087">
                  <c:v>-54.815660000000001</c:v>
                </c:pt>
                <c:pt idx="1088">
                  <c:v>-54.800350000000002</c:v>
                </c:pt>
                <c:pt idx="1089" formatCode="0.00E+00">
                  <c:v>-54.79616</c:v>
                </c:pt>
                <c:pt idx="1090">
                  <c:v>-54.804949999999998</c:v>
                </c:pt>
                <c:pt idx="1091" formatCode="0.00E+00">
                  <c:v>-54.823740000000001</c:v>
                </c:pt>
                <c:pt idx="1092">
                  <c:v>-54.854649999999999</c:v>
                </c:pt>
                <c:pt idx="1093">
                  <c:v>-54.899259999999998</c:v>
                </c:pt>
                <c:pt idx="1094">
                  <c:v>-54.950330000000001</c:v>
                </c:pt>
                <c:pt idx="1095">
                  <c:v>-55.008929999999999</c:v>
                </c:pt>
                <c:pt idx="1096">
                  <c:v>-55.062440000000002</c:v>
                </c:pt>
                <c:pt idx="1097">
                  <c:v>-55.103200000000001</c:v>
                </c:pt>
                <c:pt idx="1098">
                  <c:v>-55.138550000000002</c:v>
                </c:pt>
                <c:pt idx="1099" formatCode="0.00E+00">
                  <c:v>-55.1783</c:v>
                </c:pt>
                <c:pt idx="1100">
                  <c:v>-55.218690000000002</c:v>
                </c:pt>
                <c:pt idx="1101">
                  <c:v>-55.249899999999997</c:v>
                </c:pt>
                <c:pt idx="1102">
                  <c:v>-55.273299999999999</c:v>
                </c:pt>
                <c:pt idx="1103">
                  <c:v>-55.29562</c:v>
                </c:pt>
                <c:pt idx="1104">
                  <c:v>-55.312959999999997</c:v>
                </c:pt>
                <c:pt idx="1105">
                  <c:v>-55.325330000000001</c:v>
                </c:pt>
                <c:pt idx="1106">
                  <c:v>-55.333120000000001</c:v>
                </c:pt>
                <c:pt idx="1107">
                  <c:v>-55.343910000000001</c:v>
                </c:pt>
                <c:pt idx="1108">
                  <c:v>-55.367849999999997</c:v>
                </c:pt>
                <c:pt idx="1109">
                  <c:v>-55.398769999999999</c:v>
                </c:pt>
                <c:pt idx="1110">
                  <c:v>-55.422649999999997</c:v>
                </c:pt>
                <c:pt idx="1111">
                  <c:v>-55.44021</c:v>
                </c:pt>
                <c:pt idx="1112">
                  <c:v>-55.458440000000003</c:v>
                </c:pt>
                <c:pt idx="1113">
                  <c:v>-55.482750000000003</c:v>
                </c:pt>
                <c:pt idx="1114">
                  <c:v>-55.507159999999999</c:v>
                </c:pt>
                <c:pt idx="1115">
                  <c:v>-55.536299999999997</c:v>
                </c:pt>
                <c:pt idx="1116">
                  <c:v>-55.568620000000003</c:v>
                </c:pt>
                <c:pt idx="1117">
                  <c:v>-55.601329999999997</c:v>
                </c:pt>
                <c:pt idx="1118" formatCode="0.00E+00">
                  <c:v>-55.629019999999997</c:v>
                </c:pt>
                <c:pt idx="1119">
                  <c:v>-55.64087</c:v>
                </c:pt>
                <c:pt idx="1120">
                  <c:v>-55.645960000000002</c:v>
                </c:pt>
                <c:pt idx="1121">
                  <c:v>-55.649500000000003</c:v>
                </c:pt>
                <c:pt idx="1122">
                  <c:v>-55.652970000000003</c:v>
                </c:pt>
                <c:pt idx="1123">
                  <c:v>-55.651910000000001</c:v>
                </c:pt>
                <c:pt idx="1124">
                  <c:v>-55.639589999999998</c:v>
                </c:pt>
                <c:pt idx="1125">
                  <c:v>-55.610889999999998</c:v>
                </c:pt>
                <c:pt idx="1126">
                  <c:v>-55.566229999999997</c:v>
                </c:pt>
                <c:pt idx="1127" formatCode="0.00E+00">
                  <c:v>-55.512230000000002</c:v>
                </c:pt>
                <c:pt idx="1128">
                  <c:v>-55.45975</c:v>
                </c:pt>
                <c:pt idx="1129">
                  <c:v>-55.4116</c:v>
                </c:pt>
                <c:pt idx="1130">
                  <c:v>-55.377459999999999</c:v>
                </c:pt>
                <c:pt idx="1131">
                  <c:v>-55.346339999999998</c:v>
                </c:pt>
                <c:pt idx="1132">
                  <c:v>-55.325710000000001</c:v>
                </c:pt>
                <c:pt idx="1133" formatCode="0.00E+00">
                  <c:v>-55.313569999999999</c:v>
                </c:pt>
                <c:pt idx="1134" formatCode="0.00E+00">
                  <c:v>-55.313229999999997</c:v>
                </c:pt>
                <c:pt idx="1135">
                  <c:v>-55.330359999999999</c:v>
                </c:pt>
                <c:pt idx="1136">
                  <c:v>-55.378590000000003</c:v>
                </c:pt>
                <c:pt idx="1137">
                  <c:v>-55.455309999999997</c:v>
                </c:pt>
                <c:pt idx="1138">
                  <c:v>-55.560450000000003</c:v>
                </c:pt>
                <c:pt idx="1139">
                  <c:v>-55.681849999999997</c:v>
                </c:pt>
                <c:pt idx="1140" formatCode="0.00E+00">
                  <c:v>-55.815890000000003</c:v>
                </c:pt>
                <c:pt idx="1141">
                  <c:v>-55.950780000000002</c:v>
                </c:pt>
                <c:pt idx="1142" formatCode="0.00E+00">
                  <c:v>-56.093440000000001</c:v>
                </c:pt>
                <c:pt idx="1143">
                  <c:v>-56.232239999999997</c:v>
                </c:pt>
                <c:pt idx="1144" formatCode="0.00E+00">
                  <c:v>-56.365200000000002</c:v>
                </c:pt>
                <c:pt idx="1145">
                  <c:v>-56.487830000000002</c:v>
                </c:pt>
                <c:pt idx="1146" formatCode="0.00E+00">
                  <c:v>-56.585439999999998</c:v>
                </c:pt>
                <c:pt idx="1147">
                  <c:v>-56.638950000000001</c:v>
                </c:pt>
                <c:pt idx="1148" formatCode="0.00E+00">
                  <c:v>-56.651710000000001</c:v>
                </c:pt>
                <c:pt idx="1149">
                  <c:v>-56.615299999999998</c:v>
                </c:pt>
                <c:pt idx="1150">
                  <c:v>-56.532679999999999</c:v>
                </c:pt>
                <c:pt idx="1151" formatCode="0.00E+00">
                  <c:v>-56.415619999999997</c:v>
                </c:pt>
                <c:pt idx="1152" formatCode="0.00E+00">
                  <c:v>-56.281680000000001</c:v>
                </c:pt>
                <c:pt idx="1153" formatCode="0.00E+00">
                  <c:v>-56.140470000000001</c:v>
                </c:pt>
                <c:pt idx="1154">
                  <c:v>-55.998150000000003</c:v>
                </c:pt>
                <c:pt idx="1155" formatCode="0.00E+00">
                  <c:v>-55.857120000000002</c:v>
                </c:pt>
                <c:pt idx="1156" formatCode="0.00E+00">
                  <c:v>-55.722050000000003</c:v>
                </c:pt>
                <c:pt idx="1157">
                  <c:v>-55.605200000000004</c:v>
                </c:pt>
                <c:pt idx="1158">
                  <c:v>-55.511609999999997</c:v>
                </c:pt>
                <c:pt idx="1159">
                  <c:v>-55.433540000000001</c:v>
                </c:pt>
                <c:pt idx="1160">
                  <c:v>-55.373609999999999</c:v>
                </c:pt>
                <c:pt idx="1161">
                  <c:v>-55.341639999999998</c:v>
                </c:pt>
                <c:pt idx="1162">
                  <c:v>-55.336799999999997</c:v>
                </c:pt>
                <c:pt idx="1163">
                  <c:v>-55.351120000000002</c:v>
                </c:pt>
                <c:pt idx="1164">
                  <c:v>-55.369259999999997</c:v>
                </c:pt>
                <c:pt idx="1165">
                  <c:v>-55.386679999999998</c:v>
                </c:pt>
                <c:pt idx="1166" formatCode="0.00E+00">
                  <c:v>-55.40363</c:v>
                </c:pt>
                <c:pt idx="1167" formatCode="0.00E+00">
                  <c:v>-55.414349999999999</c:v>
                </c:pt>
                <c:pt idx="1168">
                  <c:v>-55.412979999999997</c:v>
                </c:pt>
                <c:pt idx="1169">
                  <c:v>-55.3979</c:v>
                </c:pt>
                <c:pt idx="1170" formatCode="0.00E+00">
                  <c:v>-55.381839999999997</c:v>
                </c:pt>
                <c:pt idx="1171">
                  <c:v>-55.368679999999998</c:v>
                </c:pt>
                <c:pt idx="1172" formatCode="0.00E+00">
                  <c:v>-55.347279999999998</c:v>
                </c:pt>
                <c:pt idx="1173">
                  <c:v>-55.311700000000002</c:v>
                </c:pt>
                <c:pt idx="1174">
                  <c:v>-55.259059999999998</c:v>
                </c:pt>
                <c:pt idx="1175">
                  <c:v>-55.204889999999999</c:v>
                </c:pt>
                <c:pt idx="1176" formatCode="0.00E+00">
                  <c:v>-55.158700000000003</c:v>
                </c:pt>
                <c:pt idx="1177" formatCode="0.00E+00">
                  <c:v>-55.121699999999997</c:v>
                </c:pt>
                <c:pt idx="1178" formatCode="0.00E+00">
                  <c:v>-55.097070000000002</c:v>
                </c:pt>
                <c:pt idx="1179">
                  <c:v>-55.083089999999999</c:v>
                </c:pt>
                <c:pt idx="1180">
                  <c:v>-55.078470000000003</c:v>
                </c:pt>
                <c:pt idx="1181" formatCode="0.00E+00">
                  <c:v>-55.068840000000002</c:v>
                </c:pt>
                <c:pt idx="1182">
                  <c:v>-55.052660000000003</c:v>
                </c:pt>
                <c:pt idx="1183">
                  <c:v>-55.036549999999998</c:v>
                </c:pt>
                <c:pt idx="1184">
                  <c:v>-55.024000000000001</c:v>
                </c:pt>
                <c:pt idx="1185">
                  <c:v>-55.026879999999998</c:v>
                </c:pt>
                <c:pt idx="1186">
                  <c:v>-55.041200000000003</c:v>
                </c:pt>
                <c:pt idx="1187">
                  <c:v>-55.057879999999997</c:v>
                </c:pt>
                <c:pt idx="1188">
                  <c:v>-55.070549999999997</c:v>
                </c:pt>
                <c:pt idx="1189">
                  <c:v>-55.079639999999998</c:v>
                </c:pt>
                <c:pt idx="1190" formatCode="0.00E+00">
                  <c:v>-55.089289999999998</c:v>
                </c:pt>
                <c:pt idx="1191">
                  <c:v>-55.100169999999999</c:v>
                </c:pt>
                <c:pt idx="1192">
                  <c:v>-55.123519999999999</c:v>
                </c:pt>
                <c:pt idx="1193">
                  <c:v>-55.155000000000001</c:v>
                </c:pt>
                <c:pt idx="1194" formatCode="0.00E+00">
                  <c:v>-55.19171</c:v>
                </c:pt>
                <c:pt idx="1195">
                  <c:v>-55.228319999999997</c:v>
                </c:pt>
                <c:pt idx="1196">
                  <c:v>-55.254489999999997</c:v>
                </c:pt>
                <c:pt idx="1197">
                  <c:v>-55.262390000000003</c:v>
                </c:pt>
                <c:pt idx="1198">
                  <c:v>-55.254280000000001</c:v>
                </c:pt>
                <c:pt idx="1199">
                  <c:v>-55.240229999999997</c:v>
                </c:pt>
                <c:pt idx="1200">
                  <c:v>-55.221170000000001</c:v>
                </c:pt>
                <c:pt idx="1201" formatCode="0.00E+00">
                  <c:v>-55.190420000000003</c:v>
                </c:pt>
                <c:pt idx="1202">
                  <c:v>-55.154060000000001</c:v>
                </c:pt>
                <c:pt idx="1203" formatCode="0.00E+00">
                  <c:v>-55.104819999999997</c:v>
                </c:pt>
                <c:pt idx="1204">
                  <c:v>-55.048839999999998</c:v>
                </c:pt>
                <c:pt idx="1205" formatCode="0.00E+00">
                  <c:v>-54.98424</c:v>
                </c:pt>
                <c:pt idx="1206" formatCode="0.00E+00">
                  <c:v>-54.920540000000003</c:v>
                </c:pt>
                <c:pt idx="1207">
                  <c:v>-54.86204</c:v>
                </c:pt>
                <c:pt idx="1208" formatCode="0.00E+00">
                  <c:v>-54.816650000000003</c:v>
                </c:pt>
                <c:pt idx="1209">
                  <c:v>-54.786349999999999</c:v>
                </c:pt>
                <c:pt idx="1210">
                  <c:v>-54.76146</c:v>
                </c:pt>
                <c:pt idx="1211">
                  <c:v>-54.741280000000003</c:v>
                </c:pt>
                <c:pt idx="1212" formatCode="0.00E+00">
                  <c:v>-54.7316</c:v>
                </c:pt>
                <c:pt idx="1213">
                  <c:v>-54.726390000000002</c:v>
                </c:pt>
                <c:pt idx="1214" formatCode="0.00E+00">
                  <c:v>-54.732120000000002</c:v>
                </c:pt>
                <c:pt idx="1215">
                  <c:v>-54.7468</c:v>
                </c:pt>
                <c:pt idx="1216">
                  <c:v>-54.776859999999999</c:v>
                </c:pt>
                <c:pt idx="1217">
                  <c:v>-54.814900000000002</c:v>
                </c:pt>
                <c:pt idx="1218">
                  <c:v>-54.858939999999997</c:v>
                </c:pt>
                <c:pt idx="1219">
                  <c:v>-54.903219999999997</c:v>
                </c:pt>
                <c:pt idx="1220">
                  <c:v>-54.947490000000002</c:v>
                </c:pt>
                <c:pt idx="1221" formatCode="0.00E+00">
                  <c:v>-54.99841</c:v>
                </c:pt>
                <c:pt idx="1222" formatCode="0.00E+00">
                  <c:v>-55.050890000000003</c:v>
                </c:pt>
                <c:pt idx="1223">
                  <c:v>-55.106720000000003</c:v>
                </c:pt>
                <c:pt idx="1224">
                  <c:v>-55.163870000000003</c:v>
                </c:pt>
                <c:pt idx="1225" formatCode="0.00E+00">
                  <c:v>-55.21472</c:v>
                </c:pt>
                <c:pt idx="1226" formatCode="0.00E+00">
                  <c:v>-55.257379999999998</c:v>
                </c:pt>
                <c:pt idx="1227">
                  <c:v>-55.284840000000003</c:v>
                </c:pt>
                <c:pt idx="1228" formatCode="0.00E+00">
                  <c:v>-55.301969999999997</c:v>
                </c:pt>
                <c:pt idx="1229" formatCode="0.00E+00">
                  <c:v>-55.307830000000003</c:v>
                </c:pt>
                <c:pt idx="1230">
                  <c:v>-55.305219999999998</c:v>
                </c:pt>
                <c:pt idx="1231">
                  <c:v>-55.293140000000001</c:v>
                </c:pt>
                <c:pt idx="1232" formatCode="0.00E+00">
                  <c:v>-55.266919999999999</c:v>
                </c:pt>
                <c:pt idx="1233">
                  <c:v>-55.234740000000002</c:v>
                </c:pt>
                <c:pt idx="1234" formatCode="0.00E+00">
                  <c:v>-55.192309999999999</c:v>
                </c:pt>
                <c:pt idx="1235">
                  <c:v>-55.146680000000003</c:v>
                </c:pt>
                <c:pt idx="1236">
                  <c:v>-55.099110000000003</c:v>
                </c:pt>
                <c:pt idx="1237">
                  <c:v>-55.045540000000003</c:v>
                </c:pt>
                <c:pt idx="1238">
                  <c:v>-54.989849999999997</c:v>
                </c:pt>
                <c:pt idx="1239">
                  <c:v>-54.933709999999998</c:v>
                </c:pt>
                <c:pt idx="1240" formatCode="0.00E+00">
                  <c:v>-54.878230000000002</c:v>
                </c:pt>
                <c:pt idx="1241">
                  <c:v>-54.825789999999998</c:v>
                </c:pt>
                <c:pt idx="1242">
                  <c:v>-54.773049999999998</c:v>
                </c:pt>
                <c:pt idx="1243">
                  <c:v>-54.730150000000002</c:v>
                </c:pt>
                <c:pt idx="1244">
                  <c:v>-54.690910000000002</c:v>
                </c:pt>
                <c:pt idx="1245">
                  <c:v>-54.649520000000003</c:v>
                </c:pt>
                <c:pt idx="1246">
                  <c:v>-54.603560000000002</c:v>
                </c:pt>
                <c:pt idx="1247">
                  <c:v>-54.56073</c:v>
                </c:pt>
                <c:pt idx="1248">
                  <c:v>-54.536029999999997</c:v>
                </c:pt>
                <c:pt idx="1249">
                  <c:v>-54.526249999999997</c:v>
                </c:pt>
                <c:pt idx="1250">
                  <c:v>-54.525449999999999</c:v>
                </c:pt>
                <c:pt idx="1251">
                  <c:v>-54.536189999999998</c:v>
                </c:pt>
                <c:pt idx="1252" formatCode="0.00E+00">
                  <c:v>-54.551780000000001</c:v>
                </c:pt>
                <c:pt idx="1253" formatCode="0.00E+00">
                  <c:v>-54.578229999999998</c:v>
                </c:pt>
                <c:pt idx="1254">
                  <c:v>-54.604759999999999</c:v>
                </c:pt>
                <c:pt idx="1255">
                  <c:v>-54.634999999999998</c:v>
                </c:pt>
                <c:pt idx="1256">
                  <c:v>-54.681240000000003</c:v>
                </c:pt>
                <c:pt idx="1257">
                  <c:v>-54.745449999999998</c:v>
                </c:pt>
                <c:pt idx="1258">
                  <c:v>-54.821089999999998</c:v>
                </c:pt>
                <c:pt idx="1259">
                  <c:v>-54.891719999999999</c:v>
                </c:pt>
                <c:pt idx="1260" formatCode="0.00E+00">
                  <c:v>-54.960569999999997</c:v>
                </c:pt>
                <c:pt idx="1261">
                  <c:v>-55.027729999999998</c:v>
                </c:pt>
                <c:pt idx="1262" formatCode="0.00E+00">
                  <c:v>-55.088999999999999</c:v>
                </c:pt>
                <c:pt idx="1263">
                  <c:v>-55.151330000000002</c:v>
                </c:pt>
                <c:pt idx="1264">
                  <c:v>-55.21246</c:v>
                </c:pt>
                <c:pt idx="1265">
                  <c:v>-55.275460000000002</c:v>
                </c:pt>
                <c:pt idx="1266">
                  <c:v>-55.343029999999999</c:v>
                </c:pt>
                <c:pt idx="1267">
                  <c:v>-55.40634</c:v>
                </c:pt>
                <c:pt idx="1268">
                  <c:v>-55.459470000000003</c:v>
                </c:pt>
                <c:pt idx="1269">
                  <c:v>-55.50067</c:v>
                </c:pt>
                <c:pt idx="1270">
                  <c:v>-55.537280000000003</c:v>
                </c:pt>
                <c:pt idx="1271">
                  <c:v>-55.565370000000001</c:v>
                </c:pt>
                <c:pt idx="1272">
                  <c:v>-55.594760000000001</c:v>
                </c:pt>
                <c:pt idx="1273">
                  <c:v>-55.626390000000001</c:v>
                </c:pt>
                <c:pt idx="1274">
                  <c:v>-55.662700000000001</c:v>
                </c:pt>
                <c:pt idx="1275">
                  <c:v>-55.697009999999999</c:v>
                </c:pt>
                <c:pt idx="1276">
                  <c:v>-55.725909999999999</c:v>
                </c:pt>
                <c:pt idx="1277">
                  <c:v>-55.73742</c:v>
                </c:pt>
                <c:pt idx="1278">
                  <c:v>-55.735509999999998</c:v>
                </c:pt>
                <c:pt idx="1279">
                  <c:v>-55.724490000000003</c:v>
                </c:pt>
                <c:pt idx="1280" formatCode="0.00E+00">
                  <c:v>-55.711269999999999</c:v>
                </c:pt>
                <c:pt idx="1281">
                  <c:v>-55.693150000000003</c:v>
                </c:pt>
                <c:pt idx="1282">
                  <c:v>-55.672040000000003</c:v>
                </c:pt>
                <c:pt idx="1283">
                  <c:v>-55.636150000000001</c:v>
                </c:pt>
                <c:pt idx="1284">
                  <c:v>-55.589019999999998</c:v>
                </c:pt>
                <c:pt idx="1285">
                  <c:v>-55.518129999999999</c:v>
                </c:pt>
                <c:pt idx="1286" formatCode="0.00E+00">
                  <c:v>-55.43271</c:v>
                </c:pt>
                <c:pt idx="1287" formatCode="0.00E+00">
                  <c:v>-55.342109999999998</c:v>
                </c:pt>
                <c:pt idx="1288">
                  <c:v>-55.263120000000001</c:v>
                </c:pt>
                <c:pt idx="1289">
                  <c:v>-55.187359999999998</c:v>
                </c:pt>
                <c:pt idx="1290" formatCode="0.00E+00">
                  <c:v>-55.115409999999997</c:v>
                </c:pt>
                <c:pt idx="1291">
                  <c:v>-55.042580000000001</c:v>
                </c:pt>
                <c:pt idx="1292">
                  <c:v>-54.969029999999997</c:v>
                </c:pt>
                <c:pt idx="1293">
                  <c:v>-54.897269999999999</c:v>
                </c:pt>
                <c:pt idx="1294">
                  <c:v>-54.833379999999998</c:v>
                </c:pt>
                <c:pt idx="1295">
                  <c:v>-54.771659999999997</c:v>
                </c:pt>
                <c:pt idx="1296">
                  <c:v>-54.723419999999997</c:v>
                </c:pt>
                <c:pt idx="1297" formatCode="0.00E+00">
                  <c:v>-54.686639999999997</c:v>
                </c:pt>
                <c:pt idx="1298">
                  <c:v>-54.653689999999997</c:v>
                </c:pt>
                <c:pt idx="1299">
                  <c:v>-54.608910000000002</c:v>
                </c:pt>
                <c:pt idx="1300">
                  <c:v>-54.564259999999997</c:v>
                </c:pt>
                <c:pt idx="1301">
                  <c:v>-54.51784</c:v>
                </c:pt>
                <c:pt idx="1302" formatCode="0.00E+00">
                  <c:v>-54.47101</c:v>
                </c:pt>
                <c:pt idx="1303">
                  <c:v>-54.428220000000003</c:v>
                </c:pt>
                <c:pt idx="1304">
                  <c:v>-54.383670000000002</c:v>
                </c:pt>
                <c:pt idx="1305">
                  <c:v>-54.33578</c:v>
                </c:pt>
                <c:pt idx="1306">
                  <c:v>-54.289589999999997</c:v>
                </c:pt>
                <c:pt idx="1307">
                  <c:v>-54.239040000000003</c:v>
                </c:pt>
                <c:pt idx="1308" formatCode="0.00E+00">
                  <c:v>-54.184699999999999</c:v>
                </c:pt>
                <c:pt idx="1309" formatCode="0.00E+00">
                  <c:v>-54.137300000000003</c:v>
                </c:pt>
                <c:pt idx="1310">
                  <c:v>-54.108449999999998</c:v>
                </c:pt>
                <c:pt idx="1311">
                  <c:v>-54.091000000000001</c:v>
                </c:pt>
                <c:pt idx="1312" formatCode="0.00E+00">
                  <c:v>-54.092190000000002</c:v>
                </c:pt>
                <c:pt idx="1313">
                  <c:v>-54.112250000000003</c:v>
                </c:pt>
                <c:pt idx="1314">
                  <c:v>-54.14669</c:v>
                </c:pt>
                <c:pt idx="1315">
                  <c:v>-54.203749999999999</c:v>
                </c:pt>
                <c:pt idx="1316">
                  <c:v>-54.286290000000001</c:v>
                </c:pt>
                <c:pt idx="1317">
                  <c:v>-54.391159999999999</c:v>
                </c:pt>
                <c:pt idx="1318" formatCode="0.00E+00">
                  <c:v>-54.524889999999999</c:v>
                </c:pt>
                <c:pt idx="1319">
                  <c:v>-54.687390000000001</c:v>
                </c:pt>
                <c:pt idx="1320" formatCode="0.00E+00">
                  <c:v>-54.865630000000003</c:v>
                </c:pt>
                <c:pt idx="1321">
                  <c:v>-55.05086</c:v>
                </c:pt>
                <c:pt idx="1322">
                  <c:v>-55.23451</c:v>
                </c:pt>
                <c:pt idx="1323" formatCode="0.00E+00">
                  <c:v>-55.398159999999997</c:v>
                </c:pt>
                <c:pt idx="1324">
                  <c:v>-55.535240000000002</c:v>
                </c:pt>
                <c:pt idx="1325">
                  <c:v>-55.64667</c:v>
                </c:pt>
                <c:pt idx="1326" formatCode="0.00E+00">
                  <c:v>-55.719189999999998</c:v>
                </c:pt>
                <c:pt idx="1327">
                  <c:v>-55.748840000000001</c:v>
                </c:pt>
                <c:pt idx="1328">
                  <c:v>-55.743250000000003</c:v>
                </c:pt>
                <c:pt idx="1329">
                  <c:v>-55.697850000000003</c:v>
                </c:pt>
                <c:pt idx="1330">
                  <c:v>-55.614559999999997</c:v>
                </c:pt>
                <c:pt idx="1331" formatCode="0.00E+00">
                  <c:v>-55.50517</c:v>
                </c:pt>
                <c:pt idx="1332" formatCode="0.00E+00">
                  <c:v>-55.379390000000001</c:v>
                </c:pt>
                <c:pt idx="1333" formatCode="0.00E+00">
                  <c:v>-55.263109999999998</c:v>
                </c:pt>
                <c:pt idx="1334">
                  <c:v>-55.168309999999998</c:v>
                </c:pt>
                <c:pt idx="1335" formatCode="0.00E+00">
                  <c:v>-55.100200000000001</c:v>
                </c:pt>
                <c:pt idx="1336">
                  <c:v>-55.055070000000001</c:v>
                </c:pt>
                <c:pt idx="1337">
                  <c:v>-55.038429999999998</c:v>
                </c:pt>
                <c:pt idx="1338" formatCode="0.00E+00">
                  <c:v>-55.04607</c:v>
                </c:pt>
                <c:pt idx="1339">
                  <c:v>-55.072899999999997</c:v>
                </c:pt>
                <c:pt idx="1340">
                  <c:v>-55.119010000000003</c:v>
                </c:pt>
                <c:pt idx="1341" formatCode="0.00E+00">
                  <c:v>-55.186430000000001</c:v>
                </c:pt>
                <c:pt idx="1342">
                  <c:v>-55.272390000000001</c:v>
                </c:pt>
                <c:pt idx="1343">
                  <c:v>-55.37144</c:v>
                </c:pt>
                <c:pt idx="1344">
                  <c:v>-55.462380000000003</c:v>
                </c:pt>
                <c:pt idx="1345">
                  <c:v>-55.539009999999998</c:v>
                </c:pt>
                <c:pt idx="1346">
                  <c:v>-55.594940000000001</c:v>
                </c:pt>
                <c:pt idx="1347">
                  <c:v>-55.634099999999997</c:v>
                </c:pt>
                <c:pt idx="1348" formatCode="0.00E+00">
                  <c:v>-55.650489999999998</c:v>
                </c:pt>
                <c:pt idx="1349">
                  <c:v>-55.648910000000001</c:v>
                </c:pt>
                <c:pt idx="1350" formatCode="0.00E+00">
                  <c:v>-55.6312</c:v>
                </c:pt>
                <c:pt idx="1351">
                  <c:v>-55.601370000000003</c:v>
                </c:pt>
                <c:pt idx="1352" formatCode="0.00E+00">
                  <c:v>-55.558810000000001</c:v>
                </c:pt>
                <c:pt idx="1353">
                  <c:v>-55.51014</c:v>
                </c:pt>
                <c:pt idx="1354">
                  <c:v>-55.455460000000002</c:v>
                </c:pt>
                <c:pt idx="1355">
                  <c:v>-55.40701</c:v>
                </c:pt>
                <c:pt idx="1356" formatCode="0.00E+00">
                  <c:v>-55.368479999999998</c:v>
                </c:pt>
                <c:pt idx="1357">
                  <c:v>-55.34057</c:v>
                </c:pt>
                <c:pt idx="1358">
                  <c:v>-55.315159999999999</c:v>
                </c:pt>
                <c:pt idx="1359">
                  <c:v>-55.295270000000002</c:v>
                </c:pt>
                <c:pt idx="1360">
                  <c:v>-55.276949999999999</c:v>
                </c:pt>
                <c:pt idx="1361" formatCode="0.00E+00">
                  <c:v>-55.256869999999999</c:v>
                </c:pt>
                <c:pt idx="1362">
                  <c:v>-55.229410000000001</c:v>
                </c:pt>
                <c:pt idx="1363">
                  <c:v>-55.19529</c:v>
                </c:pt>
                <c:pt idx="1364" formatCode="0.00E+00">
                  <c:v>-55.147440000000003</c:v>
                </c:pt>
                <c:pt idx="1365">
                  <c:v>-55.096249999999998</c:v>
                </c:pt>
                <c:pt idx="1366" formatCode="0.00E+00">
                  <c:v>-55.034269999999999</c:v>
                </c:pt>
                <c:pt idx="1367">
                  <c:v>-54.952190000000002</c:v>
                </c:pt>
                <c:pt idx="1368">
                  <c:v>-54.854790000000001</c:v>
                </c:pt>
                <c:pt idx="1369">
                  <c:v>-54.752920000000003</c:v>
                </c:pt>
                <c:pt idx="1370" formatCode="0.00E+00">
                  <c:v>-54.65137</c:v>
                </c:pt>
                <c:pt idx="1371">
                  <c:v>-54.559939999999997</c:v>
                </c:pt>
                <c:pt idx="1372" formatCode="0.00E+00">
                  <c:v>-54.481720000000003</c:v>
                </c:pt>
                <c:pt idx="1373">
                  <c:v>-54.418559999999999</c:v>
                </c:pt>
                <c:pt idx="1374">
                  <c:v>-54.371310000000001</c:v>
                </c:pt>
                <c:pt idx="1375" formatCode="0.00E+00">
                  <c:v>-54.342390000000002</c:v>
                </c:pt>
                <c:pt idx="1376">
                  <c:v>-54.327770000000001</c:v>
                </c:pt>
                <c:pt idx="1377">
                  <c:v>-54.328769999999999</c:v>
                </c:pt>
                <c:pt idx="1378" formatCode="0.00E+00">
                  <c:v>-54.360770000000002</c:v>
                </c:pt>
                <c:pt idx="1379">
                  <c:v>-54.419229999999999</c:v>
                </c:pt>
                <c:pt idx="1380">
                  <c:v>-54.4968</c:v>
                </c:pt>
                <c:pt idx="1381">
                  <c:v>-54.581530000000001</c:v>
                </c:pt>
                <c:pt idx="1382">
                  <c:v>-54.65963</c:v>
                </c:pt>
                <c:pt idx="1383" formatCode="0.00E+00">
                  <c:v>-54.724269999999997</c:v>
                </c:pt>
                <c:pt idx="1384">
                  <c:v>-54.777790000000003</c:v>
                </c:pt>
                <c:pt idx="1385">
                  <c:v>-54.811230000000002</c:v>
                </c:pt>
                <c:pt idx="1386">
                  <c:v>-54.830910000000003</c:v>
                </c:pt>
                <c:pt idx="1387">
                  <c:v>-54.828319999999998</c:v>
                </c:pt>
                <c:pt idx="1388">
                  <c:v>-54.806319999999999</c:v>
                </c:pt>
                <c:pt idx="1389">
                  <c:v>-54.749789999999997</c:v>
                </c:pt>
                <c:pt idx="1390" formatCode="0.00E+00">
                  <c:v>-54.667659999999998</c:v>
                </c:pt>
                <c:pt idx="1391">
                  <c:v>-54.565750000000001</c:v>
                </c:pt>
                <c:pt idx="1392" formatCode="0.00E+00">
                  <c:v>-54.460949999999997</c:v>
                </c:pt>
                <c:pt idx="1393">
                  <c:v>-54.360729999999997</c:v>
                </c:pt>
                <c:pt idx="1394">
                  <c:v>-54.274970000000003</c:v>
                </c:pt>
                <c:pt idx="1395">
                  <c:v>-54.198869999999999</c:v>
                </c:pt>
                <c:pt idx="1396">
                  <c:v>-54.143689999999999</c:v>
                </c:pt>
                <c:pt idx="1397">
                  <c:v>-54.10192</c:v>
                </c:pt>
                <c:pt idx="1398">
                  <c:v>-54.079360000000001</c:v>
                </c:pt>
                <c:pt idx="1399">
                  <c:v>-54.077570000000001</c:v>
                </c:pt>
                <c:pt idx="1400">
                  <c:v>-54.103299999999997</c:v>
                </c:pt>
                <c:pt idx="1401" formatCode="0.00E+00">
                  <c:v>-54.15081</c:v>
                </c:pt>
                <c:pt idx="1402" formatCode="0.00E+00">
                  <c:v>-54.218879999999999</c:v>
                </c:pt>
                <c:pt idx="1403">
                  <c:v>-54.297789999999999</c:v>
                </c:pt>
                <c:pt idx="1404">
                  <c:v>-54.388919999999999</c:v>
                </c:pt>
                <c:pt idx="1405">
                  <c:v>-54.485509999999998</c:v>
                </c:pt>
                <c:pt idx="1406">
                  <c:v>-54.591500000000003</c:v>
                </c:pt>
                <c:pt idx="1407">
                  <c:v>-54.698309999999999</c:v>
                </c:pt>
                <c:pt idx="1408" formatCode="0.00E+00">
                  <c:v>-54.803879999999999</c:v>
                </c:pt>
                <c:pt idx="1409">
                  <c:v>-54.908230000000003</c:v>
                </c:pt>
                <c:pt idx="1410">
                  <c:v>-55.003219999999999</c:v>
                </c:pt>
                <c:pt idx="1411">
                  <c:v>-55.081119999999999</c:v>
                </c:pt>
                <c:pt idx="1412">
                  <c:v>-55.140830000000001</c:v>
                </c:pt>
                <c:pt idx="1413">
                  <c:v>-55.183549999999997</c:v>
                </c:pt>
                <c:pt idx="1414">
                  <c:v>-55.214500000000001</c:v>
                </c:pt>
                <c:pt idx="1415">
                  <c:v>-55.227960000000003</c:v>
                </c:pt>
                <c:pt idx="1416">
                  <c:v>-55.224379999999996</c:v>
                </c:pt>
                <c:pt idx="1417" formatCode="0.00E+00">
                  <c:v>-55.203180000000003</c:v>
                </c:pt>
                <c:pt idx="1418">
                  <c:v>-55.173209999999997</c:v>
                </c:pt>
                <c:pt idx="1419">
                  <c:v>-55.145620000000001</c:v>
                </c:pt>
                <c:pt idx="1420" formatCode="0.00E+00">
                  <c:v>-55.114190000000001</c:v>
                </c:pt>
                <c:pt idx="1421" formatCode="0.00E+00">
                  <c:v>-55.083649999999999</c:v>
                </c:pt>
                <c:pt idx="1422">
                  <c:v>-55.059109999999997</c:v>
                </c:pt>
                <c:pt idx="1423" formatCode="0.00E+00">
                  <c:v>-55.045769999999997</c:v>
                </c:pt>
                <c:pt idx="1424">
                  <c:v>-55.047260000000001</c:v>
                </c:pt>
                <c:pt idx="1425">
                  <c:v>-55.058509999999998</c:v>
                </c:pt>
                <c:pt idx="1426">
                  <c:v>-55.085920000000002</c:v>
                </c:pt>
                <c:pt idx="1427">
                  <c:v>-55.128329999999998</c:v>
                </c:pt>
                <c:pt idx="1428" formatCode="0.00E+00">
                  <c:v>-55.18027</c:v>
                </c:pt>
                <c:pt idx="1429" formatCode="0.00E+00">
                  <c:v>-55.229579999999999</c:v>
                </c:pt>
                <c:pt idx="1430">
                  <c:v>-55.259219999999999</c:v>
                </c:pt>
                <c:pt idx="1431">
                  <c:v>-55.279319999999998</c:v>
                </c:pt>
                <c:pt idx="1432">
                  <c:v>-55.288879999999999</c:v>
                </c:pt>
                <c:pt idx="1433">
                  <c:v>-55.294640000000001</c:v>
                </c:pt>
                <c:pt idx="1434">
                  <c:v>-55.289540000000002</c:v>
                </c:pt>
                <c:pt idx="1435">
                  <c:v>-55.260449999999999</c:v>
                </c:pt>
                <c:pt idx="1436">
                  <c:v>-55.219569999999997</c:v>
                </c:pt>
                <c:pt idx="1437">
                  <c:v>-55.161929999999998</c:v>
                </c:pt>
                <c:pt idx="1438">
                  <c:v>-55.095869999999998</c:v>
                </c:pt>
                <c:pt idx="1439">
                  <c:v>-55.027450000000002</c:v>
                </c:pt>
                <c:pt idx="1440" formatCode="0.00E+00">
                  <c:v>-54.961010000000002</c:v>
                </c:pt>
                <c:pt idx="1441">
                  <c:v>-54.911960000000001</c:v>
                </c:pt>
                <c:pt idx="1442">
                  <c:v>-54.87276</c:v>
                </c:pt>
                <c:pt idx="1443">
                  <c:v>-54.845129999999997</c:v>
                </c:pt>
                <c:pt idx="1444" formatCode="0.00E+00">
                  <c:v>-54.81606</c:v>
                </c:pt>
                <c:pt idx="1445">
                  <c:v>-54.79383</c:v>
                </c:pt>
                <c:pt idx="1446">
                  <c:v>-54.791699999999999</c:v>
                </c:pt>
                <c:pt idx="1447">
                  <c:v>-54.7956</c:v>
                </c:pt>
                <c:pt idx="1448">
                  <c:v>-54.809190000000001</c:v>
                </c:pt>
                <c:pt idx="1449">
                  <c:v>-54.826529999999998</c:v>
                </c:pt>
                <c:pt idx="1450" formatCode="0.00E+00">
                  <c:v>-54.847720000000002</c:v>
                </c:pt>
                <c:pt idx="1451">
                  <c:v>-54.877870000000001</c:v>
                </c:pt>
                <c:pt idx="1452">
                  <c:v>-54.90757</c:v>
                </c:pt>
                <c:pt idx="1453">
                  <c:v>-54.934950000000001</c:v>
                </c:pt>
                <c:pt idx="1454" formatCode="0.00E+00">
                  <c:v>-54.957340000000002</c:v>
                </c:pt>
                <c:pt idx="1455" formatCode="0.00E+00">
                  <c:v>-54.981850000000001</c:v>
                </c:pt>
                <c:pt idx="1456">
                  <c:v>-54.998260000000002</c:v>
                </c:pt>
                <c:pt idx="1457">
                  <c:v>-54.999220000000001</c:v>
                </c:pt>
                <c:pt idx="1458">
                  <c:v>-54.994729999999997</c:v>
                </c:pt>
                <c:pt idx="1459">
                  <c:v>-54.980780000000003</c:v>
                </c:pt>
                <c:pt idx="1460">
                  <c:v>-54.955280000000002</c:v>
                </c:pt>
                <c:pt idx="1461">
                  <c:v>-54.91433</c:v>
                </c:pt>
                <c:pt idx="1462">
                  <c:v>-54.856299999999997</c:v>
                </c:pt>
                <c:pt idx="1463">
                  <c:v>-54.786650000000002</c:v>
                </c:pt>
                <c:pt idx="1464">
                  <c:v>-54.716270000000002</c:v>
                </c:pt>
                <c:pt idx="1465" formatCode="0.00E+00">
                  <c:v>-54.647640000000003</c:v>
                </c:pt>
                <c:pt idx="1466">
                  <c:v>-54.584330000000001</c:v>
                </c:pt>
                <c:pt idx="1467">
                  <c:v>-54.533760000000001</c:v>
                </c:pt>
                <c:pt idx="1468">
                  <c:v>-54.496540000000003</c:v>
                </c:pt>
                <c:pt idx="1469">
                  <c:v>-54.470979999999997</c:v>
                </c:pt>
                <c:pt idx="1470" formatCode="0.00E+00">
                  <c:v>-54.462429999999998</c:v>
                </c:pt>
                <c:pt idx="1471">
                  <c:v>-54.47701</c:v>
                </c:pt>
                <c:pt idx="1472">
                  <c:v>-54.520159999999997</c:v>
                </c:pt>
                <c:pt idx="1473">
                  <c:v>-54.590870000000002</c:v>
                </c:pt>
                <c:pt idx="1474" formatCode="0.00E+00">
                  <c:v>-54.688130000000001</c:v>
                </c:pt>
                <c:pt idx="1475">
                  <c:v>-54.799079999999996</c:v>
                </c:pt>
                <c:pt idx="1476">
                  <c:v>-54.923819999999999</c:v>
                </c:pt>
                <c:pt idx="1477">
                  <c:v>-55.054679999999998</c:v>
                </c:pt>
                <c:pt idx="1478">
                  <c:v>-55.189869999999999</c:v>
                </c:pt>
                <c:pt idx="1479">
                  <c:v>-55.330759999999998</c:v>
                </c:pt>
                <c:pt idx="1480">
                  <c:v>-55.476120000000002</c:v>
                </c:pt>
                <c:pt idx="1481">
                  <c:v>-55.616039999999998</c:v>
                </c:pt>
                <c:pt idx="1482">
                  <c:v>-55.741250000000001</c:v>
                </c:pt>
                <c:pt idx="1483" formatCode="0.00E+00">
                  <c:v>-55.840440000000001</c:v>
                </c:pt>
                <c:pt idx="1484">
                  <c:v>-55.909840000000003</c:v>
                </c:pt>
                <c:pt idx="1485">
                  <c:v>-55.946919999999999</c:v>
                </c:pt>
                <c:pt idx="1486">
                  <c:v>-55.969099999999997</c:v>
                </c:pt>
                <c:pt idx="1487">
                  <c:v>-55.974379999999996</c:v>
                </c:pt>
                <c:pt idx="1488">
                  <c:v>-55.966500000000003</c:v>
                </c:pt>
                <c:pt idx="1489">
                  <c:v>-55.941090000000003</c:v>
                </c:pt>
                <c:pt idx="1490">
                  <c:v>-55.892090000000003</c:v>
                </c:pt>
                <c:pt idx="1491">
                  <c:v>-55.813409999999998</c:v>
                </c:pt>
                <c:pt idx="1492">
                  <c:v>-55.713149999999999</c:v>
                </c:pt>
                <c:pt idx="1493" formatCode="0.00E+00">
                  <c:v>-55.598990000000001</c:v>
                </c:pt>
                <c:pt idx="1494">
                  <c:v>-55.488579999999999</c:v>
                </c:pt>
                <c:pt idx="1495">
                  <c:v>-55.386850000000003</c:v>
                </c:pt>
                <c:pt idx="1496">
                  <c:v>-55.29945</c:v>
                </c:pt>
                <c:pt idx="1497">
                  <c:v>-55.216700000000003</c:v>
                </c:pt>
                <c:pt idx="1498">
                  <c:v>-55.134070000000001</c:v>
                </c:pt>
                <c:pt idx="1499">
                  <c:v>-55.056370000000001</c:v>
                </c:pt>
                <c:pt idx="1500">
                  <c:v>-54.986809999999998</c:v>
                </c:pt>
                <c:pt idx="1501" formatCode="0.00E+00">
                  <c:v>-54.935409999999997</c:v>
                </c:pt>
                <c:pt idx="1502">
                  <c:v>-54.916670000000003</c:v>
                </c:pt>
                <c:pt idx="1503">
                  <c:v>-54.930199999999999</c:v>
                </c:pt>
                <c:pt idx="1504" formatCode="0.00E+00">
                  <c:v>-54.976649999999999</c:v>
                </c:pt>
                <c:pt idx="1505">
                  <c:v>-55.04177</c:v>
                </c:pt>
                <c:pt idx="1506" formatCode="0.00E+00">
                  <c:v>-55.122309999999999</c:v>
                </c:pt>
                <c:pt idx="1507">
                  <c:v>-55.20973</c:v>
                </c:pt>
                <c:pt idx="1508">
                  <c:v>-55.30247</c:v>
                </c:pt>
                <c:pt idx="1509">
                  <c:v>-55.414619999999999</c:v>
                </c:pt>
                <c:pt idx="1510">
                  <c:v>-55.538310000000003</c:v>
                </c:pt>
                <c:pt idx="1511">
                  <c:v>-55.677669999999999</c:v>
                </c:pt>
                <c:pt idx="1512" formatCode="0.00E+00">
                  <c:v>-55.823160000000001</c:v>
                </c:pt>
                <c:pt idx="1513">
                  <c:v>-55.954859999999996</c:v>
                </c:pt>
                <c:pt idx="1514" formatCode="0.00E+00">
                  <c:v>-56.072650000000003</c:v>
                </c:pt>
                <c:pt idx="1515">
                  <c:v>-56.167279999999998</c:v>
                </c:pt>
                <c:pt idx="1516">
                  <c:v>-56.244070000000001</c:v>
                </c:pt>
                <c:pt idx="1517">
                  <c:v>-56.300829999999998</c:v>
                </c:pt>
                <c:pt idx="1518">
                  <c:v>-56.34422</c:v>
                </c:pt>
                <c:pt idx="1519">
                  <c:v>-56.380110000000002</c:v>
                </c:pt>
                <c:pt idx="1520" formatCode="0.00E+00">
                  <c:v>-56.38776</c:v>
                </c:pt>
                <c:pt idx="1521" formatCode="0.00E+00">
                  <c:v>-56.373899999999999</c:v>
                </c:pt>
                <c:pt idx="1522" formatCode="0.00E+00">
                  <c:v>-56.328600000000002</c:v>
                </c:pt>
                <c:pt idx="1523" formatCode="0.00E+00">
                  <c:v>-56.251609999999999</c:v>
                </c:pt>
                <c:pt idx="1524">
                  <c:v>-56.150280000000002</c:v>
                </c:pt>
                <c:pt idx="1525" formatCode="0.00E+00">
                  <c:v>-56.02037</c:v>
                </c:pt>
                <c:pt idx="1526">
                  <c:v>-55.870139999999999</c:v>
                </c:pt>
                <c:pt idx="1527">
                  <c:v>-55.704320000000003</c:v>
                </c:pt>
                <c:pt idx="1528">
                  <c:v>-55.53284</c:v>
                </c:pt>
                <c:pt idx="1529" formatCode="0.00E+00">
                  <c:v>-55.356079999999999</c:v>
                </c:pt>
                <c:pt idx="1530">
                  <c:v>-55.173780000000001</c:v>
                </c:pt>
                <c:pt idx="1531" formatCode="0.00E+00">
                  <c:v>-55.002859999999998</c:v>
                </c:pt>
                <c:pt idx="1532">
                  <c:v>-54.84093</c:v>
                </c:pt>
                <c:pt idx="1533">
                  <c:v>-54.690049999999999</c:v>
                </c:pt>
                <c:pt idx="1534" formatCode="0.00E+00">
                  <c:v>-54.558920000000001</c:v>
                </c:pt>
                <c:pt idx="1535">
                  <c:v>-54.455840000000002</c:v>
                </c:pt>
                <c:pt idx="1536">
                  <c:v>-54.383540000000004</c:v>
                </c:pt>
                <c:pt idx="1537">
                  <c:v>-54.342550000000003</c:v>
                </c:pt>
                <c:pt idx="1538">
                  <c:v>-54.328859999999999</c:v>
                </c:pt>
                <c:pt idx="1539">
                  <c:v>-54.33934</c:v>
                </c:pt>
                <c:pt idx="1540">
                  <c:v>-54.373269999999998</c:v>
                </c:pt>
                <c:pt idx="1541" formatCode="0.00E+00">
                  <c:v>-54.433509999999998</c:v>
                </c:pt>
                <c:pt idx="1542" formatCode="0.00E+00">
                  <c:v>-54.507919999999999</c:v>
                </c:pt>
                <c:pt idx="1543">
                  <c:v>-54.60472</c:v>
                </c:pt>
                <c:pt idx="1544">
                  <c:v>-54.727040000000002</c:v>
                </c:pt>
                <c:pt idx="1545">
                  <c:v>-54.862839999999998</c:v>
                </c:pt>
                <c:pt idx="1546" formatCode="0.00E+00">
                  <c:v>-55.001199999999997</c:v>
                </c:pt>
                <c:pt idx="1547" formatCode="0.00E+00">
                  <c:v>-55.135869999999997</c:v>
                </c:pt>
                <c:pt idx="1548" formatCode="0.00E+00">
                  <c:v>-55.259839999999997</c:v>
                </c:pt>
                <c:pt idx="1549">
                  <c:v>-55.371940000000002</c:v>
                </c:pt>
                <c:pt idx="1550">
                  <c:v>-55.465000000000003</c:v>
                </c:pt>
                <c:pt idx="1551">
                  <c:v>-55.540849999999999</c:v>
                </c:pt>
                <c:pt idx="1552">
                  <c:v>-55.591790000000003</c:v>
                </c:pt>
                <c:pt idx="1553">
                  <c:v>-55.621870000000001</c:v>
                </c:pt>
                <c:pt idx="1554">
                  <c:v>-55.61627</c:v>
                </c:pt>
                <c:pt idx="1555">
                  <c:v>-55.573909999999998</c:v>
                </c:pt>
                <c:pt idx="1556" formatCode="0.00E+00">
                  <c:v>-55.510109999999997</c:v>
                </c:pt>
                <c:pt idx="1557">
                  <c:v>-55.423369999999998</c:v>
                </c:pt>
                <c:pt idx="1558">
                  <c:v>-55.326140000000002</c:v>
                </c:pt>
                <c:pt idx="1559" formatCode="0.00E+00">
                  <c:v>-55.222830000000002</c:v>
                </c:pt>
                <c:pt idx="1560">
                  <c:v>-55.118200000000002</c:v>
                </c:pt>
                <c:pt idx="1561" formatCode="0.00E+00">
                  <c:v>-55.018000000000001</c:v>
                </c:pt>
                <c:pt idx="1562">
                  <c:v>-54.917639999999999</c:v>
                </c:pt>
                <c:pt idx="1563">
                  <c:v>-54.822499999999998</c:v>
                </c:pt>
                <c:pt idx="1564">
                  <c:v>-54.739190000000001</c:v>
                </c:pt>
                <c:pt idx="1565">
                  <c:v>-54.670250000000003</c:v>
                </c:pt>
                <c:pt idx="1566">
                  <c:v>-54.620519999999999</c:v>
                </c:pt>
                <c:pt idx="1567">
                  <c:v>-54.585729999999998</c:v>
                </c:pt>
                <c:pt idx="1568">
                  <c:v>-54.572200000000002</c:v>
                </c:pt>
                <c:pt idx="1569">
                  <c:v>-54.572809999999997</c:v>
                </c:pt>
                <c:pt idx="1570">
                  <c:v>-54.58811</c:v>
                </c:pt>
                <c:pt idx="1571">
                  <c:v>-54.618729999999999</c:v>
                </c:pt>
                <c:pt idx="1572">
                  <c:v>-54.662570000000002</c:v>
                </c:pt>
                <c:pt idx="1573">
                  <c:v>-54.72804</c:v>
                </c:pt>
                <c:pt idx="1574">
                  <c:v>-54.815060000000003</c:v>
                </c:pt>
                <c:pt idx="1575">
                  <c:v>-54.919269999999997</c:v>
                </c:pt>
                <c:pt idx="1576">
                  <c:v>-55.04374</c:v>
                </c:pt>
                <c:pt idx="1577">
                  <c:v>-55.177160000000001</c:v>
                </c:pt>
                <c:pt idx="1578" formatCode="0.00E+00">
                  <c:v>-55.315759999999997</c:v>
                </c:pt>
                <c:pt idx="1579">
                  <c:v>-55.462820000000001</c:v>
                </c:pt>
                <c:pt idx="1580" formatCode="0.00E+00">
                  <c:v>-55.613819999999997</c:v>
                </c:pt>
                <c:pt idx="1581">
                  <c:v>-55.765909999999998</c:v>
                </c:pt>
                <c:pt idx="1582">
                  <c:v>-55.910890000000002</c:v>
                </c:pt>
                <c:pt idx="1583">
                  <c:v>-56.05453</c:v>
                </c:pt>
                <c:pt idx="1584">
                  <c:v>-56.174849999999999</c:v>
                </c:pt>
                <c:pt idx="1585">
                  <c:v>-56.260010000000001</c:v>
                </c:pt>
                <c:pt idx="1586">
                  <c:v>-56.307659999999998</c:v>
                </c:pt>
                <c:pt idx="1587">
                  <c:v>-56.317019999999999</c:v>
                </c:pt>
                <c:pt idx="1588">
                  <c:v>-56.29898</c:v>
                </c:pt>
                <c:pt idx="1589">
                  <c:v>-56.261249999999997</c:v>
                </c:pt>
                <c:pt idx="1590">
                  <c:v>-56.194450000000003</c:v>
                </c:pt>
                <c:pt idx="1591">
                  <c:v>-56.116579999999999</c:v>
                </c:pt>
                <c:pt idx="1592">
                  <c:v>-56.031680000000001</c:v>
                </c:pt>
                <c:pt idx="1593">
                  <c:v>-55.945860000000003</c:v>
                </c:pt>
                <c:pt idx="1594">
                  <c:v>-55.852890000000002</c:v>
                </c:pt>
                <c:pt idx="1595">
                  <c:v>-55.777360000000002</c:v>
                </c:pt>
                <c:pt idx="1596">
                  <c:v>-55.73348</c:v>
                </c:pt>
                <c:pt idx="1597">
                  <c:v>-55.716799999999999</c:v>
                </c:pt>
                <c:pt idx="1598">
                  <c:v>-55.729669999999999</c:v>
                </c:pt>
                <c:pt idx="1599" formatCode="0.00E+00">
                  <c:v>-55.770449999999997</c:v>
                </c:pt>
                <c:pt idx="1600">
                  <c:v>-55.837200000000003</c:v>
                </c:pt>
                <c:pt idx="1601">
                  <c:v>-55.933790000000002</c:v>
                </c:pt>
                <c:pt idx="1602" formatCode="0.00E+00">
                  <c:v>-56.045200000000001</c:v>
                </c:pt>
                <c:pt idx="1603">
                  <c:v>-56.168480000000002</c:v>
                </c:pt>
                <c:pt idx="1604">
                  <c:v>-56.30209</c:v>
                </c:pt>
                <c:pt idx="1605" formatCode="0.00E+00">
                  <c:v>-56.44276</c:v>
                </c:pt>
                <c:pt idx="1606" formatCode="0.00E+00">
                  <c:v>-56.570909999999998</c:v>
                </c:pt>
                <c:pt idx="1607">
                  <c:v>-56.668030000000002</c:v>
                </c:pt>
                <c:pt idx="1608">
                  <c:v>-56.74286</c:v>
                </c:pt>
                <c:pt idx="1609" formatCode="0.00E+00">
                  <c:v>-56.784979999999997</c:v>
                </c:pt>
                <c:pt idx="1610">
                  <c:v>-56.793469999999999</c:v>
                </c:pt>
                <c:pt idx="1611">
                  <c:v>-56.764099999999999</c:v>
                </c:pt>
                <c:pt idx="1612">
                  <c:v>-56.698549999999997</c:v>
                </c:pt>
                <c:pt idx="1613">
                  <c:v>-56.610889999999998</c:v>
                </c:pt>
                <c:pt idx="1614">
                  <c:v>-56.504840000000002</c:v>
                </c:pt>
                <c:pt idx="1615" formatCode="0.00E+00">
                  <c:v>-56.384830000000001</c:v>
                </c:pt>
                <c:pt idx="1616">
                  <c:v>-56.263919999999999</c:v>
                </c:pt>
                <c:pt idx="1617">
                  <c:v>-56.148510000000002</c:v>
                </c:pt>
                <c:pt idx="1618" formatCode="0.00E+00">
                  <c:v>-56.049210000000002</c:v>
                </c:pt>
                <c:pt idx="1619" formatCode="0.00E+00">
                  <c:v>-55.958820000000003</c:v>
                </c:pt>
                <c:pt idx="1620" formatCode="0.00E+00">
                  <c:v>-55.88203</c:v>
                </c:pt>
                <c:pt idx="1621">
                  <c:v>-55.81879</c:v>
                </c:pt>
                <c:pt idx="1622">
                  <c:v>-55.771180000000001</c:v>
                </c:pt>
                <c:pt idx="1623" formatCode="0.00E+00">
                  <c:v>-55.74136</c:v>
                </c:pt>
                <c:pt idx="1624" formatCode="0.00E+00">
                  <c:v>-55.7256</c:v>
                </c:pt>
                <c:pt idx="1625">
                  <c:v>-55.728589999999997</c:v>
                </c:pt>
                <c:pt idx="1626" formatCode="0.00E+00">
                  <c:v>-55.750399999999999</c:v>
                </c:pt>
                <c:pt idx="1627">
                  <c:v>-55.783250000000002</c:v>
                </c:pt>
                <c:pt idx="1628">
                  <c:v>-55.824420000000003</c:v>
                </c:pt>
                <c:pt idx="1629">
                  <c:v>-55.86927</c:v>
                </c:pt>
                <c:pt idx="1630">
                  <c:v>-55.915039999999998</c:v>
                </c:pt>
                <c:pt idx="1631">
                  <c:v>-55.961170000000003</c:v>
                </c:pt>
                <c:pt idx="1632" formatCode="0.00E+00">
                  <c:v>-56.009250000000002</c:v>
                </c:pt>
                <c:pt idx="1633">
                  <c:v>-56.061410000000002</c:v>
                </c:pt>
                <c:pt idx="1634">
                  <c:v>-56.109639999999999</c:v>
                </c:pt>
                <c:pt idx="1635">
                  <c:v>-56.151350000000001</c:v>
                </c:pt>
                <c:pt idx="1636">
                  <c:v>-56.174610000000001</c:v>
                </c:pt>
                <c:pt idx="1637" formatCode="0.00E+00">
                  <c:v>-56.179160000000003</c:v>
                </c:pt>
                <c:pt idx="1638">
                  <c:v>-56.168570000000003</c:v>
                </c:pt>
                <c:pt idx="1639">
                  <c:v>-56.149059999999999</c:v>
                </c:pt>
                <c:pt idx="1640">
                  <c:v>-56.115600000000001</c:v>
                </c:pt>
                <c:pt idx="1641" formatCode="0.00E+00">
                  <c:v>-56.073070000000001</c:v>
                </c:pt>
                <c:pt idx="1642">
                  <c:v>-56.020029999999998</c:v>
                </c:pt>
                <c:pt idx="1643">
                  <c:v>-55.95008</c:v>
                </c:pt>
                <c:pt idx="1644">
                  <c:v>-55.861020000000003</c:v>
                </c:pt>
                <c:pt idx="1645">
                  <c:v>-55.766030000000001</c:v>
                </c:pt>
                <c:pt idx="1646" formatCode="0.00E+00">
                  <c:v>-55.677430000000001</c:v>
                </c:pt>
                <c:pt idx="1647">
                  <c:v>-55.603029999999997</c:v>
                </c:pt>
                <c:pt idx="1648" formatCode="0.00E+00">
                  <c:v>-55.537849999999999</c:v>
                </c:pt>
                <c:pt idx="1649">
                  <c:v>-55.478610000000003</c:v>
                </c:pt>
                <c:pt idx="1650" formatCode="0.00E+00">
                  <c:v>-55.418140000000001</c:v>
                </c:pt>
                <c:pt idx="1651" formatCode="0.00E+00">
                  <c:v>-55.364359999999998</c:v>
                </c:pt>
                <c:pt idx="1652" formatCode="0.00E+00">
                  <c:v>-55.32658</c:v>
                </c:pt>
                <c:pt idx="1653">
                  <c:v>-55.306930000000001</c:v>
                </c:pt>
                <c:pt idx="1654">
                  <c:v>-55.3065</c:v>
                </c:pt>
                <c:pt idx="1655" formatCode="0.00E+00">
                  <c:v>-55.32714</c:v>
                </c:pt>
                <c:pt idx="1656">
                  <c:v>-55.35792</c:v>
                </c:pt>
                <c:pt idx="1657" formatCode="0.00E+00">
                  <c:v>-55.380830000000003</c:v>
                </c:pt>
                <c:pt idx="1658">
                  <c:v>-55.39217</c:v>
                </c:pt>
                <c:pt idx="1659">
                  <c:v>-55.389560000000003</c:v>
                </c:pt>
                <c:pt idx="1660">
                  <c:v>-55.377079999999999</c:v>
                </c:pt>
                <c:pt idx="1661">
                  <c:v>-55.360210000000002</c:v>
                </c:pt>
                <c:pt idx="1662">
                  <c:v>-55.338419999999999</c:v>
                </c:pt>
                <c:pt idx="1663">
                  <c:v>-55.291510000000002</c:v>
                </c:pt>
                <c:pt idx="1664">
                  <c:v>-55.215229999999998</c:v>
                </c:pt>
                <c:pt idx="1665">
                  <c:v>-55.12171</c:v>
                </c:pt>
                <c:pt idx="1666">
                  <c:v>-55.013159999999999</c:v>
                </c:pt>
                <c:pt idx="1667" formatCode="0.00E+00">
                  <c:v>-54.895629999999997</c:v>
                </c:pt>
                <c:pt idx="1668" formatCode="0.00E+00">
                  <c:v>-54.784039999999997</c:v>
                </c:pt>
                <c:pt idx="1669" formatCode="0.00E+00">
                  <c:v>-54.6813</c:v>
                </c:pt>
                <c:pt idx="1670">
                  <c:v>-54.599080000000001</c:v>
                </c:pt>
                <c:pt idx="1671" formatCode="0.00E+00">
                  <c:v>-54.532179999999997</c:v>
                </c:pt>
                <c:pt idx="1672">
                  <c:v>-54.478409999999997</c:v>
                </c:pt>
                <c:pt idx="1673">
                  <c:v>-54.432040000000001</c:v>
                </c:pt>
                <c:pt idx="1674">
                  <c:v>-54.405889999999999</c:v>
                </c:pt>
                <c:pt idx="1675" formatCode="0.00E+00">
                  <c:v>-54.406669999999998</c:v>
                </c:pt>
                <c:pt idx="1676" formatCode="0.00E+00">
                  <c:v>-54.42136</c:v>
                </c:pt>
                <c:pt idx="1677" formatCode="0.00E+00">
                  <c:v>-54.451070000000001</c:v>
                </c:pt>
                <c:pt idx="1678">
                  <c:v>-54.49729</c:v>
                </c:pt>
                <c:pt idx="1679">
                  <c:v>-54.551969999999997</c:v>
                </c:pt>
                <c:pt idx="1680">
                  <c:v>-54.61347</c:v>
                </c:pt>
                <c:pt idx="1681" formatCode="0.00E+00">
                  <c:v>-54.670729999999999</c:v>
                </c:pt>
                <c:pt idx="1682" formatCode="0.00E+00">
                  <c:v>-54.728479999999998</c:v>
                </c:pt>
                <c:pt idx="1683">
                  <c:v>-54.786679999999997</c:v>
                </c:pt>
                <c:pt idx="1684" formatCode="0.00E+00">
                  <c:v>-54.851869999999998</c:v>
                </c:pt>
                <c:pt idx="1685">
                  <c:v>-54.918500000000002</c:v>
                </c:pt>
                <c:pt idx="1686">
                  <c:v>-54.980260000000001</c:v>
                </c:pt>
                <c:pt idx="1687">
                  <c:v>-55.051099999999998</c:v>
                </c:pt>
                <c:pt idx="1688" formatCode="0.00E+00">
                  <c:v>-55.124989999999997</c:v>
                </c:pt>
                <c:pt idx="1689" formatCode="0.00E+00">
                  <c:v>-55.196449999999999</c:v>
                </c:pt>
                <c:pt idx="1690">
                  <c:v>-55.269590000000001</c:v>
                </c:pt>
                <c:pt idx="1691">
                  <c:v>-55.342300000000002</c:v>
                </c:pt>
                <c:pt idx="1692" formatCode="0.00E+00">
                  <c:v>-55.420569999999998</c:v>
                </c:pt>
                <c:pt idx="1693" formatCode="0.00E+00">
                  <c:v>-55.495780000000003</c:v>
                </c:pt>
                <c:pt idx="1694">
                  <c:v>-55.56673</c:v>
                </c:pt>
                <c:pt idx="1695">
                  <c:v>-55.623620000000003</c:v>
                </c:pt>
                <c:pt idx="1696">
                  <c:v>-55.663229999999999</c:v>
                </c:pt>
                <c:pt idx="1697" formatCode="0.00E+00">
                  <c:v>-55.683250000000001</c:v>
                </c:pt>
                <c:pt idx="1698" formatCode="0.00E+00">
                  <c:v>-55.671819999999997</c:v>
                </c:pt>
                <c:pt idx="1699">
                  <c:v>-55.628909999999998</c:v>
                </c:pt>
                <c:pt idx="1700">
                  <c:v>-55.559249999999999</c:v>
                </c:pt>
                <c:pt idx="1701">
                  <c:v>-55.463540000000002</c:v>
                </c:pt>
                <c:pt idx="1702" formatCode="0.00E+00">
                  <c:v>-55.34299</c:v>
                </c:pt>
                <c:pt idx="1703">
                  <c:v>-55.19426</c:v>
                </c:pt>
                <c:pt idx="1704">
                  <c:v>-55.035769999999999</c:v>
                </c:pt>
                <c:pt idx="1705">
                  <c:v>-54.873330000000003</c:v>
                </c:pt>
                <c:pt idx="1706">
                  <c:v>-54.71508</c:v>
                </c:pt>
                <c:pt idx="1707">
                  <c:v>-54.567410000000002</c:v>
                </c:pt>
                <c:pt idx="1708">
                  <c:v>-54.434930000000001</c:v>
                </c:pt>
                <c:pt idx="1709">
                  <c:v>-54.316200000000002</c:v>
                </c:pt>
                <c:pt idx="1710">
                  <c:v>-54.220950000000002</c:v>
                </c:pt>
                <c:pt idx="1711">
                  <c:v>-54.150919999999999</c:v>
                </c:pt>
                <c:pt idx="1712" formatCode="0.00E+00">
                  <c:v>-54.105620000000002</c:v>
                </c:pt>
                <c:pt idx="1713">
                  <c:v>-54.089359999999999</c:v>
                </c:pt>
                <c:pt idx="1714">
                  <c:v>-54.104799999999997</c:v>
                </c:pt>
                <c:pt idx="1715">
                  <c:v>-54.140030000000003</c:v>
                </c:pt>
                <c:pt idx="1716">
                  <c:v>-54.193210000000001</c:v>
                </c:pt>
                <c:pt idx="1717">
                  <c:v>-54.267090000000003</c:v>
                </c:pt>
                <c:pt idx="1718">
                  <c:v>-54.358559999999997</c:v>
                </c:pt>
                <c:pt idx="1719">
                  <c:v>-54.464700000000001</c:v>
                </c:pt>
                <c:pt idx="1720">
                  <c:v>-54.588799999999999</c:v>
                </c:pt>
                <c:pt idx="1721">
                  <c:v>-54.71584</c:v>
                </c:pt>
                <c:pt idx="1722">
                  <c:v>-54.844380000000001</c:v>
                </c:pt>
                <c:pt idx="1723">
                  <c:v>-54.97175</c:v>
                </c:pt>
                <c:pt idx="1724">
                  <c:v>-55.090220000000002</c:v>
                </c:pt>
                <c:pt idx="1725" formatCode="0.00E+00">
                  <c:v>-55.201360000000001</c:v>
                </c:pt>
                <c:pt idx="1726">
                  <c:v>-55.310099999999998</c:v>
                </c:pt>
                <c:pt idx="1727">
                  <c:v>-55.412590000000002</c:v>
                </c:pt>
                <c:pt idx="1728">
                  <c:v>-55.495240000000003</c:v>
                </c:pt>
                <c:pt idx="1729" formatCode="0.00E+00">
                  <c:v>-55.550139999999999</c:v>
                </c:pt>
                <c:pt idx="1730">
                  <c:v>-55.581440000000001</c:v>
                </c:pt>
                <c:pt idx="1731" formatCode="0.00E+00">
                  <c:v>-55.593499999999999</c:v>
                </c:pt>
                <c:pt idx="1732">
                  <c:v>-55.602310000000003</c:v>
                </c:pt>
                <c:pt idx="1733">
                  <c:v>-55.601469999999999</c:v>
                </c:pt>
                <c:pt idx="1734">
                  <c:v>-55.593049999999998</c:v>
                </c:pt>
                <c:pt idx="1735">
                  <c:v>-55.580779999999997</c:v>
                </c:pt>
                <c:pt idx="1736" formatCode="0.00E+00">
                  <c:v>-55.558669999999999</c:v>
                </c:pt>
                <c:pt idx="1737">
                  <c:v>-55.523609999999998</c:v>
                </c:pt>
                <c:pt idx="1738">
                  <c:v>-55.474530000000001</c:v>
                </c:pt>
                <c:pt idx="1739" formatCode="0.00E+00">
                  <c:v>-55.422780000000003</c:v>
                </c:pt>
                <c:pt idx="1740" formatCode="0.00E+00">
                  <c:v>-55.386890000000001</c:v>
                </c:pt>
                <c:pt idx="1741">
                  <c:v>-55.356169999999999</c:v>
                </c:pt>
                <c:pt idx="1742" formatCode="0.00E+00">
                  <c:v>-55.327219999999997</c:v>
                </c:pt>
                <c:pt idx="1743" formatCode="0.00E+00">
                  <c:v>-55.289569999999998</c:v>
                </c:pt>
                <c:pt idx="1744" formatCode="0.00E+00">
                  <c:v>-55.247419999999998</c:v>
                </c:pt>
                <c:pt idx="1745">
                  <c:v>-55.20514</c:v>
                </c:pt>
                <c:pt idx="1746">
                  <c:v>-55.167349999999999</c:v>
                </c:pt>
                <c:pt idx="1747" formatCode="0.00E+00">
                  <c:v>-55.139299999999999</c:v>
                </c:pt>
                <c:pt idx="1748">
                  <c:v>-55.12556</c:v>
                </c:pt>
                <c:pt idx="1749" formatCode="0.00E+00">
                  <c:v>-55.13317</c:v>
                </c:pt>
                <c:pt idx="1750" formatCode="0.00E+00">
                  <c:v>-55.154989999999998</c:v>
                </c:pt>
                <c:pt idx="1751" formatCode="0.00E+00">
                  <c:v>-55.176650000000002</c:v>
                </c:pt>
                <c:pt idx="1752" formatCode="0.00E+00">
                  <c:v>-55.210259999999998</c:v>
                </c:pt>
                <c:pt idx="1753">
                  <c:v>-55.253430000000002</c:v>
                </c:pt>
                <c:pt idx="1754" formatCode="0.00E+00">
                  <c:v>-55.314520000000002</c:v>
                </c:pt>
                <c:pt idx="1755" formatCode="0.00E+00">
                  <c:v>-55.387509999999999</c:v>
                </c:pt>
                <c:pt idx="1756">
                  <c:v>-55.464210000000001</c:v>
                </c:pt>
                <c:pt idx="1757">
                  <c:v>-55.53604</c:v>
                </c:pt>
                <c:pt idx="1758">
                  <c:v>-55.596559999999997</c:v>
                </c:pt>
                <c:pt idx="1759" formatCode="0.00E+00">
                  <c:v>-55.640590000000003</c:v>
                </c:pt>
                <c:pt idx="1760">
                  <c:v>-55.666429999999998</c:v>
                </c:pt>
                <c:pt idx="1761">
                  <c:v>-55.680689999999998</c:v>
                </c:pt>
                <c:pt idx="1762">
                  <c:v>-55.68533</c:v>
                </c:pt>
                <c:pt idx="1763">
                  <c:v>-55.671480000000003</c:v>
                </c:pt>
                <c:pt idx="1764">
                  <c:v>-55.642069999999997</c:v>
                </c:pt>
                <c:pt idx="1765" formatCode="0.00E+00">
                  <c:v>-55.588149999999999</c:v>
                </c:pt>
                <c:pt idx="1766">
                  <c:v>-55.52073</c:v>
                </c:pt>
                <c:pt idx="1767" formatCode="0.00E+00">
                  <c:v>-55.446660000000001</c:v>
                </c:pt>
                <c:pt idx="1768">
                  <c:v>-55.37088</c:v>
                </c:pt>
                <c:pt idx="1769">
                  <c:v>-55.295969999999997</c:v>
                </c:pt>
                <c:pt idx="1770" formatCode="0.00E+00">
                  <c:v>-55.224290000000003</c:v>
                </c:pt>
                <c:pt idx="1771" formatCode="0.00E+00">
                  <c:v>-55.147590000000001</c:v>
                </c:pt>
                <c:pt idx="1772">
                  <c:v>-55.059429999999999</c:v>
                </c:pt>
                <c:pt idx="1773">
                  <c:v>-54.960329999999999</c:v>
                </c:pt>
                <c:pt idx="1774">
                  <c:v>-54.85492</c:v>
                </c:pt>
                <c:pt idx="1775" formatCode="0.00E+00">
                  <c:v>-54.744990000000001</c:v>
                </c:pt>
                <c:pt idx="1776">
                  <c:v>-54.641640000000002</c:v>
                </c:pt>
                <c:pt idx="1777" formatCode="0.00E+00">
                  <c:v>-54.543729999999996</c:v>
                </c:pt>
                <c:pt idx="1778">
                  <c:v>-54.44632</c:v>
                </c:pt>
                <c:pt idx="1779">
                  <c:v>-54.347900000000003</c:v>
                </c:pt>
                <c:pt idx="1780" formatCode="0.00E+00">
                  <c:v>-54.251480000000001</c:v>
                </c:pt>
                <c:pt idx="1781">
                  <c:v>-54.159979999999997</c:v>
                </c:pt>
                <c:pt idx="1782">
                  <c:v>-54.081780000000002</c:v>
                </c:pt>
                <c:pt idx="1783">
                  <c:v>-54.024070000000002</c:v>
                </c:pt>
                <c:pt idx="1784">
                  <c:v>-53.990560000000002</c:v>
                </c:pt>
                <c:pt idx="1785">
                  <c:v>-53.981119999999997</c:v>
                </c:pt>
                <c:pt idx="1786">
                  <c:v>-53.99089</c:v>
                </c:pt>
                <c:pt idx="1787" formatCode="0.00E+00">
                  <c:v>-54.013570000000001</c:v>
                </c:pt>
                <c:pt idx="1788">
                  <c:v>-54.050960000000003</c:v>
                </c:pt>
                <c:pt idx="1789">
                  <c:v>-54.106259999999999</c:v>
                </c:pt>
                <c:pt idx="1790">
                  <c:v>-54.1798</c:v>
                </c:pt>
                <c:pt idx="1791">
                  <c:v>-54.269359999999999</c:v>
                </c:pt>
                <c:pt idx="1792" formatCode="0.00E+00">
                  <c:v>-54.369329999999998</c:v>
                </c:pt>
                <c:pt idx="1793">
                  <c:v>-54.474589999999999</c:v>
                </c:pt>
                <c:pt idx="1794" formatCode="0.00E+00">
                  <c:v>-54.576819999999998</c:v>
                </c:pt>
                <c:pt idx="1795">
                  <c:v>-54.672710000000002</c:v>
                </c:pt>
                <c:pt idx="1796">
                  <c:v>-54.759639999999997</c:v>
                </c:pt>
                <c:pt idx="1797">
                  <c:v>-54.843600000000002</c:v>
                </c:pt>
                <c:pt idx="1798">
                  <c:v>-54.924550000000004</c:v>
                </c:pt>
                <c:pt idx="1799">
                  <c:v>-54.9925</c:v>
                </c:pt>
                <c:pt idx="1800">
                  <c:v>-55.054850000000002</c:v>
                </c:pt>
                <c:pt idx="1801">
                  <c:v>-55.113100000000003</c:v>
                </c:pt>
                <c:pt idx="1802">
                  <c:v>-55.164929999999998</c:v>
                </c:pt>
                <c:pt idx="1803" formatCode="0.00E+00">
                  <c:v>-55.21414</c:v>
                </c:pt>
                <c:pt idx="1804">
                  <c:v>-55.259830000000001</c:v>
                </c:pt>
                <c:pt idx="1805">
                  <c:v>-55.307519999999997</c:v>
                </c:pt>
                <c:pt idx="1806">
                  <c:v>-55.355609999999999</c:v>
                </c:pt>
                <c:pt idx="1807" formatCode="0.00E+00">
                  <c:v>-55.402349999999998</c:v>
                </c:pt>
                <c:pt idx="1808">
                  <c:v>-55.443899999999999</c:v>
                </c:pt>
                <c:pt idx="1809">
                  <c:v>-55.476649999999999</c:v>
                </c:pt>
                <c:pt idx="1810">
                  <c:v>-55.507950000000001</c:v>
                </c:pt>
                <c:pt idx="1811">
                  <c:v>-55.522709999999996</c:v>
                </c:pt>
                <c:pt idx="1812" formatCode="0.00E+00">
                  <c:v>-55.524279999999997</c:v>
                </c:pt>
                <c:pt idx="1813">
                  <c:v>-55.515990000000002</c:v>
                </c:pt>
                <c:pt idx="1814">
                  <c:v>-55.494819999999997</c:v>
                </c:pt>
                <c:pt idx="1815" formatCode="0.00E+00">
                  <c:v>-55.468249999999998</c:v>
                </c:pt>
                <c:pt idx="1816">
                  <c:v>-55.433799999999998</c:v>
                </c:pt>
                <c:pt idx="1817">
                  <c:v>-55.391620000000003</c:v>
                </c:pt>
                <c:pt idx="1818" formatCode="0.00E+00">
                  <c:v>-55.341430000000003</c:v>
                </c:pt>
                <c:pt idx="1819" formatCode="0.00E+00">
                  <c:v>-55.285040000000002</c:v>
                </c:pt>
                <c:pt idx="1820">
                  <c:v>-55.232520000000001</c:v>
                </c:pt>
                <c:pt idx="1821">
                  <c:v>-55.181240000000003</c:v>
                </c:pt>
                <c:pt idx="1822">
                  <c:v>-55.13456</c:v>
                </c:pt>
                <c:pt idx="1823" formatCode="0.00E+00">
                  <c:v>-55.088259999999998</c:v>
                </c:pt>
                <c:pt idx="1824">
                  <c:v>-55.047580000000004</c:v>
                </c:pt>
                <c:pt idx="1825" formatCode="0.00E+00">
                  <c:v>-55.01726</c:v>
                </c:pt>
                <c:pt idx="1826" formatCode="0.00E+00">
                  <c:v>-54.990769999999998</c:v>
                </c:pt>
                <c:pt idx="1827">
                  <c:v>-54.967559999999999</c:v>
                </c:pt>
                <c:pt idx="1828" formatCode="0.00E+00">
                  <c:v>-54.951569999999997</c:v>
                </c:pt>
                <c:pt idx="1829">
                  <c:v>-54.948189999999997</c:v>
                </c:pt>
                <c:pt idx="1830" formatCode="0.00E+00">
                  <c:v>-54.957500000000003</c:v>
                </c:pt>
                <c:pt idx="1831">
                  <c:v>-54.971110000000003</c:v>
                </c:pt>
                <c:pt idx="1832">
                  <c:v>-54.991810000000001</c:v>
                </c:pt>
                <c:pt idx="1833">
                  <c:v>-55.02581</c:v>
                </c:pt>
                <c:pt idx="1834">
                  <c:v>-55.071100000000001</c:v>
                </c:pt>
                <c:pt idx="1835">
                  <c:v>-55.118209999999998</c:v>
                </c:pt>
                <c:pt idx="1836">
                  <c:v>-55.168619999999997</c:v>
                </c:pt>
                <c:pt idx="1837">
                  <c:v>-55.225000000000001</c:v>
                </c:pt>
                <c:pt idx="1838">
                  <c:v>-55.288269999999997</c:v>
                </c:pt>
                <c:pt idx="1839">
                  <c:v>-55.351469999999999</c:v>
                </c:pt>
                <c:pt idx="1840">
                  <c:v>-55.407380000000003</c:v>
                </c:pt>
                <c:pt idx="1841">
                  <c:v>-55.452249999999999</c:v>
                </c:pt>
                <c:pt idx="1842">
                  <c:v>-55.490090000000002</c:v>
                </c:pt>
                <c:pt idx="1843">
                  <c:v>-55.518880000000003</c:v>
                </c:pt>
                <c:pt idx="1844">
                  <c:v>-55.533830000000002</c:v>
                </c:pt>
                <c:pt idx="1845">
                  <c:v>-55.541110000000003</c:v>
                </c:pt>
                <c:pt idx="1846">
                  <c:v>-55.54692</c:v>
                </c:pt>
                <c:pt idx="1847" formatCode="0.00E+00">
                  <c:v>-55.542079999999999</c:v>
                </c:pt>
                <c:pt idx="1848" formatCode="0.00E+00">
                  <c:v>-55.52261</c:v>
                </c:pt>
                <c:pt idx="1849">
                  <c:v>-55.496169999999999</c:v>
                </c:pt>
                <c:pt idx="1850">
                  <c:v>-55.469189999999998</c:v>
                </c:pt>
                <c:pt idx="1851" formatCode="0.00E+00">
                  <c:v>-55.444330000000001</c:v>
                </c:pt>
                <c:pt idx="1852">
                  <c:v>-55.424750000000003</c:v>
                </c:pt>
                <c:pt idx="1853">
                  <c:v>-55.413240000000002</c:v>
                </c:pt>
                <c:pt idx="1854" formatCode="0.00E+00">
                  <c:v>-55.404829999999997</c:v>
                </c:pt>
                <c:pt idx="1855">
                  <c:v>-55.39358</c:v>
                </c:pt>
                <c:pt idx="1856">
                  <c:v>-55.3675</c:v>
                </c:pt>
                <c:pt idx="1857" formatCode="0.00E+00">
                  <c:v>-55.323900000000002</c:v>
                </c:pt>
                <c:pt idx="1858">
                  <c:v>-55.268529999999998</c:v>
                </c:pt>
                <c:pt idx="1859">
                  <c:v>-55.21078</c:v>
                </c:pt>
                <c:pt idx="1860" formatCode="0.00E+00">
                  <c:v>-55.139679999999998</c:v>
                </c:pt>
                <c:pt idx="1861">
                  <c:v>-55.055190000000003</c:v>
                </c:pt>
                <c:pt idx="1862" formatCode="0.00E+00">
                  <c:v>-54.964399999999998</c:v>
                </c:pt>
                <c:pt idx="1863" formatCode="0.00E+00">
                  <c:v>-54.86974</c:v>
                </c:pt>
                <c:pt idx="1864">
                  <c:v>-54.766979999999997</c:v>
                </c:pt>
                <c:pt idx="1865">
                  <c:v>-54.664999999999999</c:v>
                </c:pt>
                <c:pt idx="1866" formatCode="0.00E+00">
                  <c:v>-54.57432</c:v>
                </c:pt>
                <c:pt idx="1867" formatCode="0.00E+00">
                  <c:v>-54.5124</c:v>
                </c:pt>
                <c:pt idx="1868">
                  <c:v>-54.48086</c:v>
                </c:pt>
                <c:pt idx="1869" formatCode="0.00E+00">
                  <c:v>-54.480460000000001</c:v>
                </c:pt>
                <c:pt idx="1870" formatCode="0.00E+00">
                  <c:v>-54.502870000000001</c:v>
                </c:pt>
                <c:pt idx="1871">
                  <c:v>-54.55265</c:v>
                </c:pt>
                <c:pt idx="1872" formatCode="0.00E+00">
                  <c:v>-54.628700000000002</c:v>
                </c:pt>
                <c:pt idx="1873">
                  <c:v>-54.72363</c:v>
                </c:pt>
                <c:pt idx="1874">
                  <c:v>-54.834069999999997</c:v>
                </c:pt>
                <c:pt idx="1875" formatCode="0.00E+00">
                  <c:v>-54.961660000000002</c:v>
                </c:pt>
                <c:pt idx="1876">
                  <c:v>-55.103969999999997</c:v>
                </c:pt>
                <c:pt idx="1877">
                  <c:v>-55.254100000000001</c:v>
                </c:pt>
                <c:pt idx="1878">
                  <c:v>-55.392490000000002</c:v>
                </c:pt>
                <c:pt idx="1879">
                  <c:v>-55.511620000000001</c:v>
                </c:pt>
                <c:pt idx="1880">
                  <c:v>-55.604529999999997</c:v>
                </c:pt>
                <c:pt idx="1881">
                  <c:v>-55.675739999999998</c:v>
                </c:pt>
                <c:pt idx="1882">
                  <c:v>-55.72542</c:v>
                </c:pt>
                <c:pt idx="1883">
                  <c:v>-55.752989999999997</c:v>
                </c:pt>
                <c:pt idx="1884">
                  <c:v>-55.76314</c:v>
                </c:pt>
                <c:pt idx="1885">
                  <c:v>-55.756869999999999</c:v>
                </c:pt>
                <c:pt idx="1886">
                  <c:v>-55.738259999999997</c:v>
                </c:pt>
                <c:pt idx="1887" formatCode="0.00E+00">
                  <c:v>-55.697800000000001</c:v>
                </c:pt>
                <c:pt idx="1888">
                  <c:v>-55.636279999999999</c:v>
                </c:pt>
                <c:pt idx="1889" formatCode="0.00E+00">
                  <c:v>-55.560940000000002</c:v>
                </c:pt>
                <c:pt idx="1890" formatCode="0.00E+00">
                  <c:v>-55.47616</c:v>
                </c:pt>
                <c:pt idx="1891">
                  <c:v>-55.384059999999998</c:v>
                </c:pt>
                <c:pt idx="1892">
                  <c:v>-55.282220000000002</c:v>
                </c:pt>
                <c:pt idx="1893">
                  <c:v>-55.173470000000002</c:v>
                </c:pt>
                <c:pt idx="1894">
                  <c:v>-55.061920000000001</c:v>
                </c:pt>
                <c:pt idx="1895">
                  <c:v>-54.951610000000002</c:v>
                </c:pt>
                <c:pt idx="1896">
                  <c:v>-54.847189999999998</c:v>
                </c:pt>
                <c:pt idx="1897">
                  <c:v>-54.738770000000002</c:v>
                </c:pt>
                <c:pt idx="1898">
                  <c:v>-54.641419999999997</c:v>
                </c:pt>
                <c:pt idx="1899">
                  <c:v>-54.554220000000001</c:v>
                </c:pt>
                <c:pt idx="1900" formatCode="0.00E+00">
                  <c:v>-54.477069999999998</c:v>
                </c:pt>
                <c:pt idx="1901">
                  <c:v>-54.417560000000002</c:v>
                </c:pt>
                <c:pt idx="1902">
                  <c:v>-54.38017</c:v>
                </c:pt>
                <c:pt idx="1903" formatCode="0.00E+00">
                  <c:v>-54.365220000000001</c:v>
                </c:pt>
                <c:pt idx="1904">
                  <c:v>-54.367199999999997</c:v>
                </c:pt>
                <c:pt idx="1905">
                  <c:v>-54.378749999999997</c:v>
                </c:pt>
                <c:pt idx="1906" formatCode="0.00E+00">
                  <c:v>-54.391829999999999</c:v>
                </c:pt>
                <c:pt idx="1907">
                  <c:v>-54.397739999999999</c:v>
                </c:pt>
                <c:pt idx="1908">
                  <c:v>-54.413730000000001</c:v>
                </c:pt>
                <c:pt idx="1909" formatCode="0.00E+00">
                  <c:v>-54.428849999999997</c:v>
                </c:pt>
                <c:pt idx="1910">
                  <c:v>-54.449829999999999</c:v>
                </c:pt>
                <c:pt idx="1911">
                  <c:v>-54.47833</c:v>
                </c:pt>
                <c:pt idx="1912" formatCode="0.00E+00">
                  <c:v>-54.499549999999999</c:v>
                </c:pt>
                <c:pt idx="1913">
                  <c:v>-54.506360000000001</c:v>
                </c:pt>
                <c:pt idx="1914">
                  <c:v>-54.500880000000002</c:v>
                </c:pt>
                <c:pt idx="1915">
                  <c:v>-54.480449999999998</c:v>
                </c:pt>
                <c:pt idx="1916">
                  <c:v>-54.455530000000003</c:v>
                </c:pt>
                <c:pt idx="1917">
                  <c:v>-54.431530000000002</c:v>
                </c:pt>
                <c:pt idx="1918" formatCode="0.00E+00">
                  <c:v>-54.418329999999997</c:v>
                </c:pt>
                <c:pt idx="1919" formatCode="0.00E+00">
                  <c:v>-54.401020000000003</c:v>
                </c:pt>
                <c:pt idx="1920">
                  <c:v>-54.38749</c:v>
                </c:pt>
                <c:pt idx="1921">
                  <c:v>-54.370489999999997</c:v>
                </c:pt>
                <c:pt idx="1922" formatCode="0.00E+00">
                  <c:v>-54.3474</c:v>
                </c:pt>
                <c:pt idx="1923">
                  <c:v>-54.328539999999997</c:v>
                </c:pt>
                <c:pt idx="1924">
                  <c:v>-54.311900000000001</c:v>
                </c:pt>
                <c:pt idx="1925" formatCode="0.00E+00">
                  <c:v>-54.294719999999998</c:v>
                </c:pt>
                <c:pt idx="1926">
                  <c:v>-54.289709999999999</c:v>
                </c:pt>
                <c:pt idx="1927" formatCode="0.00E+00">
                  <c:v>-54.29128</c:v>
                </c:pt>
                <c:pt idx="1928">
                  <c:v>-54.297800000000002</c:v>
                </c:pt>
                <c:pt idx="1929">
                  <c:v>-54.305500000000002</c:v>
                </c:pt>
                <c:pt idx="1930">
                  <c:v>-54.319809999999997</c:v>
                </c:pt>
                <c:pt idx="1931">
                  <c:v>-54.329929999999997</c:v>
                </c:pt>
                <c:pt idx="1932">
                  <c:v>-54.339570000000002</c:v>
                </c:pt>
                <c:pt idx="1933" formatCode="0.00E+00">
                  <c:v>-54.352260000000001</c:v>
                </c:pt>
                <c:pt idx="1934">
                  <c:v>-54.360700000000001</c:v>
                </c:pt>
                <c:pt idx="1935">
                  <c:v>-54.378489999999999</c:v>
                </c:pt>
                <c:pt idx="1936">
                  <c:v>-54.405529999999999</c:v>
                </c:pt>
                <c:pt idx="1937">
                  <c:v>-54.430239999999998</c:v>
                </c:pt>
                <c:pt idx="1938" formatCode="0.00E+00">
                  <c:v>-54.453530000000001</c:v>
                </c:pt>
                <c:pt idx="1939">
                  <c:v>-54.479509999999998</c:v>
                </c:pt>
                <c:pt idx="1940">
                  <c:v>-54.505119999999998</c:v>
                </c:pt>
                <c:pt idx="1941">
                  <c:v>-54.525750000000002</c:v>
                </c:pt>
                <c:pt idx="1942">
                  <c:v>-54.552520000000001</c:v>
                </c:pt>
                <c:pt idx="1943">
                  <c:v>-54.583030000000001</c:v>
                </c:pt>
                <c:pt idx="1944">
                  <c:v>-54.615290000000002</c:v>
                </c:pt>
                <c:pt idx="1945">
                  <c:v>-54.655799999999999</c:v>
                </c:pt>
                <c:pt idx="1946">
                  <c:v>-54.686529999999998</c:v>
                </c:pt>
                <c:pt idx="1947" formatCode="0.00E+00">
                  <c:v>-54.709269999999997</c:v>
                </c:pt>
                <c:pt idx="1948">
                  <c:v>-54.732599999999998</c:v>
                </c:pt>
                <c:pt idx="1949" formatCode="0.00E+00">
                  <c:v>-54.755580000000002</c:v>
                </c:pt>
                <c:pt idx="1950">
                  <c:v>-54.770650000000003</c:v>
                </c:pt>
                <c:pt idx="1951" formatCode="0.00E+00">
                  <c:v>-54.781190000000002</c:v>
                </c:pt>
                <c:pt idx="1952">
                  <c:v>-54.792119999999997</c:v>
                </c:pt>
                <c:pt idx="1953" formatCode="0.00E+00">
                  <c:v>-54.798029999999997</c:v>
                </c:pt>
                <c:pt idx="1954" formatCode="0.00E+00">
                  <c:v>-54.799680000000002</c:v>
                </c:pt>
                <c:pt idx="1955">
                  <c:v>-54.796280000000003</c:v>
                </c:pt>
                <c:pt idx="1956">
                  <c:v>-54.785209999999999</c:v>
                </c:pt>
                <c:pt idx="1957">
                  <c:v>-54.781950000000002</c:v>
                </c:pt>
                <c:pt idx="1958" formatCode="0.00E+00">
                  <c:v>-54.782670000000003</c:v>
                </c:pt>
                <c:pt idx="1959">
                  <c:v>-54.777030000000003</c:v>
                </c:pt>
                <c:pt idx="1960" formatCode="0.00E+00">
                  <c:v>-54.768320000000003</c:v>
                </c:pt>
                <c:pt idx="1961">
                  <c:v>-54.761130000000001</c:v>
                </c:pt>
                <c:pt idx="1962" formatCode="0.00E+00">
                  <c:v>-54.755580000000002</c:v>
                </c:pt>
                <c:pt idx="1963" formatCode="0.00E+00">
                  <c:v>-54.749519999999997</c:v>
                </c:pt>
                <c:pt idx="1964">
                  <c:v>-54.740580000000001</c:v>
                </c:pt>
                <c:pt idx="1965">
                  <c:v>-54.728090000000002</c:v>
                </c:pt>
                <c:pt idx="1966" formatCode="0.00E+00">
                  <c:v>-54.710039999999999</c:v>
                </c:pt>
                <c:pt idx="1967" formatCode="0.00E+00">
                  <c:v>-54.690379999999998</c:v>
                </c:pt>
                <c:pt idx="1968">
                  <c:v>-54.656149999999997</c:v>
                </c:pt>
                <c:pt idx="1969">
                  <c:v>-54.61206</c:v>
                </c:pt>
                <c:pt idx="1970">
                  <c:v>-54.567039999999999</c:v>
                </c:pt>
                <c:pt idx="1971" formatCode="0.00E+00">
                  <c:v>-54.510820000000002</c:v>
                </c:pt>
                <c:pt idx="1972">
                  <c:v>-54.443959999999997</c:v>
                </c:pt>
                <c:pt idx="1973" formatCode="0.00E+00">
                  <c:v>-54.364750000000001</c:v>
                </c:pt>
                <c:pt idx="1974">
                  <c:v>-54.277299999999997</c:v>
                </c:pt>
                <c:pt idx="1975">
                  <c:v>-54.189300000000003</c:v>
                </c:pt>
                <c:pt idx="1976">
                  <c:v>-54.101179999999999</c:v>
                </c:pt>
                <c:pt idx="1977" formatCode="0.00E+00">
                  <c:v>-54.01202</c:v>
                </c:pt>
                <c:pt idx="1978">
                  <c:v>-53.909770000000002</c:v>
                </c:pt>
                <c:pt idx="1979">
                  <c:v>-53.803669999999997</c:v>
                </c:pt>
                <c:pt idx="1980">
                  <c:v>-53.697719999999997</c:v>
                </c:pt>
                <c:pt idx="1981">
                  <c:v>-53.590319999999998</c:v>
                </c:pt>
                <c:pt idx="1982">
                  <c:v>-53.492489999999997</c:v>
                </c:pt>
                <c:pt idx="1983">
                  <c:v>-53.405949999999997</c:v>
                </c:pt>
                <c:pt idx="1984">
                  <c:v>-53.329689999999999</c:v>
                </c:pt>
                <c:pt idx="1985">
                  <c:v>-53.25788</c:v>
                </c:pt>
                <c:pt idx="1986">
                  <c:v>-53.187080000000002</c:v>
                </c:pt>
                <c:pt idx="1987">
                  <c:v>-53.11636</c:v>
                </c:pt>
                <c:pt idx="1988">
                  <c:v>-53.053699999999999</c:v>
                </c:pt>
                <c:pt idx="1989" formatCode="0.00E+00">
                  <c:v>-53.015830000000001</c:v>
                </c:pt>
                <c:pt idx="1990">
                  <c:v>-52.998699999999999</c:v>
                </c:pt>
                <c:pt idx="1991">
                  <c:v>-52.99203</c:v>
                </c:pt>
                <c:pt idx="1992">
                  <c:v>-52.992899999999999</c:v>
                </c:pt>
                <c:pt idx="1993">
                  <c:v>-52.997250000000001</c:v>
                </c:pt>
                <c:pt idx="1994">
                  <c:v>-52.998699999999999</c:v>
                </c:pt>
                <c:pt idx="1995">
                  <c:v>-53.00217</c:v>
                </c:pt>
                <c:pt idx="1996" formatCode="0.00E+00">
                  <c:v>-53.010820000000002</c:v>
                </c:pt>
                <c:pt idx="1997">
                  <c:v>-53.026139999999998</c:v>
                </c:pt>
                <c:pt idx="1998">
                  <c:v>-53.04898</c:v>
                </c:pt>
                <c:pt idx="1999">
                  <c:v>-53.07103</c:v>
                </c:pt>
                <c:pt idx="2000">
                  <c:v>-53.077660000000002</c:v>
                </c:pt>
                <c:pt idx="2001">
                  <c:v>-53.06879</c:v>
                </c:pt>
                <c:pt idx="2002">
                  <c:v>-53.04983</c:v>
                </c:pt>
                <c:pt idx="2003">
                  <c:v>-53.022350000000003</c:v>
                </c:pt>
                <c:pt idx="2004">
                  <c:v>-52.988790000000002</c:v>
                </c:pt>
                <c:pt idx="2005">
                  <c:v>-52.952730000000003</c:v>
                </c:pt>
                <c:pt idx="2006">
                  <c:v>-52.911929999999998</c:v>
                </c:pt>
                <c:pt idx="2007" formatCode="0.00E+00">
                  <c:v>-52.86694</c:v>
                </c:pt>
                <c:pt idx="2008">
                  <c:v>-52.80959</c:v>
                </c:pt>
                <c:pt idx="2009">
                  <c:v>-52.743769999999998</c:v>
                </c:pt>
                <c:pt idx="2010" formatCode="0.00E+00">
                  <c:v>-52.673580000000001</c:v>
                </c:pt>
                <c:pt idx="2011">
                  <c:v>-52.602699999999999</c:v>
                </c:pt>
                <c:pt idx="2012">
                  <c:v>-52.532760000000003</c:v>
                </c:pt>
                <c:pt idx="2013">
                  <c:v>-52.471730000000001</c:v>
                </c:pt>
                <c:pt idx="2014" formatCode="0.00E+00">
                  <c:v>-52.420200000000001</c:v>
                </c:pt>
                <c:pt idx="2015">
                  <c:v>-52.371250000000003</c:v>
                </c:pt>
                <c:pt idx="2016">
                  <c:v>-52.325209999999998</c:v>
                </c:pt>
                <c:pt idx="2017">
                  <c:v>-52.276339999999998</c:v>
                </c:pt>
                <c:pt idx="2018" formatCode="0.00E+00">
                  <c:v>-52.227559999999997</c:v>
                </c:pt>
                <c:pt idx="2019">
                  <c:v>-52.192169999999997</c:v>
                </c:pt>
                <c:pt idx="2020">
                  <c:v>-52.16283</c:v>
                </c:pt>
                <c:pt idx="2021">
                  <c:v>-52.133389999999999</c:v>
                </c:pt>
                <c:pt idx="2022">
                  <c:v>-52.102679999999999</c:v>
                </c:pt>
                <c:pt idx="2023">
                  <c:v>-52.066339999999997</c:v>
                </c:pt>
                <c:pt idx="2024">
                  <c:v>-52.010379999999998</c:v>
                </c:pt>
                <c:pt idx="2025">
                  <c:v>-51.934600000000003</c:v>
                </c:pt>
                <c:pt idx="2026" formatCode="0.00E+00">
                  <c:v>-51.847709999999999</c:v>
                </c:pt>
                <c:pt idx="2027">
                  <c:v>-51.749580000000002</c:v>
                </c:pt>
                <c:pt idx="2028" formatCode="0.00E+00">
                  <c:v>-51.644170000000003</c:v>
                </c:pt>
                <c:pt idx="2029">
                  <c:v>-51.526339999999998</c:v>
                </c:pt>
                <c:pt idx="2030">
                  <c:v>-51.388089999999998</c:v>
                </c:pt>
                <c:pt idx="2031">
                  <c:v>-51.237720000000003</c:v>
                </c:pt>
                <c:pt idx="2032" formatCode="0.00E+00">
                  <c:v>-51.084180000000003</c:v>
                </c:pt>
                <c:pt idx="2033" formatCode="0.00E+00">
                  <c:v>-50.927900000000001</c:v>
                </c:pt>
                <c:pt idx="2034" formatCode="0.00E+00">
                  <c:v>-50.770470000000003</c:v>
                </c:pt>
                <c:pt idx="2035" formatCode="0.00E+00">
                  <c:v>-50.616849999999999</c:v>
                </c:pt>
                <c:pt idx="2036">
                  <c:v>-50.46801</c:v>
                </c:pt>
                <c:pt idx="2037">
                  <c:v>-50.317149999999998</c:v>
                </c:pt>
                <c:pt idx="2038">
                  <c:v>-50.167270000000002</c:v>
                </c:pt>
                <c:pt idx="2039">
                  <c:v>-50.017850000000003</c:v>
                </c:pt>
                <c:pt idx="2040">
                  <c:v>-49.866489999999999</c:v>
                </c:pt>
                <c:pt idx="2041">
                  <c:v>-49.709069999999997</c:v>
                </c:pt>
                <c:pt idx="2042">
                  <c:v>-49.541719999999998</c:v>
                </c:pt>
                <c:pt idx="2043" formatCode="0.00E+00">
                  <c:v>-49.363010000000003</c:v>
                </c:pt>
                <c:pt idx="2044">
                  <c:v>-49.179450000000003</c:v>
                </c:pt>
                <c:pt idx="2045">
                  <c:v>-48.994030000000002</c:v>
                </c:pt>
                <c:pt idx="2046">
                  <c:v>-48.806519999999999</c:v>
                </c:pt>
                <c:pt idx="2047" formatCode="0.00E+00">
                  <c:v>-48.611699999999999</c:v>
                </c:pt>
                <c:pt idx="2048" formatCode="0.00E+00">
                  <c:v>-48.412329999999997</c:v>
                </c:pt>
                <c:pt idx="2049">
                  <c:v>-48.205800000000004</c:v>
                </c:pt>
                <c:pt idx="2050">
                  <c:v>-47.99718</c:v>
                </c:pt>
                <c:pt idx="2051">
                  <c:v>-47.792119999999997</c:v>
                </c:pt>
                <c:pt idx="2052">
                  <c:v>-47.597499999999997</c:v>
                </c:pt>
                <c:pt idx="2053">
                  <c:v>-47.412649999999999</c:v>
                </c:pt>
                <c:pt idx="2054" formatCode="0.00E+00">
                  <c:v>-47.233649999999997</c:v>
                </c:pt>
                <c:pt idx="2055" formatCode="0.00E+00">
                  <c:v>-47.054169999999999</c:v>
                </c:pt>
                <c:pt idx="2056">
                  <c:v>-46.874459999999999</c:v>
                </c:pt>
                <c:pt idx="2057" formatCode="0.00E+00">
                  <c:v>-46.69755</c:v>
                </c:pt>
                <c:pt idx="2058">
                  <c:v>-46.529060000000001</c:v>
                </c:pt>
                <c:pt idx="2059" formatCode="0.00E+00">
                  <c:v>-46.367429999999999</c:v>
                </c:pt>
                <c:pt idx="2060" formatCode="0.00E+00">
                  <c:v>-46.209850000000003</c:v>
                </c:pt>
                <c:pt idx="2061">
                  <c:v>-46.052199999999999</c:v>
                </c:pt>
                <c:pt idx="2062">
                  <c:v>-45.894539999999999</c:v>
                </c:pt>
                <c:pt idx="2063">
                  <c:v>-45.735210000000002</c:v>
                </c:pt>
                <c:pt idx="2064" formatCode="0.00E+00">
                  <c:v>-45.576419999999999</c:v>
                </c:pt>
                <c:pt idx="2065">
                  <c:v>-45.420499999999997</c:v>
                </c:pt>
                <c:pt idx="2066">
                  <c:v>-45.267429999999997</c:v>
                </c:pt>
                <c:pt idx="2067">
                  <c:v>-45.113619999999997</c:v>
                </c:pt>
                <c:pt idx="2068">
                  <c:v>-44.957039999999999</c:v>
                </c:pt>
                <c:pt idx="2069">
                  <c:v>-44.796689999999998</c:v>
                </c:pt>
                <c:pt idx="2070">
                  <c:v>-44.637</c:v>
                </c:pt>
                <c:pt idx="2071">
                  <c:v>-44.483240000000002</c:v>
                </c:pt>
                <c:pt idx="2072">
                  <c:v>-44.333559999999999</c:v>
                </c:pt>
                <c:pt idx="2073">
                  <c:v>-44.18432</c:v>
                </c:pt>
                <c:pt idx="2074">
                  <c:v>-44.035690000000002</c:v>
                </c:pt>
                <c:pt idx="2075">
                  <c:v>-43.887869999999999</c:v>
                </c:pt>
                <c:pt idx="2076">
                  <c:v>-43.742559999999997</c:v>
                </c:pt>
                <c:pt idx="2077">
                  <c:v>-43.604109999999999</c:v>
                </c:pt>
                <c:pt idx="2078">
                  <c:v>-43.473959999999998</c:v>
                </c:pt>
                <c:pt idx="2079">
                  <c:v>-43.348999999999997</c:v>
                </c:pt>
                <c:pt idx="2080">
                  <c:v>-43.227499999999999</c:v>
                </c:pt>
                <c:pt idx="2081">
                  <c:v>-43.106209999999997</c:v>
                </c:pt>
                <c:pt idx="2082">
                  <c:v>-42.983919999999998</c:v>
                </c:pt>
                <c:pt idx="2083">
                  <c:v>-42.866979999999998</c:v>
                </c:pt>
                <c:pt idx="2084">
                  <c:v>-42.756100000000004</c:v>
                </c:pt>
                <c:pt idx="2085">
                  <c:v>-42.647759999999998</c:v>
                </c:pt>
                <c:pt idx="2086">
                  <c:v>-42.53951</c:v>
                </c:pt>
                <c:pt idx="2087">
                  <c:v>-42.42998</c:v>
                </c:pt>
                <c:pt idx="2088">
                  <c:v>-42.316890000000001</c:v>
                </c:pt>
                <c:pt idx="2089">
                  <c:v>-42.203740000000003</c:v>
                </c:pt>
                <c:pt idx="2090">
                  <c:v>-42.095750000000002</c:v>
                </c:pt>
                <c:pt idx="2091">
                  <c:v>-41.992570000000001</c:v>
                </c:pt>
                <c:pt idx="2092">
                  <c:v>-41.893500000000003</c:v>
                </c:pt>
                <c:pt idx="2093">
                  <c:v>-41.796529999999997</c:v>
                </c:pt>
                <c:pt idx="2094">
                  <c:v>-41.69744</c:v>
                </c:pt>
                <c:pt idx="2095">
                  <c:v>-41.600320000000004</c:v>
                </c:pt>
                <c:pt idx="2096">
                  <c:v>-41.510800000000003</c:v>
                </c:pt>
                <c:pt idx="2097">
                  <c:v>-41.429670000000002</c:v>
                </c:pt>
                <c:pt idx="2098" formatCode="0.00E+00">
                  <c:v>-41.354419999999998</c:v>
                </c:pt>
                <c:pt idx="2099">
                  <c:v>-41.284289999999999</c:v>
                </c:pt>
                <c:pt idx="2100" formatCode="0.00E+00">
                  <c:v>-41.215690000000002</c:v>
                </c:pt>
                <c:pt idx="2101" formatCode="0.00E+00">
                  <c:v>-41.14781</c:v>
                </c:pt>
                <c:pt idx="2102">
                  <c:v>-41.084609999999998</c:v>
                </c:pt>
                <c:pt idx="2103">
                  <c:v>-41.028410000000001</c:v>
                </c:pt>
                <c:pt idx="2104">
                  <c:v>-40.979790000000001</c:v>
                </c:pt>
                <c:pt idx="2105">
                  <c:v>-40.937660000000001</c:v>
                </c:pt>
                <c:pt idx="2106">
                  <c:v>-40.897129999999997</c:v>
                </c:pt>
                <c:pt idx="2107" formatCode="0.00E+00">
                  <c:v>-40.855499999999999</c:v>
                </c:pt>
                <c:pt idx="2108">
                  <c:v>-40.815730000000002</c:v>
                </c:pt>
                <c:pt idx="2109">
                  <c:v>-40.78192</c:v>
                </c:pt>
                <c:pt idx="2110">
                  <c:v>-40.753059999999998</c:v>
                </c:pt>
                <c:pt idx="2111">
                  <c:v>-40.727580000000003</c:v>
                </c:pt>
                <c:pt idx="2112" formatCode="0.00E+00">
                  <c:v>-40.702649999999998</c:v>
                </c:pt>
                <c:pt idx="2113">
                  <c:v>-40.674239999999998</c:v>
                </c:pt>
                <c:pt idx="2114">
                  <c:v>-40.642020000000002</c:v>
                </c:pt>
                <c:pt idx="2115" formatCode="0.00E+00">
                  <c:v>-40.607120000000002</c:v>
                </c:pt>
                <c:pt idx="2116">
                  <c:v>-40.570920000000001</c:v>
                </c:pt>
                <c:pt idx="2117">
                  <c:v>-40.533209999999997</c:v>
                </c:pt>
                <c:pt idx="2118">
                  <c:v>-40.489530000000002</c:v>
                </c:pt>
                <c:pt idx="2119">
                  <c:v>-40.43488</c:v>
                </c:pt>
                <c:pt idx="2120">
                  <c:v>-40.367240000000002</c:v>
                </c:pt>
                <c:pt idx="2121" formatCode="0.00E+00">
                  <c:v>-40.290370000000003</c:v>
                </c:pt>
                <c:pt idx="2122">
                  <c:v>-40.205680000000001</c:v>
                </c:pt>
                <c:pt idx="2123">
                  <c:v>-40.108609999999999</c:v>
                </c:pt>
                <c:pt idx="2124">
                  <c:v>-39.99588</c:v>
                </c:pt>
                <c:pt idx="2125" formatCode="0.00E+00">
                  <c:v>-39.865000000000002</c:v>
                </c:pt>
                <c:pt idx="2126" formatCode="0.00E+00">
                  <c:v>-39.715870000000002</c:v>
                </c:pt>
                <c:pt idx="2127">
                  <c:v>-39.5503</c:v>
                </c:pt>
                <c:pt idx="2128" formatCode="0.00E+00">
                  <c:v>-39.371470000000002</c:v>
                </c:pt>
                <c:pt idx="2129">
                  <c:v>-39.182859999999998</c:v>
                </c:pt>
                <c:pt idx="2130" formatCode="0.00E+00">
                  <c:v>-38.982810000000001</c:v>
                </c:pt>
                <c:pt idx="2131">
                  <c:v>-38.768979999999999</c:v>
                </c:pt>
                <c:pt idx="2132">
                  <c:v>-38.540489999999998</c:v>
                </c:pt>
                <c:pt idx="2133">
                  <c:v>-38.301299999999998</c:v>
                </c:pt>
                <c:pt idx="2134">
                  <c:v>-38.060479999999998</c:v>
                </c:pt>
                <c:pt idx="2135" formatCode="0.00E+00">
                  <c:v>-37.820300000000003</c:v>
                </c:pt>
                <c:pt idx="2136">
                  <c:v>-37.57752</c:v>
                </c:pt>
                <c:pt idx="2137">
                  <c:v>-37.330359999999999</c:v>
                </c:pt>
                <c:pt idx="2138">
                  <c:v>-37.079279999999997</c:v>
                </c:pt>
                <c:pt idx="2139">
                  <c:v>-36.825290000000003</c:v>
                </c:pt>
                <c:pt idx="2140">
                  <c:v>-36.570799999999998</c:v>
                </c:pt>
                <c:pt idx="2141">
                  <c:v>-36.319679999999998</c:v>
                </c:pt>
                <c:pt idx="2142">
                  <c:v>-36.070590000000003</c:v>
                </c:pt>
                <c:pt idx="2143" formatCode="0.00E+00">
                  <c:v>-35.81953</c:v>
                </c:pt>
                <c:pt idx="2144">
                  <c:v>-35.56429</c:v>
                </c:pt>
                <c:pt idx="2145">
                  <c:v>-35.303440000000002</c:v>
                </c:pt>
                <c:pt idx="2146" formatCode="0.00E+00">
                  <c:v>-35.042070000000002</c:v>
                </c:pt>
                <c:pt idx="2147" formatCode="0.00E+00">
                  <c:v>-34.787100000000002</c:v>
                </c:pt>
                <c:pt idx="2148" formatCode="0.00E+00">
                  <c:v>-34.537860000000002</c:v>
                </c:pt>
                <c:pt idx="2149">
                  <c:v>-34.290680000000002</c:v>
                </c:pt>
                <c:pt idx="2150">
                  <c:v>-34.04466</c:v>
                </c:pt>
                <c:pt idx="2151">
                  <c:v>-33.79956</c:v>
                </c:pt>
                <c:pt idx="2152" formatCode="0.00E+00">
                  <c:v>-33.556359999999998</c:v>
                </c:pt>
                <c:pt idx="2153">
                  <c:v>-33.320540000000001</c:v>
                </c:pt>
                <c:pt idx="2154">
                  <c:v>-33.095190000000002</c:v>
                </c:pt>
                <c:pt idx="2155" formatCode="0.00E+00">
                  <c:v>-32.878810000000001</c:v>
                </c:pt>
                <c:pt idx="2156">
                  <c:v>-32.669510000000002</c:v>
                </c:pt>
                <c:pt idx="2157">
                  <c:v>-32.463149999999999</c:v>
                </c:pt>
                <c:pt idx="2158" formatCode="0.00E+00">
                  <c:v>-32.25779</c:v>
                </c:pt>
                <c:pt idx="2159">
                  <c:v>-32.058340000000001</c:v>
                </c:pt>
                <c:pt idx="2160">
                  <c:v>-31.868559999999999</c:v>
                </c:pt>
                <c:pt idx="2161" formatCode="0.00E+00">
                  <c:v>-31.685929999999999</c:v>
                </c:pt>
                <c:pt idx="2162" formatCode="0.00E+00">
                  <c:v>-31.507850000000001</c:v>
                </c:pt>
                <c:pt idx="2163">
                  <c:v>-31.332470000000001</c:v>
                </c:pt>
                <c:pt idx="2164">
                  <c:v>-31.15747</c:v>
                </c:pt>
                <c:pt idx="2165" formatCode="0.00E+00">
                  <c:v>-30.985140000000001</c:v>
                </c:pt>
                <c:pt idx="2166" formatCode="0.00E+00">
                  <c:v>-30.81889</c:v>
                </c:pt>
                <c:pt idx="2167">
                  <c:v>-30.658989999999999</c:v>
                </c:pt>
                <c:pt idx="2168">
                  <c:v>-30.50553</c:v>
                </c:pt>
                <c:pt idx="2169">
                  <c:v>-30.356380000000001</c:v>
                </c:pt>
                <c:pt idx="2170">
                  <c:v>-30.207519999999999</c:v>
                </c:pt>
                <c:pt idx="2171">
                  <c:v>-30.05939</c:v>
                </c:pt>
                <c:pt idx="2172">
                  <c:v>-29.917570000000001</c:v>
                </c:pt>
                <c:pt idx="2173" formatCode="0.00E+00">
                  <c:v>-29.784099999999999</c:v>
                </c:pt>
                <c:pt idx="2174" formatCode="0.00E+00">
                  <c:v>-29.657489999999999</c:v>
                </c:pt>
                <c:pt idx="2175">
                  <c:v>-29.53557</c:v>
                </c:pt>
                <c:pt idx="2176" formatCode="0.00E+00">
                  <c:v>-29.414870000000001</c:v>
                </c:pt>
                <c:pt idx="2177">
                  <c:v>-29.294889999999999</c:v>
                </c:pt>
                <c:pt idx="2178">
                  <c:v>-29.178619999999999</c:v>
                </c:pt>
                <c:pt idx="2179" formatCode="0.00E+00">
                  <c:v>-29.068269999999998</c:v>
                </c:pt>
                <c:pt idx="2180">
                  <c:v>-28.965489999999999</c:v>
                </c:pt>
                <c:pt idx="2181">
                  <c:v>-28.869869999999999</c:v>
                </c:pt>
                <c:pt idx="2182">
                  <c:v>-28.777660000000001</c:v>
                </c:pt>
                <c:pt idx="2183">
                  <c:v>-28.684999999999999</c:v>
                </c:pt>
                <c:pt idx="2184">
                  <c:v>-28.59374</c:v>
                </c:pt>
                <c:pt idx="2185">
                  <c:v>-28.508559999999999</c:v>
                </c:pt>
                <c:pt idx="2186">
                  <c:v>-28.431640000000002</c:v>
                </c:pt>
                <c:pt idx="2187">
                  <c:v>-28.362030000000001</c:v>
                </c:pt>
                <c:pt idx="2188" formatCode="0.00E+00">
                  <c:v>-28.296469999999999</c:v>
                </c:pt>
                <c:pt idx="2189">
                  <c:v>-28.232040000000001</c:v>
                </c:pt>
                <c:pt idx="2190">
                  <c:v>-28.167899999999999</c:v>
                </c:pt>
                <c:pt idx="2191" formatCode="0.00E+00">
                  <c:v>-28.104900000000001</c:v>
                </c:pt>
                <c:pt idx="2192">
                  <c:v>-28.045809999999999</c:v>
                </c:pt>
                <c:pt idx="2193">
                  <c:v>-27.992699999999999</c:v>
                </c:pt>
                <c:pt idx="2194">
                  <c:v>-27.944130000000001</c:v>
                </c:pt>
                <c:pt idx="2195" formatCode="0.00E+00">
                  <c:v>-27.895820000000001</c:v>
                </c:pt>
                <c:pt idx="2196">
                  <c:v>-27.8444</c:v>
                </c:pt>
                <c:pt idx="2197">
                  <c:v>-27.791650000000001</c:v>
                </c:pt>
                <c:pt idx="2198">
                  <c:v>-27.742540000000002</c:v>
                </c:pt>
                <c:pt idx="2199" formatCode="0.00E+00">
                  <c:v>-27.699529999999999</c:v>
                </c:pt>
                <c:pt idx="2200">
                  <c:v>-27.660990000000002</c:v>
                </c:pt>
                <c:pt idx="2201">
                  <c:v>-27.625070000000001</c:v>
                </c:pt>
                <c:pt idx="2202">
                  <c:v>-27.590389999999999</c:v>
                </c:pt>
                <c:pt idx="2203" formatCode="0.00E+00">
                  <c:v>-27.55564</c:v>
                </c:pt>
                <c:pt idx="2204" formatCode="0.00E+00">
                  <c:v>-27.522469999999998</c:v>
                </c:pt>
                <c:pt idx="2205" formatCode="0.00E+00">
                  <c:v>-27.494789999999998</c:v>
                </c:pt>
                <c:pt idx="2206">
                  <c:v>-27.473759999999999</c:v>
                </c:pt>
                <c:pt idx="2207" formatCode="0.00E+00">
                  <c:v>-27.457930000000001</c:v>
                </c:pt>
                <c:pt idx="2208">
                  <c:v>-27.443429999999999</c:v>
                </c:pt>
                <c:pt idx="2209">
                  <c:v>-27.426770000000001</c:v>
                </c:pt>
                <c:pt idx="2210" formatCode="0.00E+00">
                  <c:v>-27.409780000000001</c:v>
                </c:pt>
                <c:pt idx="2211">
                  <c:v>-27.397259999999999</c:v>
                </c:pt>
                <c:pt idx="2212" formatCode="0.00E+00">
                  <c:v>-27.389530000000001</c:v>
                </c:pt>
                <c:pt idx="2213">
                  <c:v>-27.38531</c:v>
                </c:pt>
                <c:pt idx="2214">
                  <c:v>-27.383600000000001</c:v>
                </c:pt>
                <c:pt idx="2215">
                  <c:v>-27.381920000000001</c:v>
                </c:pt>
                <c:pt idx="2216">
                  <c:v>-27.37894</c:v>
                </c:pt>
                <c:pt idx="2217">
                  <c:v>-27.37818</c:v>
                </c:pt>
                <c:pt idx="2218" formatCode="0.00E+00">
                  <c:v>-27.382459999999998</c:v>
                </c:pt>
                <c:pt idx="2219">
                  <c:v>-27.392389999999999</c:v>
                </c:pt>
                <c:pt idx="2220">
                  <c:v>-27.40682</c:v>
                </c:pt>
                <c:pt idx="2221">
                  <c:v>-27.421720000000001</c:v>
                </c:pt>
                <c:pt idx="2222">
                  <c:v>-27.434650000000001</c:v>
                </c:pt>
                <c:pt idx="2223">
                  <c:v>-27.449590000000001</c:v>
                </c:pt>
                <c:pt idx="2224">
                  <c:v>-27.46894</c:v>
                </c:pt>
                <c:pt idx="2225">
                  <c:v>-27.492080000000001</c:v>
                </c:pt>
                <c:pt idx="2226">
                  <c:v>-27.518599999999999</c:v>
                </c:pt>
                <c:pt idx="2227">
                  <c:v>-27.546389999999999</c:v>
                </c:pt>
                <c:pt idx="2228">
                  <c:v>-27.571719999999999</c:v>
                </c:pt>
                <c:pt idx="2229">
                  <c:v>-27.595359999999999</c:v>
                </c:pt>
                <c:pt idx="2230">
                  <c:v>-27.62041</c:v>
                </c:pt>
                <c:pt idx="2231">
                  <c:v>-27.64873</c:v>
                </c:pt>
                <c:pt idx="2232">
                  <c:v>-27.681249999999999</c:v>
                </c:pt>
                <c:pt idx="2233">
                  <c:v>-27.715350000000001</c:v>
                </c:pt>
                <c:pt idx="2234">
                  <c:v>-27.74577</c:v>
                </c:pt>
                <c:pt idx="2235" formatCode="0.00E+00">
                  <c:v>-27.773070000000001</c:v>
                </c:pt>
                <c:pt idx="2236">
                  <c:v>-27.801169999999999</c:v>
                </c:pt>
                <c:pt idx="2237">
                  <c:v>-27.83136</c:v>
                </c:pt>
                <c:pt idx="2238">
                  <c:v>-27.863900000000001</c:v>
                </c:pt>
                <c:pt idx="2239">
                  <c:v>-27.898</c:v>
                </c:pt>
                <c:pt idx="2240" formatCode="0.00E+00">
                  <c:v>-27.929839999999999</c:v>
                </c:pt>
                <c:pt idx="2241">
                  <c:v>-27.957239999999999</c:v>
                </c:pt>
                <c:pt idx="2242" formatCode="0.00E+00">
                  <c:v>-27.98124</c:v>
                </c:pt>
                <c:pt idx="2243">
                  <c:v>-28.003979999999999</c:v>
                </c:pt>
                <c:pt idx="2244" formatCode="0.00E+00">
                  <c:v>-28.028189999999999</c:v>
                </c:pt>
                <c:pt idx="2245">
                  <c:v>-28.05433</c:v>
                </c:pt>
                <c:pt idx="2246">
                  <c:v>-28.07818</c:v>
                </c:pt>
                <c:pt idx="2247">
                  <c:v>-28.096319999999999</c:v>
                </c:pt>
                <c:pt idx="2248" formatCode="0.00E+00">
                  <c:v>-28.110959999999999</c:v>
                </c:pt>
                <c:pt idx="2249">
                  <c:v>-28.125520000000002</c:v>
                </c:pt>
                <c:pt idx="2250">
                  <c:v>-28.141870000000001</c:v>
                </c:pt>
                <c:pt idx="2251" formatCode="0.00E+00">
                  <c:v>-28.160019999999999</c:v>
                </c:pt>
                <c:pt idx="2252">
                  <c:v>-28.177800000000001</c:v>
                </c:pt>
                <c:pt idx="2253">
                  <c:v>-28.193069999999999</c:v>
                </c:pt>
                <c:pt idx="2254">
                  <c:v>-28.204910000000002</c:v>
                </c:pt>
                <c:pt idx="2255" formatCode="0.00E+00">
                  <c:v>-28.213940000000001</c:v>
                </c:pt>
                <c:pt idx="2256">
                  <c:v>-28.22336</c:v>
                </c:pt>
                <c:pt idx="2257" formatCode="0.00E+00">
                  <c:v>-28.235340000000001</c:v>
                </c:pt>
                <c:pt idx="2258" formatCode="0.00E+00">
                  <c:v>-28.248200000000001</c:v>
                </c:pt>
                <c:pt idx="2259">
                  <c:v>-28.2575</c:v>
                </c:pt>
                <c:pt idx="2260">
                  <c:v>-28.261240000000001</c:v>
                </c:pt>
                <c:pt idx="2261" formatCode="0.00E+00">
                  <c:v>-28.262</c:v>
                </c:pt>
                <c:pt idx="2262">
                  <c:v>-28.26426</c:v>
                </c:pt>
                <c:pt idx="2263" formatCode="0.00E+00">
                  <c:v>-28.269590000000001</c:v>
                </c:pt>
                <c:pt idx="2264" formatCode="0.00E+00">
                  <c:v>-28.276630000000001</c:v>
                </c:pt>
                <c:pt idx="2265">
                  <c:v>-28.284089999999999</c:v>
                </c:pt>
                <c:pt idx="2266">
                  <c:v>-28.290800000000001</c:v>
                </c:pt>
                <c:pt idx="2267" formatCode="0.00E+00">
                  <c:v>-28.295400000000001</c:v>
                </c:pt>
                <c:pt idx="2268">
                  <c:v>-28.300329999999999</c:v>
                </c:pt>
                <c:pt idx="2269">
                  <c:v>-28.309270000000001</c:v>
                </c:pt>
                <c:pt idx="2270">
                  <c:v>-28.322700000000001</c:v>
                </c:pt>
                <c:pt idx="2271">
                  <c:v>-28.338059999999999</c:v>
                </c:pt>
                <c:pt idx="2272">
                  <c:v>-28.35089</c:v>
                </c:pt>
                <c:pt idx="2273" formatCode="0.00E+00">
                  <c:v>-28.358640000000001</c:v>
                </c:pt>
                <c:pt idx="2274">
                  <c:v>-28.36497</c:v>
                </c:pt>
                <c:pt idx="2275" formatCode="0.00E+00">
                  <c:v>-28.373390000000001</c:v>
                </c:pt>
                <c:pt idx="2276">
                  <c:v>-28.38308</c:v>
                </c:pt>
                <c:pt idx="2277">
                  <c:v>-28.392659999999999</c:v>
                </c:pt>
                <c:pt idx="2278">
                  <c:v>-28.401129999999998</c:v>
                </c:pt>
                <c:pt idx="2279" formatCode="0.00E+00">
                  <c:v>-28.405529999999999</c:v>
                </c:pt>
                <c:pt idx="2280">
                  <c:v>-28.40558</c:v>
                </c:pt>
                <c:pt idx="2281">
                  <c:v>-28.405470000000001</c:v>
                </c:pt>
                <c:pt idx="2282">
                  <c:v>-28.40728</c:v>
                </c:pt>
                <c:pt idx="2283" formatCode="0.00E+00">
                  <c:v>-28.410710000000002</c:v>
                </c:pt>
                <c:pt idx="2284" formatCode="0.00E+00">
                  <c:v>-28.413430000000002</c:v>
                </c:pt>
                <c:pt idx="2285">
                  <c:v>-28.41018</c:v>
                </c:pt>
                <c:pt idx="2286" formatCode="0.00E+00">
                  <c:v>-28.40082</c:v>
                </c:pt>
                <c:pt idx="2287">
                  <c:v>-28.390049999999999</c:v>
                </c:pt>
                <c:pt idx="2288">
                  <c:v>-28.379190000000001</c:v>
                </c:pt>
                <c:pt idx="2289">
                  <c:v>-28.367239999999999</c:v>
                </c:pt>
                <c:pt idx="2290">
                  <c:v>-28.354109999999999</c:v>
                </c:pt>
                <c:pt idx="2291">
                  <c:v>-28.337520000000001</c:v>
                </c:pt>
                <c:pt idx="2292">
                  <c:v>-28.31475</c:v>
                </c:pt>
                <c:pt idx="2293" formatCode="0.00E+00">
                  <c:v>-28.288910000000001</c:v>
                </c:pt>
                <c:pt idx="2294">
                  <c:v>-28.26416</c:v>
                </c:pt>
                <c:pt idx="2295">
                  <c:v>-28.242319999999999</c:v>
                </c:pt>
                <c:pt idx="2296">
                  <c:v>-28.223960000000002</c:v>
                </c:pt>
                <c:pt idx="2297" formatCode="0.00E+00">
                  <c:v>-28.205649999999999</c:v>
                </c:pt>
                <c:pt idx="2298">
                  <c:v>-28.18394</c:v>
                </c:pt>
                <c:pt idx="2299" formatCode="0.00E+00">
                  <c:v>-28.161809999999999</c:v>
                </c:pt>
                <c:pt idx="2300">
                  <c:v>-28.142890000000001</c:v>
                </c:pt>
                <c:pt idx="2301">
                  <c:v>-28.127379999999999</c:v>
                </c:pt>
                <c:pt idx="2302">
                  <c:v>-28.115269999999999</c:v>
                </c:pt>
                <c:pt idx="2303">
                  <c:v>-28.105429999999998</c:v>
                </c:pt>
                <c:pt idx="2304">
                  <c:v>-28.094190000000001</c:v>
                </c:pt>
                <c:pt idx="2305">
                  <c:v>-28.080760000000001</c:v>
                </c:pt>
                <c:pt idx="2306">
                  <c:v>-28.06786</c:v>
                </c:pt>
                <c:pt idx="2307" formatCode="0.00E+00">
                  <c:v>-28.058530000000001</c:v>
                </c:pt>
                <c:pt idx="2308" formatCode="0.00E+00">
                  <c:v>-28.054829999999999</c:v>
                </c:pt>
                <c:pt idx="2309" formatCode="0.00E+00">
                  <c:v>-28.055589999999999</c:v>
                </c:pt>
                <c:pt idx="2310">
                  <c:v>-28.056190000000001</c:v>
                </c:pt>
                <c:pt idx="2311">
                  <c:v>-28.055319999999998</c:v>
                </c:pt>
                <c:pt idx="2312">
                  <c:v>-28.05639</c:v>
                </c:pt>
                <c:pt idx="2313">
                  <c:v>-28.062090000000001</c:v>
                </c:pt>
                <c:pt idx="2314">
                  <c:v>-28.073340000000002</c:v>
                </c:pt>
                <c:pt idx="2315">
                  <c:v>-28.08953</c:v>
                </c:pt>
                <c:pt idx="2316">
                  <c:v>-28.107949999999999</c:v>
                </c:pt>
                <c:pt idx="2317" formatCode="0.00E+00">
                  <c:v>-28.125710000000002</c:v>
                </c:pt>
                <c:pt idx="2318">
                  <c:v>-28.14161</c:v>
                </c:pt>
                <c:pt idx="2319" formatCode="0.00E+00">
                  <c:v>-28.157419999999998</c:v>
                </c:pt>
                <c:pt idx="2320">
                  <c:v>-28.17642</c:v>
                </c:pt>
                <c:pt idx="2321" formatCode="0.00E+00">
                  <c:v>-28.199639999999999</c:v>
                </c:pt>
                <c:pt idx="2322">
                  <c:v>-28.224080000000001</c:v>
                </c:pt>
                <c:pt idx="2323" formatCode="0.00E+00">
                  <c:v>-28.245550000000001</c:v>
                </c:pt>
                <c:pt idx="2324">
                  <c:v>-28.263390000000001</c:v>
                </c:pt>
                <c:pt idx="2325">
                  <c:v>-28.28068</c:v>
                </c:pt>
                <c:pt idx="2326" formatCode="0.00E+00">
                  <c:v>-28.300709999999999</c:v>
                </c:pt>
                <c:pt idx="2327">
                  <c:v>-28.32358</c:v>
                </c:pt>
                <c:pt idx="2328">
                  <c:v>-28.347829999999998</c:v>
                </c:pt>
                <c:pt idx="2329" formatCode="0.00E+00">
                  <c:v>-28.371960000000001</c:v>
                </c:pt>
                <c:pt idx="2330" formatCode="0.00E+00">
                  <c:v>-28.393370000000001</c:v>
                </c:pt>
                <c:pt idx="2331">
                  <c:v>-28.410969999999999</c:v>
                </c:pt>
                <c:pt idx="2332">
                  <c:v>-28.428170000000001</c:v>
                </c:pt>
                <c:pt idx="2333" formatCode="0.00E+00">
                  <c:v>-28.447929999999999</c:v>
                </c:pt>
                <c:pt idx="2334" formatCode="0.00E+00">
                  <c:v>-28.469370000000001</c:v>
                </c:pt>
                <c:pt idx="2335">
                  <c:v>-28.489139999999999</c:v>
                </c:pt>
                <c:pt idx="2336">
                  <c:v>-28.503029999999999</c:v>
                </c:pt>
                <c:pt idx="2337">
                  <c:v>-28.510570000000001</c:v>
                </c:pt>
                <c:pt idx="2338" formatCode="0.00E+00">
                  <c:v>-28.516449999999999</c:v>
                </c:pt>
                <c:pt idx="2339">
                  <c:v>-28.522870000000001</c:v>
                </c:pt>
                <c:pt idx="2340" formatCode="0.00E+00">
                  <c:v>-28.52882</c:v>
                </c:pt>
                <c:pt idx="2341">
                  <c:v>-28.533999999999999</c:v>
                </c:pt>
                <c:pt idx="2342" formatCode="0.00E+00">
                  <c:v>-28.537179999999999</c:v>
                </c:pt>
                <c:pt idx="2343" formatCode="0.00E+00">
                  <c:v>-28.535319999999999</c:v>
                </c:pt>
                <c:pt idx="2344">
                  <c:v>-28.530059999999999</c:v>
                </c:pt>
                <c:pt idx="2345">
                  <c:v>-28.52628</c:v>
                </c:pt>
                <c:pt idx="2346">
                  <c:v>-28.525539999999999</c:v>
                </c:pt>
                <c:pt idx="2347" formatCode="0.00E+00">
                  <c:v>-28.527239999999999</c:v>
                </c:pt>
                <c:pt idx="2348" formatCode="0.00E+00">
                  <c:v>-28.528169999999999</c:v>
                </c:pt>
                <c:pt idx="2349">
                  <c:v>-28.524229999999999</c:v>
                </c:pt>
                <c:pt idx="2350">
                  <c:v>-28.51784</c:v>
                </c:pt>
                <c:pt idx="2351">
                  <c:v>-28.513310000000001</c:v>
                </c:pt>
                <c:pt idx="2352">
                  <c:v>-28.510670000000001</c:v>
                </c:pt>
                <c:pt idx="2353">
                  <c:v>-28.509170000000001</c:v>
                </c:pt>
                <c:pt idx="2354">
                  <c:v>-28.508500000000002</c:v>
                </c:pt>
                <c:pt idx="2355">
                  <c:v>-28.505140000000001</c:v>
                </c:pt>
                <c:pt idx="2356" formatCode="0.00E+00">
                  <c:v>-28.496870000000001</c:v>
                </c:pt>
                <c:pt idx="2357">
                  <c:v>-28.48734</c:v>
                </c:pt>
                <c:pt idx="2358">
                  <c:v>-28.479659999999999</c:v>
                </c:pt>
                <c:pt idx="2359">
                  <c:v>-28.474779999999999</c:v>
                </c:pt>
                <c:pt idx="2360">
                  <c:v>-28.471620000000001</c:v>
                </c:pt>
                <c:pt idx="2361">
                  <c:v>-28.46519</c:v>
                </c:pt>
                <c:pt idx="2362">
                  <c:v>-28.453309999999998</c:v>
                </c:pt>
                <c:pt idx="2363" formatCode="0.00E+00">
                  <c:v>-28.439900000000002</c:v>
                </c:pt>
                <c:pt idx="2364">
                  <c:v>-28.427250000000001</c:v>
                </c:pt>
                <c:pt idx="2365" formatCode="0.00E+00">
                  <c:v>-28.414899999999999</c:v>
                </c:pt>
                <c:pt idx="2366">
                  <c:v>-28.403020000000001</c:v>
                </c:pt>
                <c:pt idx="2367">
                  <c:v>-28.389690000000002</c:v>
                </c:pt>
                <c:pt idx="2368" formatCode="0.00E+00">
                  <c:v>-28.370930000000001</c:v>
                </c:pt>
                <c:pt idx="2369">
                  <c:v>-28.34723</c:v>
                </c:pt>
                <c:pt idx="2370">
                  <c:v>-28.322050000000001</c:v>
                </c:pt>
                <c:pt idx="2371">
                  <c:v>-28.29834</c:v>
                </c:pt>
                <c:pt idx="2372">
                  <c:v>-28.27769</c:v>
                </c:pt>
                <c:pt idx="2373">
                  <c:v>-28.257829999999998</c:v>
                </c:pt>
                <c:pt idx="2374">
                  <c:v>-28.234549999999999</c:v>
                </c:pt>
                <c:pt idx="2375">
                  <c:v>-28.208870000000001</c:v>
                </c:pt>
                <c:pt idx="2376">
                  <c:v>-28.184950000000001</c:v>
                </c:pt>
                <c:pt idx="2377" formatCode="0.00E+00">
                  <c:v>-28.164459999999998</c:v>
                </c:pt>
                <c:pt idx="2378" formatCode="0.00E+00">
                  <c:v>-28.147860000000001</c:v>
                </c:pt>
                <c:pt idx="2379">
                  <c:v>-28.134650000000001</c:v>
                </c:pt>
                <c:pt idx="2380">
                  <c:v>-28.122019999999999</c:v>
                </c:pt>
                <c:pt idx="2381">
                  <c:v>-28.107880000000002</c:v>
                </c:pt>
                <c:pt idx="2382">
                  <c:v>-28.092960000000001</c:v>
                </c:pt>
                <c:pt idx="2383">
                  <c:v>-28.080359999999999</c:v>
                </c:pt>
                <c:pt idx="2384">
                  <c:v>-28.073080000000001</c:v>
                </c:pt>
                <c:pt idx="2385">
                  <c:v>-28.071100000000001</c:v>
                </c:pt>
                <c:pt idx="2386">
                  <c:v>-28.07056</c:v>
                </c:pt>
                <c:pt idx="2387">
                  <c:v>-28.068269999999998</c:v>
                </c:pt>
                <c:pt idx="2388">
                  <c:v>-28.065909999999999</c:v>
                </c:pt>
                <c:pt idx="2389" formatCode="0.00E+00">
                  <c:v>-28.067409999999999</c:v>
                </c:pt>
                <c:pt idx="2390">
                  <c:v>-28.075209999999998</c:v>
                </c:pt>
                <c:pt idx="2391">
                  <c:v>-28.089379999999998</c:v>
                </c:pt>
                <c:pt idx="2392">
                  <c:v>-28.108619999999998</c:v>
                </c:pt>
                <c:pt idx="2393">
                  <c:v>-28.130610000000001</c:v>
                </c:pt>
                <c:pt idx="2394">
                  <c:v>-28.152660000000001</c:v>
                </c:pt>
                <c:pt idx="2395">
                  <c:v>-28.175190000000001</c:v>
                </c:pt>
                <c:pt idx="2396">
                  <c:v>-28.201989999999999</c:v>
                </c:pt>
                <c:pt idx="2397" formatCode="0.00E+00">
                  <c:v>-28.235240000000001</c:v>
                </c:pt>
                <c:pt idx="2398" formatCode="0.00E+00">
                  <c:v>-28.273499999999999</c:v>
                </c:pt>
                <c:pt idx="2399" formatCode="0.00E+00">
                  <c:v>-28.312909999999999</c:v>
                </c:pt>
                <c:pt idx="2400">
                  <c:v>-28.35004</c:v>
                </c:pt>
                <c:pt idx="2401">
                  <c:v>-28.38617</c:v>
                </c:pt>
                <c:pt idx="2402">
                  <c:v>-28.425319999999999</c:v>
                </c:pt>
                <c:pt idx="2403">
                  <c:v>-28.4681</c:v>
                </c:pt>
                <c:pt idx="2404">
                  <c:v>-28.513529999999999</c:v>
                </c:pt>
                <c:pt idx="2405">
                  <c:v>-28.560960000000001</c:v>
                </c:pt>
                <c:pt idx="2406" formatCode="0.00E+00">
                  <c:v>-28.607600000000001</c:v>
                </c:pt>
                <c:pt idx="2407" formatCode="0.00E+00">
                  <c:v>-28.65033</c:v>
                </c:pt>
                <c:pt idx="2408" formatCode="0.00E+00">
                  <c:v>-28.69164</c:v>
                </c:pt>
                <c:pt idx="2409">
                  <c:v>-28.735479999999999</c:v>
                </c:pt>
                <c:pt idx="2410">
                  <c:v>-28.782350000000001</c:v>
                </c:pt>
                <c:pt idx="2411">
                  <c:v>-28.83061</c:v>
                </c:pt>
                <c:pt idx="2412">
                  <c:v>-28.875319999999999</c:v>
                </c:pt>
                <c:pt idx="2413">
                  <c:v>-28.912880000000001</c:v>
                </c:pt>
                <c:pt idx="2414" formatCode="0.00E+00">
                  <c:v>-28.946919999999999</c:v>
                </c:pt>
                <c:pt idx="2415">
                  <c:v>-28.980910000000002</c:v>
                </c:pt>
                <c:pt idx="2416">
                  <c:v>-29.014710000000001</c:v>
                </c:pt>
                <c:pt idx="2417">
                  <c:v>-29.04879</c:v>
                </c:pt>
                <c:pt idx="2418" formatCode="0.00E+00">
                  <c:v>-29.08278</c:v>
                </c:pt>
                <c:pt idx="2419">
                  <c:v>-29.11253</c:v>
                </c:pt>
                <c:pt idx="2420" formatCode="0.00E+00">
                  <c:v>-29.136980000000001</c:v>
                </c:pt>
                <c:pt idx="2421">
                  <c:v>-29.160440000000001</c:v>
                </c:pt>
                <c:pt idx="2422" formatCode="0.00E+00">
                  <c:v>-29.185759999999998</c:v>
                </c:pt>
                <c:pt idx="2423">
                  <c:v>-29.214279999999999</c:v>
                </c:pt>
                <c:pt idx="2424">
                  <c:v>-29.24466</c:v>
                </c:pt>
                <c:pt idx="2425">
                  <c:v>-29.27205</c:v>
                </c:pt>
                <c:pt idx="2426">
                  <c:v>-29.296150000000001</c:v>
                </c:pt>
                <c:pt idx="2427">
                  <c:v>-29.321449999999999</c:v>
                </c:pt>
                <c:pt idx="2428">
                  <c:v>-29.349340000000002</c:v>
                </c:pt>
                <c:pt idx="2429">
                  <c:v>-29.379729999999999</c:v>
                </c:pt>
                <c:pt idx="2430">
                  <c:v>-29.413139999999999</c:v>
                </c:pt>
                <c:pt idx="2431">
                  <c:v>-29.446929999999998</c:v>
                </c:pt>
                <c:pt idx="2432">
                  <c:v>-29.477129999999999</c:v>
                </c:pt>
                <c:pt idx="2433" formatCode="0.00E+00">
                  <c:v>-29.504950000000001</c:v>
                </c:pt>
                <c:pt idx="2434">
                  <c:v>-29.533840000000001</c:v>
                </c:pt>
                <c:pt idx="2435" formatCode="0.00E+00">
                  <c:v>-29.56607</c:v>
                </c:pt>
                <c:pt idx="2436">
                  <c:v>-29.602070000000001</c:v>
                </c:pt>
                <c:pt idx="2437">
                  <c:v>-29.637869999999999</c:v>
                </c:pt>
                <c:pt idx="2438">
                  <c:v>-29.66872</c:v>
                </c:pt>
                <c:pt idx="2439" formatCode="0.00E+00">
                  <c:v>-29.695979999999999</c:v>
                </c:pt>
                <c:pt idx="2440">
                  <c:v>-29.72251</c:v>
                </c:pt>
                <c:pt idx="2441" formatCode="0.00E+00">
                  <c:v>-29.749189999999999</c:v>
                </c:pt>
                <c:pt idx="2442" formatCode="0.00E+00">
                  <c:v>-29.776689999999999</c:v>
                </c:pt>
                <c:pt idx="2443">
                  <c:v>-29.80425</c:v>
                </c:pt>
                <c:pt idx="2444">
                  <c:v>-29.828199999999999</c:v>
                </c:pt>
                <c:pt idx="2445" formatCode="0.00E+00">
                  <c:v>-29.846039999999999</c:v>
                </c:pt>
                <c:pt idx="2446">
                  <c:v>-29.858809999999998</c:v>
                </c:pt>
                <c:pt idx="2447">
                  <c:v>-29.869530000000001</c:v>
                </c:pt>
                <c:pt idx="2448">
                  <c:v>-29.880289999999999</c:v>
                </c:pt>
                <c:pt idx="2449">
                  <c:v>-29.88992</c:v>
                </c:pt>
                <c:pt idx="2450">
                  <c:v>-29.894010000000002</c:v>
                </c:pt>
                <c:pt idx="2451">
                  <c:v>-29.890750000000001</c:v>
                </c:pt>
                <c:pt idx="2452" formatCode="0.00E+00">
                  <c:v>-29.882390000000001</c:v>
                </c:pt>
                <c:pt idx="2453">
                  <c:v>-29.871749999999999</c:v>
                </c:pt>
                <c:pt idx="2454">
                  <c:v>-29.86</c:v>
                </c:pt>
                <c:pt idx="2455">
                  <c:v>-29.846720000000001</c:v>
                </c:pt>
                <c:pt idx="2456">
                  <c:v>-29.83053</c:v>
                </c:pt>
                <c:pt idx="2457">
                  <c:v>-29.809560000000001</c:v>
                </c:pt>
                <c:pt idx="2458" formatCode="0.00E+00">
                  <c:v>-29.782910000000001</c:v>
                </c:pt>
                <c:pt idx="2459" formatCode="0.00E+00">
                  <c:v>-29.753499999999999</c:v>
                </c:pt>
                <c:pt idx="2460">
                  <c:v>-29.72569</c:v>
                </c:pt>
                <c:pt idx="2461">
                  <c:v>-29.70035</c:v>
                </c:pt>
                <c:pt idx="2462">
                  <c:v>-29.674900000000001</c:v>
                </c:pt>
                <c:pt idx="2463">
                  <c:v>-29.646139999999999</c:v>
                </c:pt>
                <c:pt idx="2464">
                  <c:v>-29.613389999999999</c:v>
                </c:pt>
                <c:pt idx="2465">
                  <c:v>-29.580449999999999</c:v>
                </c:pt>
                <c:pt idx="2466">
                  <c:v>-29.551349999999999</c:v>
                </c:pt>
                <c:pt idx="2467" formatCode="0.00E+00">
                  <c:v>-29.52656</c:v>
                </c:pt>
                <c:pt idx="2468">
                  <c:v>-29.505469999999999</c:v>
                </c:pt>
                <c:pt idx="2469" formatCode="0.00E+00">
                  <c:v>-29.487089999999998</c:v>
                </c:pt>
                <c:pt idx="2470">
                  <c:v>-29.468610000000002</c:v>
                </c:pt>
                <c:pt idx="2471">
                  <c:v>-29.449380000000001</c:v>
                </c:pt>
                <c:pt idx="2472">
                  <c:v>-29.433910000000001</c:v>
                </c:pt>
                <c:pt idx="2473" formatCode="0.00E+00">
                  <c:v>-29.425270000000001</c:v>
                </c:pt>
                <c:pt idx="2474">
                  <c:v>-29.422699999999999</c:v>
                </c:pt>
                <c:pt idx="2475" formatCode="0.00E+00">
                  <c:v>-29.423590000000001</c:v>
                </c:pt>
                <c:pt idx="2476" formatCode="0.00E+00">
                  <c:v>-29.423390000000001</c:v>
                </c:pt>
                <c:pt idx="2477" formatCode="0.00E+00">
                  <c:v>-29.421199999999999</c:v>
                </c:pt>
                <c:pt idx="2478">
                  <c:v>-29.420719999999999</c:v>
                </c:pt>
                <c:pt idx="2479">
                  <c:v>-29.423020000000001</c:v>
                </c:pt>
                <c:pt idx="2480">
                  <c:v>-29.427050000000001</c:v>
                </c:pt>
                <c:pt idx="2481">
                  <c:v>-29.432569999999998</c:v>
                </c:pt>
                <c:pt idx="2482">
                  <c:v>-29.43722</c:v>
                </c:pt>
                <c:pt idx="2483" formatCode="0.00E+00">
                  <c:v>-29.436800000000002</c:v>
                </c:pt>
                <c:pt idx="2484" formatCode="0.00E+00">
                  <c:v>-29.433060000000001</c:v>
                </c:pt>
                <c:pt idx="2485">
                  <c:v>-29.43065</c:v>
                </c:pt>
                <c:pt idx="2486" formatCode="0.00E+00">
                  <c:v>-29.430900000000001</c:v>
                </c:pt>
                <c:pt idx="2487" formatCode="0.00E+00">
                  <c:v>-29.43337</c:v>
                </c:pt>
                <c:pt idx="2488">
                  <c:v>-29.43413</c:v>
                </c:pt>
                <c:pt idx="2489">
                  <c:v>-29.42876</c:v>
                </c:pt>
                <c:pt idx="2490">
                  <c:v>-29.41921</c:v>
                </c:pt>
                <c:pt idx="2491">
                  <c:v>-29.40869</c:v>
                </c:pt>
                <c:pt idx="2492">
                  <c:v>-29.39687</c:v>
                </c:pt>
                <c:pt idx="2493">
                  <c:v>-29.383700000000001</c:v>
                </c:pt>
                <c:pt idx="2494">
                  <c:v>-29.3688</c:v>
                </c:pt>
                <c:pt idx="2495">
                  <c:v>-29.347650000000002</c:v>
                </c:pt>
                <c:pt idx="2496">
                  <c:v>-29.31776</c:v>
                </c:pt>
                <c:pt idx="2497" formatCode="0.00E+00">
                  <c:v>-29.282399999999999</c:v>
                </c:pt>
                <c:pt idx="2498">
                  <c:v>-29.24502</c:v>
                </c:pt>
                <c:pt idx="2499">
                  <c:v>-29.207509999999999</c:v>
                </c:pt>
                <c:pt idx="2500" formatCode="0.00E+00">
                  <c:v>-29.169219999999999</c:v>
                </c:pt>
                <c:pt idx="2501">
                  <c:v>-29.126200000000001</c:v>
                </c:pt>
                <c:pt idx="2502">
                  <c:v>-29.077649999999998</c:v>
                </c:pt>
                <c:pt idx="2503">
                  <c:v>-29.027830000000002</c:v>
                </c:pt>
                <c:pt idx="2504">
                  <c:v>-28.979109999999999</c:v>
                </c:pt>
                <c:pt idx="2505">
                  <c:v>-28.931809999999999</c:v>
                </c:pt>
                <c:pt idx="2506" formatCode="0.00E+00">
                  <c:v>-28.886430000000001</c:v>
                </c:pt>
                <c:pt idx="2507">
                  <c:v>-28.84112</c:v>
                </c:pt>
                <c:pt idx="2508">
                  <c:v>-28.79271</c:v>
                </c:pt>
                <c:pt idx="2509">
                  <c:v>-28.741440000000001</c:v>
                </c:pt>
                <c:pt idx="2510">
                  <c:v>-28.691009999999999</c:v>
                </c:pt>
                <c:pt idx="2511">
                  <c:v>-28.645150000000001</c:v>
                </c:pt>
                <c:pt idx="2512">
                  <c:v>-28.604949999999999</c:v>
                </c:pt>
                <c:pt idx="2513" formatCode="0.00E+00">
                  <c:v>-28.56757</c:v>
                </c:pt>
                <c:pt idx="2514">
                  <c:v>-28.529039999999998</c:v>
                </c:pt>
                <c:pt idx="2515">
                  <c:v>-28.489840000000001</c:v>
                </c:pt>
                <c:pt idx="2516">
                  <c:v>-28.453299999999999</c:v>
                </c:pt>
                <c:pt idx="2517" formatCode="0.00E+00">
                  <c:v>-28.421700000000001</c:v>
                </c:pt>
                <c:pt idx="2518">
                  <c:v>-28.395530000000001</c:v>
                </c:pt>
                <c:pt idx="2519">
                  <c:v>-28.37378</c:v>
                </c:pt>
                <c:pt idx="2520">
                  <c:v>-28.353860000000001</c:v>
                </c:pt>
                <c:pt idx="2521">
                  <c:v>-28.332350000000002</c:v>
                </c:pt>
                <c:pt idx="2522">
                  <c:v>-28.30828</c:v>
                </c:pt>
                <c:pt idx="2523" formatCode="0.00E+00">
                  <c:v>-28.28472</c:v>
                </c:pt>
                <c:pt idx="2524">
                  <c:v>-28.264469999999999</c:v>
                </c:pt>
                <c:pt idx="2525">
                  <c:v>-28.246569999999998</c:v>
                </c:pt>
                <c:pt idx="2526">
                  <c:v>-28.227440000000001</c:v>
                </c:pt>
                <c:pt idx="2527">
                  <c:v>-28.204190000000001</c:v>
                </c:pt>
                <c:pt idx="2528">
                  <c:v>-28.177430000000001</c:v>
                </c:pt>
                <c:pt idx="2529">
                  <c:v>-28.151319999999998</c:v>
                </c:pt>
                <c:pt idx="2530" formatCode="0.00E+00">
                  <c:v>-28.128260000000001</c:v>
                </c:pt>
                <c:pt idx="2531">
                  <c:v>-28.107659999999999</c:v>
                </c:pt>
                <c:pt idx="2532">
                  <c:v>-28.088950000000001</c:v>
                </c:pt>
                <c:pt idx="2533">
                  <c:v>-28.070499999999999</c:v>
                </c:pt>
                <c:pt idx="2534">
                  <c:v>-28.049209999999999</c:v>
                </c:pt>
                <c:pt idx="2535">
                  <c:v>-28.026129999999998</c:v>
                </c:pt>
                <c:pt idx="2536">
                  <c:v>-28.006160000000001</c:v>
                </c:pt>
                <c:pt idx="2537">
                  <c:v>-27.990780000000001</c:v>
                </c:pt>
                <c:pt idx="2538">
                  <c:v>-27.978190000000001</c:v>
                </c:pt>
                <c:pt idx="2539">
                  <c:v>-27.965060000000001</c:v>
                </c:pt>
                <c:pt idx="2540">
                  <c:v>-27.947649999999999</c:v>
                </c:pt>
                <c:pt idx="2541" formatCode="0.00E+00">
                  <c:v>-27.927769999999999</c:v>
                </c:pt>
                <c:pt idx="2542">
                  <c:v>-27.91</c:v>
                </c:pt>
                <c:pt idx="2543" formatCode="0.00E+00">
                  <c:v>-27.895130000000002</c:v>
                </c:pt>
                <c:pt idx="2544">
                  <c:v>-27.88297</c:v>
                </c:pt>
                <c:pt idx="2545">
                  <c:v>-27.873760000000001</c:v>
                </c:pt>
                <c:pt idx="2546">
                  <c:v>-27.86467</c:v>
                </c:pt>
                <c:pt idx="2547" formatCode="0.00E+00">
                  <c:v>-27.85294</c:v>
                </c:pt>
                <c:pt idx="2548">
                  <c:v>-27.842449999999999</c:v>
                </c:pt>
                <c:pt idx="2549" formatCode="0.00E+00">
                  <c:v>-27.83756</c:v>
                </c:pt>
                <c:pt idx="2550">
                  <c:v>-27.839189999999999</c:v>
                </c:pt>
                <c:pt idx="2551" formatCode="0.00E+00">
                  <c:v>-27.846509999999999</c:v>
                </c:pt>
                <c:pt idx="2552" formatCode="0.00E+00">
                  <c:v>-27.855080000000001</c:v>
                </c:pt>
                <c:pt idx="2553" formatCode="0.00E+00">
                  <c:v>-27.862169999999999</c:v>
                </c:pt>
                <c:pt idx="2554">
                  <c:v>-27.871189999999999</c:v>
                </c:pt>
                <c:pt idx="2555">
                  <c:v>-27.884779999999999</c:v>
                </c:pt>
                <c:pt idx="2556" formatCode="0.00E+00">
                  <c:v>-27.903020000000001</c:v>
                </c:pt>
                <c:pt idx="2557" formatCode="0.00E+00">
                  <c:v>-27.926760000000002</c:v>
                </c:pt>
                <c:pt idx="2558">
                  <c:v>-27.955089999999998</c:v>
                </c:pt>
                <c:pt idx="2559" formatCode="0.00E+00">
                  <c:v>-27.983219999999999</c:v>
                </c:pt>
                <c:pt idx="2560" formatCode="0.00E+00">
                  <c:v>-28.010259999999999</c:v>
                </c:pt>
                <c:pt idx="2561" formatCode="0.00E+00">
                  <c:v>-28.040009999999999</c:v>
                </c:pt>
                <c:pt idx="2562">
                  <c:v>-28.075620000000001</c:v>
                </c:pt>
                <c:pt idx="2563" formatCode="0.00E+00">
                  <c:v>-28.1188</c:v>
                </c:pt>
                <c:pt idx="2564">
                  <c:v>-28.167639999999999</c:v>
                </c:pt>
                <c:pt idx="2565">
                  <c:v>-28.217189999999999</c:v>
                </c:pt>
                <c:pt idx="2566">
                  <c:v>-28.266860000000001</c:v>
                </c:pt>
                <c:pt idx="2567">
                  <c:v>-28.319569999999999</c:v>
                </c:pt>
                <c:pt idx="2568" formatCode="0.00E+00">
                  <c:v>-28.376660000000001</c:v>
                </c:pt>
                <c:pt idx="2569" formatCode="0.00E+00">
                  <c:v>-28.43929</c:v>
                </c:pt>
                <c:pt idx="2570">
                  <c:v>-28.508469999999999</c:v>
                </c:pt>
                <c:pt idx="2571">
                  <c:v>-28.581189999999999</c:v>
                </c:pt>
                <c:pt idx="2572">
                  <c:v>-28.653279999999999</c:v>
                </c:pt>
                <c:pt idx="2573">
                  <c:v>-28.724350000000001</c:v>
                </c:pt>
                <c:pt idx="2574">
                  <c:v>-28.797370000000001</c:v>
                </c:pt>
                <c:pt idx="2575">
                  <c:v>-28.87595</c:v>
                </c:pt>
                <c:pt idx="2576">
                  <c:v>-28.961490000000001</c:v>
                </c:pt>
                <c:pt idx="2577">
                  <c:v>-29.050809999999998</c:v>
                </c:pt>
                <c:pt idx="2578">
                  <c:v>-29.14021</c:v>
                </c:pt>
                <c:pt idx="2579">
                  <c:v>-29.230139999999999</c:v>
                </c:pt>
                <c:pt idx="2580">
                  <c:v>-29.322649999999999</c:v>
                </c:pt>
                <c:pt idx="2581">
                  <c:v>-29.419820000000001</c:v>
                </c:pt>
                <c:pt idx="2582">
                  <c:v>-29.523510000000002</c:v>
                </c:pt>
                <c:pt idx="2583">
                  <c:v>-29.633649999999999</c:v>
                </c:pt>
                <c:pt idx="2584" formatCode="0.00E+00">
                  <c:v>-29.747530000000001</c:v>
                </c:pt>
                <c:pt idx="2585" formatCode="0.00E+00">
                  <c:v>-29.861429999999999</c:v>
                </c:pt>
                <c:pt idx="2586">
                  <c:v>-29.974779999999999</c:v>
                </c:pt>
                <c:pt idx="2587">
                  <c:v>-30.091059999999999</c:v>
                </c:pt>
                <c:pt idx="2588">
                  <c:v>-30.213640000000002</c:v>
                </c:pt>
                <c:pt idx="2589">
                  <c:v>-30.342320000000001</c:v>
                </c:pt>
                <c:pt idx="2590">
                  <c:v>-30.473510000000001</c:v>
                </c:pt>
                <c:pt idx="2591">
                  <c:v>-30.60398</c:v>
                </c:pt>
                <c:pt idx="2592">
                  <c:v>-30.733499999999999</c:v>
                </c:pt>
                <c:pt idx="2593">
                  <c:v>-30.864730000000002</c:v>
                </c:pt>
                <c:pt idx="2594">
                  <c:v>-30.999970000000001</c:v>
                </c:pt>
                <c:pt idx="2595">
                  <c:v>-31.14021</c:v>
                </c:pt>
                <c:pt idx="2596" formatCode="0.00E+00">
                  <c:v>-31.285679999999999</c:v>
                </c:pt>
                <c:pt idx="2597">
                  <c:v>-31.433509999999998</c:v>
                </c:pt>
                <c:pt idx="2598">
                  <c:v>-31.579440000000002</c:v>
                </c:pt>
                <c:pt idx="2599">
                  <c:v>-31.72428</c:v>
                </c:pt>
                <c:pt idx="2600" formatCode="0.00E+00">
                  <c:v>-31.87238</c:v>
                </c:pt>
                <c:pt idx="2601">
                  <c:v>-32.0261</c:v>
                </c:pt>
                <c:pt idx="2602">
                  <c:v>-32.184750000000001</c:v>
                </c:pt>
                <c:pt idx="2603" formatCode="0.00E+00">
                  <c:v>-32.3446</c:v>
                </c:pt>
                <c:pt idx="2604">
                  <c:v>-32.501300000000001</c:v>
                </c:pt>
                <c:pt idx="2605" formatCode="0.00E+00">
                  <c:v>-32.655659999999997</c:v>
                </c:pt>
                <c:pt idx="2606">
                  <c:v>-32.810569999999998</c:v>
                </c:pt>
                <c:pt idx="2607">
                  <c:v>-32.967120000000001</c:v>
                </c:pt>
                <c:pt idx="2608">
                  <c:v>-33.12679</c:v>
                </c:pt>
                <c:pt idx="2609">
                  <c:v>-33.290149999999997</c:v>
                </c:pt>
                <c:pt idx="2610">
                  <c:v>-33.452689999999997</c:v>
                </c:pt>
                <c:pt idx="2611">
                  <c:v>-33.610810000000001</c:v>
                </c:pt>
                <c:pt idx="2612">
                  <c:v>-33.767510000000001</c:v>
                </c:pt>
                <c:pt idx="2613">
                  <c:v>-33.926459999999999</c:v>
                </c:pt>
                <c:pt idx="2614" formatCode="0.00E+00">
                  <c:v>-34.089709999999997</c:v>
                </c:pt>
                <c:pt idx="2615">
                  <c:v>-34.256970000000003</c:v>
                </c:pt>
                <c:pt idx="2616">
                  <c:v>-34.423000000000002</c:v>
                </c:pt>
                <c:pt idx="2617" formatCode="0.00E+00">
                  <c:v>-34.584960000000002</c:v>
                </c:pt>
                <c:pt idx="2618" formatCode="0.00E+00">
                  <c:v>-34.745089999999998</c:v>
                </c:pt>
                <c:pt idx="2619">
                  <c:v>-34.904789999999998</c:v>
                </c:pt>
                <c:pt idx="2620">
                  <c:v>-35.06485</c:v>
                </c:pt>
                <c:pt idx="2621">
                  <c:v>-35.227620000000002</c:v>
                </c:pt>
                <c:pt idx="2622">
                  <c:v>-35.391629999999999</c:v>
                </c:pt>
                <c:pt idx="2623">
                  <c:v>-35.550710000000002</c:v>
                </c:pt>
                <c:pt idx="2624">
                  <c:v>-35.703949999999999</c:v>
                </c:pt>
                <c:pt idx="2625">
                  <c:v>-35.854689999999998</c:v>
                </c:pt>
                <c:pt idx="2626">
                  <c:v>-36.00611</c:v>
                </c:pt>
                <c:pt idx="2627" formatCode="0.00E+00">
                  <c:v>-36.160850000000003</c:v>
                </c:pt>
                <c:pt idx="2628">
                  <c:v>-36.316679999999998</c:v>
                </c:pt>
                <c:pt idx="2629">
                  <c:v>-36.46855</c:v>
                </c:pt>
                <c:pt idx="2630">
                  <c:v>-36.616239999999998</c:v>
                </c:pt>
                <c:pt idx="2631">
                  <c:v>-36.761560000000003</c:v>
                </c:pt>
                <c:pt idx="2632">
                  <c:v>-36.90502</c:v>
                </c:pt>
                <c:pt idx="2633">
                  <c:v>-37.04871</c:v>
                </c:pt>
                <c:pt idx="2634">
                  <c:v>-37.194569999999999</c:v>
                </c:pt>
                <c:pt idx="2635">
                  <c:v>-37.338560000000001</c:v>
                </c:pt>
                <c:pt idx="2636">
                  <c:v>-37.476289999999999</c:v>
                </c:pt>
                <c:pt idx="2637">
                  <c:v>-37.607990000000001</c:v>
                </c:pt>
                <c:pt idx="2638" formatCode="0.00E+00">
                  <c:v>-37.736899999999999</c:v>
                </c:pt>
                <c:pt idx="2639">
                  <c:v>-37.866630000000001</c:v>
                </c:pt>
                <c:pt idx="2640">
                  <c:v>-37.998249999999999</c:v>
                </c:pt>
                <c:pt idx="2641">
                  <c:v>-38.127960000000002</c:v>
                </c:pt>
                <c:pt idx="2642">
                  <c:v>-38.253059999999998</c:v>
                </c:pt>
                <c:pt idx="2643">
                  <c:v>-38.374890000000001</c:v>
                </c:pt>
                <c:pt idx="2644" formatCode="0.00E+00">
                  <c:v>-38.494979999999998</c:v>
                </c:pt>
                <c:pt idx="2645">
                  <c:v>-38.615189999999998</c:v>
                </c:pt>
                <c:pt idx="2646">
                  <c:v>-38.737670000000001</c:v>
                </c:pt>
                <c:pt idx="2647">
                  <c:v>-38.862209999999997</c:v>
                </c:pt>
                <c:pt idx="2648">
                  <c:v>-38.985579999999999</c:v>
                </c:pt>
                <c:pt idx="2649">
                  <c:v>-39.104419999999998</c:v>
                </c:pt>
                <c:pt idx="2650" formatCode="0.00E+00">
                  <c:v>-39.21996</c:v>
                </c:pt>
                <c:pt idx="2651">
                  <c:v>-39.336010000000002</c:v>
                </c:pt>
                <c:pt idx="2652" formatCode="0.00E+00">
                  <c:v>-39.455570000000002</c:v>
                </c:pt>
                <c:pt idx="2653">
                  <c:v>-39.577390000000001</c:v>
                </c:pt>
                <c:pt idx="2654">
                  <c:v>-39.697699999999998</c:v>
                </c:pt>
                <c:pt idx="2655">
                  <c:v>-39.814830000000001</c:v>
                </c:pt>
                <c:pt idx="2656" formatCode="0.00E+00">
                  <c:v>-39.929510000000001</c:v>
                </c:pt>
                <c:pt idx="2657" formatCode="0.00E+00">
                  <c:v>-40.044899999999998</c:v>
                </c:pt>
                <c:pt idx="2658">
                  <c:v>-40.162770000000002</c:v>
                </c:pt>
                <c:pt idx="2659">
                  <c:v>-40.284039999999997</c:v>
                </c:pt>
                <c:pt idx="2660" formatCode="0.00E+00">
                  <c:v>-40.408160000000002</c:v>
                </c:pt>
                <c:pt idx="2661" formatCode="0.00E+00">
                  <c:v>-40.531149999999997</c:v>
                </c:pt>
                <c:pt idx="2662">
                  <c:v>-40.651110000000003</c:v>
                </c:pt>
                <c:pt idx="2663">
                  <c:v>-40.770449999999997</c:v>
                </c:pt>
                <c:pt idx="2664">
                  <c:v>-40.893410000000003</c:v>
                </c:pt>
                <c:pt idx="2665">
                  <c:v>-41.020980000000002</c:v>
                </c:pt>
                <c:pt idx="2666">
                  <c:v>-41.151009999999999</c:v>
                </c:pt>
                <c:pt idx="2667" formatCode="0.00E+00">
                  <c:v>-41.279719999999998</c:v>
                </c:pt>
                <c:pt idx="2668">
                  <c:v>-41.404470000000003</c:v>
                </c:pt>
                <c:pt idx="2669" formatCode="0.00E+00">
                  <c:v>-41.527900000000002</c:v>
                </c:pt>
                <c:pt idx="2670">
                  <c:v>-41.652279999999998</c:v>
                </c:pt>
                <c:pt idx="2671" formatCode="0.00E+00">
                  <c:v>-41.779060000000001</c:v>
                </c:pt>
                <c:pt idx="2672">
                  <c:v>-41.910029999999999</c:v>
                </c:pt>
                <c:pt idx="2673">
                  <c:v>-42.0428</c:v>
                </c:pt>
                <c:pt idx="2674">
                  <c:v>-42.172620000000002</c:v>
                </c:pt>
                <c:pt idx="2675" formatCode="0.00E+00">
                  <c:v>-42.298180000000002</c:v>
                </c:pt>
                <c:pt idx="2676">
                  <c:v>-42.423740000000002</c:v>
                </c:pt>
                <c:pt idx="2677" formatCode="0.00E+00">
                  <c:v>-42.552669999999999</c:v>
                </c:pt>
                <c:pt idx="2678">
                  <c:v>-42.686259999999997</c:v>
                </c:pt>
                <c:pt idx="2679">
                  <c:v>-42.822029999999998</c:v>
                </c:pt>
                <c:pt idx="2680" formatCode="0.00E+00">
                  <c:v>-42.9544</c:v>
                </c:pt>
                <c:pt idx="2681">
                  <c:v>-43.08314</c:v>
                </c:pt>
                <c:pt idx="2682">
                  <c:v>-43.21022</c:v>
                </c:pt>
                <c:pt idx="2683">
                  <c:v>-43.336320000000001</c:v>
                </c:pt>
                <c:pt idx="2684">
                  <c:v>-43.464019999999998</c:v>
                </c:pt>
                <c:pt idx="2685">
                  <c:v>-43.594799999999999</c:v>
                </c:pt>
                <c:pt idx="2686" formatCode="0.00E+00">
                  <c:v>-43.725349999999999</c:v>
                </c:pt>
                <c:pt idx="2687">
                  <c:v>-43.851410000000001</c:v>
                </c:pt>
                <c:pt idx="2688" formatCode="0.00E+00">
                  <c:v>-43.974110000000003</c:v>
                </c:pt>
                <c:pt idx="2689">
                  <c:v>-44.096850000000003</c:v>
                </c:pt>
                <c:pt idx="2690" formatCode="0.00E+00">
                  <c:v>-44.223649999999999</c:v>
                </c:pt>
                <c:pt idx="2691">
                  <c:v>-44.356630000000003</c:v>
                </c:pt>
                <c:pt idx="2692" formatCode="0.00E+00">
                  <c:v>-44.492229999999999</c:v>
                </c:pt>
                <c:pt idx="2693">
                  <c:v>-44.627780000000001</c:v>
                </c:pt>
                <c:pt idx="2694" formatCode="0.00E+00">
                  <c:v>-44.764809999999997</c:v>
                </c:pt>
                <c:pt idx="2695">
                  <c:v>-44.903010000000002</c:v>
                </c:pt>
                <c:pt idx="2696">
                  <c:v>-45.044289999999997</c:v>
                </c:pt>
                <c:pt idx="2697">
                  <c:v>-45.190950000000001</c:v>
                </c:pt>
                <c:pt idx="2698">
                  <c:v>-45.341830000000002</c:v>
                </c:pt>
                <c:pt idx="2699">
                  <c:v>-45.491059999999997</c:v>
                </c:pt>
                <c:pt idx="2700" formatCode="0.00E+00">
                  <c:v>-45.635770000000001</c:v>
                </c:pt>
                <c:pt idx="2701">
                  <c:v>-45.777230000000003</c:v>
                </c:pt>
                <c:pt idx="2702">
                  <c:v>-45.918329999999997</c:v>
                </c:pt>
                <c:pt idx="2703">
                  <c:v>-46.060809999999996</c:v>
                </c:pt>
                <c:pt idx="2704" formatCode="0.00E+00">
                  <c:v>-46.203449999999997</c:v>
                </c:pt>
                <c:pt idx="2705" formatCode="0.00E+00">
                  <c:v>-46.341549999999998</c:v>
                </c:pt>
                <c:pt idx="2706">
                  <c:v>-46.475409999999997</c:v>
                </c:pt>
                <c:pt idx="2707">
                  <c:v>-46.604059999999997</c:v>
                </c:pt>
                <c:pt idx="2708">
                  <c:v>-46.729179999999999</c:v>
                </c:pt>
                <c:pt idx="2709">
                  <c:v>-46.853819999999999</c:v>
                </c:pt>
                <c:pt idx="2710">
                  <c:v>-46.98254</c:v>
                </c:pt>
                <c:pt idx="2711" formatCode="0.00E+00">
                  <c:v>-47.111719999999998</c:v>
                </c:pt>
                <c:pt idx="2712">
                  <c:v>-47.234679999999997</c:v>
                </c:pt>
                <c:pt idx="2713">
                  <c:v>-47.347720000000002</c:v>
                </c:pt>
                <c:pt idx="2714">
                  <c:v>-47.454830000000001</c:v>
                </c:pt>
                <c:pt idx="2715">
                  <c:v>-47.558129999999998</c:v>
                </c:pt>
                <c:pt idx="2716">
                  <c:v>-47.658149999999999</c:v>
                </c:pt>
                <c:pt idx="2717">
                  <c:v>-47.752879999999998</c:v>
                </c:pt>
                <c:pt idx="2718">
                  <c:v>-47.839509999999997</c:v>
                </c:pt>
                <c:pt idx="2719">
                  <c:v>-47.917209999999997</c:v>
                </c:pt>
                <c:pt idx="2720">
                  <c:v>-47.987940000000002</c:v>
                </c:pt>
                <c:pt idx="2721">
                  <c:v>-48.050020000000004</c:v>
                </c:pt>
                <c:pt idx="2722" formatCode="0.00E+00">
                  <c:v>-48.109490000000001</c:v>
                </c:pt>
                <c:pt idx="2723">
                  <c:v>-48.17089</c:v>
                </c:pt>
                <c:pt idx="2724" formatCode="0.00E+00">
                  <c:v>-48.236510000000003</c:v>
                </c:pt>
                <c:pt idx="2725" formatCode="0.00E+00">
                  <c:v>-48.301029999999997</c:v>
                </c:pt>
                <c:pt idx="2726">
                  <c:v>-48.366329999999998</c:v>
                </c:pt>
                <c:pt idx="2727">
                  <c:v>-48.438920000000003</c:v>
                </c:pt>
                <c:pt idx="2728" formatCode="0.00E+00">
                  <c:v>-48.518909999999998</c:v>
                </c:pt>
                <c:pt idx="2729" formatCode="0.00E+00">
                  <c:v>-48.607390000000002</c:v>
                </c:pt>
                <c:pt idx="2730">
                  <c:v>-48.70167</c:v>
                </c:pt>
                <c:pt idx="2731" formatCode="0.00E+00">
                  <c:v>-48.796709999999997</c:v>
                </c:pt>
                <c:pt idx="2732">
                  <c:v>-48.895490000000002</c:v>
                </c:pt>
                <c:pt idx="2733">
                  <c:v>-48.997459999999997</c:v>
                </c:pt>
                <c:pt idx="2734">
                  <c:v>-49.100389999999997</c:v>
                </c:pt>
                <c:pt idx="2735" formatCode="0.00E+00">
                  <c:v>-49.199539999999999</c:v>
                </c:pt>
                <c:pt idx="2736">
                  <c:v>-49.298250000000003</c:v>
                </c:pt>
                <c:pt idx="2737" formatCode="0.00E+00">
                  <c:v>-49.39537</c:v>
                </c:pt>
                <c:pt idx="2738">
                  <c:v>-49.485109999999999</c:v>
                </c:pt>
                <c:pt idx="2739">
                  <c:v>-49.571080000000002</c:v>
                </c:pt>
                <c:pt idx="2740">
                  <c:v>-49.656350000000003</c:v>
                </c:pt>
                <c:pt idx="2741" formatCode="0.00E+00">
                  <c:v>-49.742330000000003</c:v>
                </c:pt>
                <c:pt idx="2742" formatCode="0.00E+00">
                  <c:v>-49.830590000000001</c:v>
                </c:pt>
                <c:pt idx="2743">
                  <c:v>-49.91677</c:v>
                </c:pt>
                <c:pt idx="2744">
                  <c:v>-49.998069999999998</c:v>
                </c:pt>
                <c:pt idx="2745" formatCode="0.00E+00">
                  <c:v>-50.07911</c:v>
                </c:pt>
                <c:pt idx="2746">
                  <c:v>-50.167430000000003</c:v>
                </c:pt>
                <c:pt idx="2747" formatCode="0.00E+00">
                  <c:v>-50.25956</c:v>
                </c:pt>
                <c:pt idx="2748" formatCode="0.00E+00">
                  <c:v>-50.34928</c:v>
                </c:pt>
                <c:pt idx="2749" formatCode="0.00E+00">
                  <c:v>-50.43506</c:v>
                </c:pt>
                <c:pt idx="2750" formatCode="0.00E+00">
                  <c:v>-50.511679999999998</c:v>
                </c:pt>
                <c:pt idx="2751">
                  <c:v>-50.579799999999999</c:v>
                </c:pt>
                <c:pt idx="2752" formatCode="0.00E+00">
                  <c:v>-50.643500000000003</c:v>
                </c:pt>
                <c:pt idx="2753">
                  <c:v>-50.707389999999997</c:v>
                </c:pt>
                <c:pt idx="2754">
                  <c:v>-50.776940000000003</c:v>
                </c:pt>
                <c:pt idx="2755" formatCode="0.00E+00">
                  <c:v>-50.852679999999999</c:v>
                </c:pt>
                <c:pt idx="2756" formatCode="0.00E+00">
                  <c:v>-50.93159</c:v>
                </c:pt>
                <c:pt idx="2757">
                  <c:v>-51.008249999999997</c:v>
                </c:pt>
                <c:pt idx="2758" formatCode="0.00E+00">
                  <c:v>-51.085790000000003</c:v>
                </c:pt>
                <c:pt idx="2759">
                  <c:v>-51.17409</c:v>
                </c:pt>
                <c:pt idx="2760">
                  <c:v>-51.277500000000003</c:v>
                </c:pt>
                <c:pt idx="2761">
                  <c:v>-51.396419999999999</c:v>
                </c:pt>
                <c:pt idx="2762">
                  <c:v>-51.523490000000002</c:v>
                </c:pt>
                <c:pt idx="2763">
                  <c:v>-51.653100000000002</c:v>
                </c:pt>
                <c:pt idx="2764" formatCode="0.00E+00">
                  <c:v>-51.778979999999997</c:v>
                </c:pt>
                <c:pt idx="2765">
                  <c:v>-51.891910000000003</c:v>
                </c:pt>
                <c:pt idx="2766" formatCode="0.00E+00">
                  <c:v>-51.991329999999998</c:v>
                </c:pt>
                <c:pt idx="2767">
                  <c:v>-52.071599999999997</c:v>
                </c:pt>
                <c:pt idx="2768" formatCode="0.00E+00">
                  <c:v>-52.134099999999997</c:v>
                </c:pt>
                <c:pt idx="2769">
                  <c:v>-52.180900000000001</c:v>
                </c:pt>
                <c:pt idx="2770">
                  <c:v>-52.202089999999998</c:v>
                </c:pt>
                <c:pt idx="2771" formatCode="0.00E+00">
                  <c:v>-52.199210000000001</c:v>
                </c:pt>
                <c:pt idx="2772">
                  <c:v>-52.181480000000001</c:v>
                </c:pt>
                <c:pt idx="2773">
                  <c:v>-52.155360000000002</c:v>
                </c:pt>
                <c:pt idx="2774" formatCode="0.00E+00">
                  <c:v>-52.117220000000003</c:v>
                </c:pt>
                <c:pt idx="2775">
                  <c:v>-52.068770000000001</c:v>
                </c:pt>
                <c:pt idx="2776">
                  <c:v>-52.021529999999998</c:v>
                </c:pt>
                <c:pt idx="2777">
                  <c:v>-51.976959999999998</c:v>
                </c:pt>
                <c:pt idx="2778">
                  <c:v>-51.941279999999999</c:v>
                </c:pt>
                <c:pt idx="2779">
                  <c:v>-51.911540000000002</c:v>
                </c:pt>
                <c:pt idx="2780">
                  <c:v>-51.88252</c:v>
                </c:pt>
                <c:pt idx="2781" formatCode="0.00E+00">
                  <c:v>-51.86459</c:v>
                </c:pt>
                <c:pt idx="2782">
                  <c:v>-51.851469999999999</c:v>
                </c:pt>
                <c:pt idx="2783">
                  <c:v>-51.837899999999998</c:v>
                </c:pt>
                <c:pt idx="2784" formatCode="0.00E+00">
                  <c:v>-51.825699999999998</c:v>
                </c:pt>
                <c:pt idx="2785">
                  <c:v>-51.827010000000001</c:v>
                </c:pt>
                <c:pt idx="2786">
                  <c:v>-51.844799999999999</c:v>
                </c:pt>
                <c:pt idx="2787" formatCode="0.00E+00">
                  <c:v>-51.867600000000003</c:v>
                </c:pt>
                <c:pt idx="2788" formatCode="0.00E+00">
                  <c:v>-51.897599999999997</c:v>
                </c:pt>
                <c:pt idx="2789" formatCode="0.00E+00">
                  <c:v>-51.934750000000001</c:v>
                </c:pt>
                <c:pt idx="2790">
                  <c:v>-51.985509999999998</c:v>
                </c:pt>
                <c:pt idx="2791">
                  <c:v>-52.055610000000001</c:v>
                </c:pt>
                <c:pt idx="2792" formatCode="0.00E+00">
                  <c:v>-52.133450000000003</c:v>
                </c:pt>
                <c:pt idx="2793" formatCode="0.00E+00">
                  <c:v>-52.226109999999998</c:v>
                </c:pt>
                <c:pt idx="2794" formatCode="0.00E+00">
                  <c:v>-52.333159999999999</c:v>
                </c:pt>
                <c:pt idx="2795">
                  <c:v>-52.454210000000003</c:v>
                </c:pt>
                <c:pt idx="2796" formatCode="0.00E+00">
                  <c:v>-52.581150000000001</c:v>
                </c:pt>
                <c:pt idx="2797" formatCode="0.00E+00">
                  <c:v>-52.710079999999998</c:v>
                </c:pt>
                <c:pt idx="2798">
                  <c:v>-52.854819999999997</c:v>
                </c:pt>
                <c:pt idx="2799" formatCode="0.00E+00">
                  <c:v>-53.007860000000001</c:v>
                </c:pt>
                <c:pt idx="2800">
                  <c:v>-53.165529999999997</c:v>
                </c:pt>
                <c:pt idx="2801">
                  <c:v>-53.318809999999999</c:v>
                </c:pt>
                <c:pt idx="2802">
                  <c:v>-53.460410000000003</c:v>
                </c:pt>
                <c:pt idx="2803">
                  <c:v>-53.602989999999998</c:v>
                </c:pt>
                <c:pt idx="2804">
                  <c:v>-53.736890000000002</c:v>
                </c:pt>
                <c:pt idx="2805">
                  <c:v>-53.863520000000001</c:v>
                </c:pt>
                <c:pt idx="2806" formatCode="0.00E+00">
                  <c:v>-53.974040000000002</c:v>
                </c:pt>
                <c:pt idx="2807">
                  <c:v>-54.066780000000001</c:v>
                </c:pt>
                <c:pt idx="2808">
                  <c:v>-54.148629999999997</c:v>
                </c:pt>
                <c:pt idx="2809" formatCode="0.00E+00">
                  <c:v>-54.207079999999998</c:v>
                </c:pt>
                <c:pt idx="2810" formatCode="0.00E+00">
                  <c:v>-54.249459999999999</c:v>
                </c:pt>
                <c:pt idx="2811">
                  <c:v>-54.276960000000003</c:v>
                </c:pt>
                <c:pt idx="2812" formatCode="0.00E+00">
                  <c:v>-54.29654</c:v>
                </c:pt>
                <c:pt idx="2813" formatCode="0.00E+00">
                  <c:v>-54.309620000000002</c:v>
                </c:pt>
                <c:pt idx="2814" formatCode="0.00E+00">
                  <c:v>-54.307369999999999</c:v>
                </c:pt>
                <c:pt idx="2815">
                  <c:v>-54.303620000000002</c:v>
                </c:pt>
                <c:pt idx="2816" formatCode="0.00E+00">
                  <c:v>-54.298650000000002</c:v>
                </c:pt>
                <c:pt idx="2817">
                  <c:v>-54.30706</c:v>
                </c:pt>
                <c:pt idx="2818">
                  <c:v>-54.335769999999997</c:v>
                </c:pt>
                <c:pt idx="2819" formatCode="0.00E+00">
                  <c:v>-54.375019999999999</c:v>
                </c:pt>
                <c:pt idx="2820" formatCode="0.00E+00">
                  <c:v>-54.427590000000002</c:v>
                </c:pt>
                <c:pt idx="2821" formatCode="0.00E+00">
                  <c:v>-54.496169999999999</c:v>
                </c:pt>
                <c:pt idx="2822">
                  <c:v>-54.583240000000004</c:v>
                </c:pt>
                <c:pt idx="2823">
                  <c:v>-54.682980000000001</c:v>
                </c:pt>
                <c:pt idx="2824" formatCode="0.00E+00">
                  <c:v>-54.793790000000001</c:v>
                </c:pt>
                <c:pt idx="2825" formatCode="0.00E+00">
                  <c:v>-54.917470000000002</c:v>
                </c:pt>
                <c:pt idx="2826" formatCode="0.00E+00">
                  <c:v>-55.040990000000001</c:v>
                </c:pt>
                <c:pt idx="2827" formatCode="0.00E+00">
                  <c:v>-55.162889999999997</c:v>
                </c:pt>
                <c:pt idx="2828">
                  <c:v>-55.266030000000001</c:v>
                </c:pt>
                <c:pt idx="2829" formatCode="0.00E+00">
                  <c:v>-55.3414</c:v>
                </c:pt>
                <c:pt idx="2830">
                  <c:v>-55.395429999999998</c:v>
                </c:pt>
                <c:pt idx="2831">
                  <c:v>-55.432360000000003</c:v>
                </c:pt>
                <c:pt idx="2832">
                  <c:v>-55.446950000000001</c:v>
                </c:pt>
                <c:pt idx="2833">
                  <c:v>-55.438360000000003</c:v>
                </c:pt>
                <c:pt idx="2834">
                  <c:v>-55.418999999999997</c:v>
                </c:pt>
                <c:pt idx="2835" formatCode="0.00E+00">
                  <c:v>-55.399169999999998</c:v>
                </c:pt>
                <c:pt idx="2836">
                  <c:v>-55.382359999999998</c:v>
                </c:pt>
                <c:pt idx="2837" formatCode="0.00E+00">
                  <c:v>-55.372010000000003</c:v>
                </c:pt>
                <c:pt idx="2838">
                  <c:v>-55.366050000000001</c:v>
                </c:pt>
                <c:pt idx="2839" formatCode="0.00E+00">
                  <c:v>-55.372219999999999</c:v>
                </c:pt>
                <c:pt idx="2840" formatCode="0.00E+00">
                  <c:v>-55.38702</c:v>
                </c:pt>
                <c:pt idx="2841">
                  <c:v>-55.4069</c:v>
                </c:pt>
                <c:pt idx="2842">
                  <c:v>-55.425699999999999</c:v>
                </c:pt>
                <c:pt idx="2843">
                  <c:v>-55.440559999999998</c:v>
                </c:pt>
                <c:pt idx="2844">
                  <c:v>-55.455109999999998</c:v>
                </c:pt>
                <c:pt idx="2845">
                  <c:v>-55.457599999999999</c:v>
                </c:pt>
                <c:pt idx="2846" formatCode="0.00E+00">
                  <c:v>-55.44979</c:v>
                </c:pt>
                <c:pt idx="2847">
                  <c:v>-55.427190000000003</c:v>
                </c:pt>
                <c:pt idx="2848">
                  <c:v>-55.39367</c:v>
                </c:pt>
                <c:pt idx="2849" formatCode="0.00E+00">
                  <c:v>-55.355890000000002</c:v>
                </c:pt>
                <c:pt idx="2850" formatCode="0.00E+00">
                  <c:v>-55.314160000000001</c:v>
                </c:pt>
                <c:pt idx="2851">
                  <c:v>-55.278469999999999</c:v>
                </c:pt>
                <c:pt idx="2852" formatCode="0.00E+00">
                  <c:v>-55.249070000000003</c:v>
                </c:pt>
                <c:pt idx="2853">
                  <c:v>-55.227460000000001</c:v>
                </c:pt>
                <c:pt idx="2854" formatCode="0.00E+00">
                  <c:v>-55.217370000000003</c:v>
                </c:pt>
                <c:pt idx="2855" formatCode="0.00E+00">
                  <c:v>-55.213850000000001</c:v>
                </c:pt>
                <c:pt idx="2856">
                  <c:v>-55.225299999999997</c:v>
                </c:pt>
                <c:pt idx="2857">
                  <c:v>-55.233580000000003</c:v>
                </c:pt>
                <c:pt idx="2858">
                  <c:v>-55.248820000000002</c:v>
                </c:pt>
                <c:pt idx="2859" formatCode="0.00E+00">
                  <c:v>-55.270580000000002</c:v>
                </c:pt>
                <c:pt idx="2860" formatCode="0.00E+00">
                  <c:v>-55.291460000000001</c:v>
                </c:pt>
                <c:pt idx="2861" formatCode="0.00E+00">
                  <c:v>-55.311579999999999</c:v>
                </c:pt>
                <c:pt idx="2862">
                  <c:v>-55.329509999999999</c:v>
                </c:pt>
                <c:pt idx="2863" formatCode="0.00E+00">
                  <c:v>-55.347059999999999</c:v>
                </c:pt>
                <c:pt idx="2864" formatCode="0.00E+00">
                  <c:v>-55.367939999999997</c:v>
                </c:pt>
                <c:pt idx="2865">
                  <c:v>-55.389969999999998</c:v>
                </c:pt>
                <c:pt idx="2866">
                  <c:v>-55.412419999999997</c:v>
                </c:pt>
                <c:pt idx="2867">
                  <c:v>-55.427109999999999</c:v>
                </c:pt>
                <c:pt idx="2868">
                  <c:v>-55.4557</c:v>
                </c:pt>
                <c:pt idx="2869" formatCode="0.00E+00">
                  <c:v>-55.480339999999998</c:v>
                </c:pt>
                <c:pt idx="2870" formatCode="0.00E+00">
                  <c:v>-55.500129999999999</c:v>
                </c:pt>
                <c:pt idx="2871">
                  <c:v>-55.525149999999996</c:v>
                </c:pt>
                <c:pt idx="2872" formatCode="0.00E+00">
                  <c:v>-55.554360000000003</c:v>
                </c:pt>
                <c:pt idx="2873" formatCode="0.00E+00">
                  <c:v>-55.583060000000003</c:v>
                </c:pt>
                <c:pt idx="2874">
                  <c:v>-55.611310000000003</c:v>
                </c:pt>
                <c:pt idx="2875" formatCode="0.00E+00">
                  <c:v>-55.630870000000002</c:v>
                </c:pt>
                <c:pt idx="2876" formatCode="0.00E+00">
                  <c:v>-55.647120000000001</c:v>
                </c:pt>
                <c:pt idx="2877" formatCode="0.00E+00">
                  <c:v>-55.660409999999999</c:v>
                </c:pt>
                <c:pt idx="2878">
                  <c:v>-55.678049999999999</c:v>
                </c:pt>
                <c:pt idx="2879">
                  <c:v>-55.682079999999999</c:v>
                </c:pt>
                <c:pt idx="2880" formatCode="0.00E+00">
                  <c:v>-55.690440000000002</c:v>
                </c:pt>
                <c:pt idx="2881" formatCode="0.00E+00">
                  <c:v>-55.700119999999998</c:v>
                </c:pt>
                <c:pt idx="2882" formatCode="0.00E+00">
                  <c:v>-55.70317</c:v>
                </c:pt>
                <c:pt idx="2883" formatCode="0.00E+00">
                  <c:v>-55.696449999999999</c:v>
                </c:pt>
                <c:pt idx="2884">
                  <c:v>-55.677909999999997</c:v>
                </c:pt>
                <c:pt idx="2885" formatCode="0.00E+00">
                  <c:v>-55.650419999999997</c:v>
                </c:pt>
                <c:pt idx="2886">
                  <c:v>-55.62397</c:v>
                </c:pt>
                <c:pt idx="2887" formatCode="0.00E+00">
                  <c:v>-55.592100000000002</c:v>
                </c:pt>
                <c:pt idx="2888">
                  <c:v>-55.559690000000003</c:v>
                </c:pt>
                <c:pt idx="2889">
                  <c:v>-55.518140000000002</c:v>
                </c:pt>
                <c:pt idx="2890">
                  <c:v>-55.477119999999999</c:v>
                </c:pt>
                <c:pt idx="2891" formatCode="0.00E+00">
                  <c:v>-55.427059999999997</c:v>
                </c:pt>
                <c:pt idx="2892" formatCode="0.00E+00">
                  <c:v>-55.373919999999998</c:v>
                </c:pt>
                <c:pt idx="2893">
                  <c:v>-55.316119999999998</c:v>
                </c:pt>
                <c:pt idx="2894">
                  <c:v>-55.260330000000003</c:v>
                </c:pt>
                <c:pt idx="2895" formatCode="0.00E+00">
                  <c:v>-55.214770000000001</c:v>
                </c:pt>
                <c:pt idx="2896">
                  <c:v>-55.171050000000001</c:v>
                </c:pt>
                <c:pt idx="2897">
                  <c:v>-55.125889999999998</c:v>
                </c:pt>
                <c:pt idx="2898" formatCode="0.00E+00">
                  <c:v>-55.082949999999997</c:v>
                </c:pt>
                <c:pt idx="2899">
                  <c:v>-55.043529999999997</c:v>
                </c:pt>
                <c:pt idx="2900">
                  <c:v>-55.018009999999997</c:v>
                </c:pt>
                <c:pt idx="2901" formatCode="0.00E+00">
                  <c:v>-55.005189999999999</c:v>
                </c:pt>
                <c:pt idx="2902" formatCode="0.00E+00">
                  <c:v>-55.00759</c:v>
                </c:pt>
                <c:pt idx="2903" formatCode="0.00E+00">
                  <c:v>-55.022190000000002</c:v>
                </c:pt>
                <c:pt idx="2904" formatCode="0.00E+00">
                  <c:v>-55.057259999999999</c:v>
                </c:pt>
                <c:pt idx="2905" formatCode="0.00E+00">
                  <c:v>-55.112209999999997</c:v>
                </c:pt>
                <c:pt idx="2906" formatCode="0.00E+00">
                  <c:v>-55.17839</c:v>
                </c:pt>
                <c:pt idx="2907" formatCode="0.00E+00">
                  <c:v>-55.263469999999998</c:v>
                </c:pt>
                <c:pt idx="2908">
                  <c:v>-55.364130000000003</c:v>
                </c:pt>
                <c:pt idx="2909" formatCode="0.00E+00">
                  <c:v>-55.476930000000003</c:v>
                </c:pt>
                <c:pt idx="2910">
                  <c:v>-55.586390000000002</c:v>
                </c:pt>
                <c:pt idx="2911">
                  <c:v>-55.682499999999997</c:v>
                </c:pt>
                <c:pt idx="2912" formatCode="0.00E+00">
                  <c:v>-55.765900000000002</c:v>
                </c:pt>
                <c:pt idx="2913" formatCode="0.00E+00">
                  <c:v>-55.836150000000004</c:v>
                </c:pt>
                <c:pt idx="2914" formatCode="0.00E+00">
                  <c:v>-55.891489999999997</c:v>
                </c:pt>
                <c:pt idx="2915" formatCode="0.00E+00">
                  <c:v>-55.919220000000003</c:v>
                </c:pt>
                <c:pt idx="2916">
                  <c:v>-55.911900000000003</c:v>
                </c:pt>
                <c:pt idx="2917">
                  <c:v>-55.877800000000001</c:v>
                </c:pt>
                <c:pt idx="2918">
                  <c:v>-55.815010000000001</c:v>
                </c:pt>
                <c:pt idx="2919" formatCode="0.00E+00">
                  <c:v>-55.728340000000003</c:v>
                </c:pt>
                <c:pt idx="2920">
                  <c:v>-55.627189999999999</c:v>
                </c:pt>
                <c:pt idx="2921" formatCode="0.00E+00">
                  <c:v>-55.539960000000001</c:v>
                </c:pt>
                <c:pt idx="2922" formatCode="0.00E+00">
                  <c:v>-55.470759999999999</c:v>
                </c:pt>
                <c:pt idx="2923" formatCode="0.00E+00">
                  <c:v>-55.409889999999997</c:v>
                </c:pt>
                <c:pt idx="2924">
                  <c:v>-55.357300000000002</c:v>
                </c:pt>
                <c:pt idx="2925">
                  <c:v>-55.312939999999998</c:v>
                </c:pt>
                <c:pt idx="2926" formatCode="0.00E+00">
                  <c:v>-55.28593</c:v>
                </c:pt>
                <c:pt idx="2927">
                  <c:v>-55.278399999999998</c:v>
                </c:pt>
                <c:pt idx="2928">
                  <c:v>-55.288460000000001</c:v>
                </c:pt>
                <c:pt idx="2929">
                  <c:v>-55.315420000000003</c:v>
                </c:pt>
                <c:pt idx="2930" formatCode="0.00E+00">
                  <c:v>-55.361130000000003</c:v>
                </c:pt>
                <c:pt idx="2931" formatCode="0.00E+00">
                  <c:v>-55.416139999999999</c:v>
                </c:pt>
                <c:pt idx="2932" formatCode="0.00E+00">
                  <c:v>-55.458849999999998</c:v>
                </c:pt>
                <c:pt idx="2933" formatCode="0.00E+00">
                  <c:v>-55.485010000000003</c:v>
                </c:pt>
                <c:pt idx="2934">
                  <c:v>-55.506779999999999</c:v>
                </c:pt>
                <c:pt idx="2935" formatCode="0.00E+00">
                  <c:v>-55.524529999999999</c:v>
                </c:pt>
                <c:pt idx="2936">
                  <c:v>-55.53772</c:v>
                </c:pt>
                <c:pt idx="2937" formatCode="0.00E+00">
                  <c:v>-55.537529999999997</c:v>
                </c:pt>
                <c:pt idx="2938" formatCode="0.00E+00">
                  <c:v>-55.531019999999998</c:v>
                </c:pt>
                <c:pt idx="2939" formatCode="0.00E+00">
                  <c:v>-55.516190000000002</c:v>
                </c:pt>
                <c:pt idx="2940">
                  <c:v>-55.496020000000001</c:v>
                </c:pt>
                <c:pt idx="2941" formatCode="0.00E+00">
                  <c:v>-55.466360000000002</c:v>
                </c:pt>
                <c:pt idx="2942">
                  <c:v>-55.438119999999998</c:v>
                </c:pt>
                <c:pt idx="2943" formatCode="0.00E+00">
                  <c:v>-55.416789999999999</c:v>
                </c:pt>
                <c:pt idx="2944">
                  <c:v>-55.407040000000002</c:v>
                </c:pt>
                <c:pt idx="2945" formatCode="0.00E+00">
                  <c:v>-55.399079999999998</c:v>
                </c:pt>
                <c:pt idx="2946" formatCode="0.00E+00">
                  <c:v>-55.389360000000003</c:v>
                </c:pt>
                <c:pt idx="2947">
                  <c:v>-55.385669999999998</c:v>
                </c:pt>
                <c:pt idx="2948" formatCode="0.00E+00">
                  <c:v>-55.393909999999998</c:v>
                </c:pt>
                <c:pt idx="2949">
                  <c:v>-55.404470000000003</c:v>
                </c:pt>
                <c:pt idx="2950" formatCode="0.00E+00">
                  <c:v>-55.423279999999998</c:v>
                </c:pt>
                <c:pt idx="2951">
                  <c:v>-55.445790000000002</c:v>
                </c:pt>
                <c:pt idx="2952">
                  <c:v>-55.483319999999999</c:v>
                </c:pt>
                <c:pt idx="2953" formatCode="0.00E+00">
                  <c:v>-55.527000000000001</c:v>
                </c:pt>
                <c:pt idx="2954" formatCode="0.00E+00">
                  <c:v>-55.57743</c:v>
                </c:pt>
                <c:pt idx="2955" formatCode="0.00E+00">
                  <c:v>-55.628959999999999</c:v>
                </c:pt>
                <c:pt idx="2956" formatCode="0.00E+00">
                  <c:v>-55.687170000000002</c:v>
                </c:pt>
                <c:pt idx="2957" formatCode="0.00E+00">
                  <c:v>-55.751779999999997</c:v>
                </c:pt>
                <c:pt idx="2958">
                  <c:v>-55.809759999999997</c:v>
                </c:pt>
                <c:pt idx="2959" formatCode="0.00E+00">
                  <c:v>-55.860480000000003</c:v>
                </c:pt>
                <c:pt idx="2960" formatCode="0.00E+00">
                  <c:v>-55.906599999999997</c:v>
                </c:pt>
                <c:pt idx="2961" formatCode="0.00E+00">
                  <c:v>-55.935969999999998</c:v>
                </c:pt>
                <c:pt idx="2962" formatCode="0.00E+00">
                  <c:v>-55.955649999999999</c:v>
                </c:pt>
                <c:pt idx="2963">
                  <c:v>-55.951250000000002</c:v>
                </c:pt>
                <c:pt idx="2964" formatCode="0.00E+00">
                  <c:v>-55.929000000000002</c:v>
                </c:pt>
                <c:pt idx="2965" formatCode="0.00E+00">
                  <c:v>-55.889339999999997</c:v>
                </c:pt>
                <c:pt idx="2966" formatCode="0.00E+00">
                  <c:v>-55.8401</c:v>
                </c:pt>
                <c:pt idx="2967" formatCode="0.00E+00">
                  <c:v>-55.781149999999997</c:v>
                </c:pt>
                <c:pt idx="2968" formatCode="0.00E+00">
                  <c:v>-55.719230000000003</c:v>
                </c:pt>
                <c:pt idx="2969">
                  <c:v>-55.661879999999996</c:v>
                </c:pt>
                <c:pt idx="2970">
                  <c:v>-55.605049999999999</c:v>
                </c:pt>
                <c:pt idx="2971">
                  <c:v>-55.553060000000002</c:v>
                </c:pt>
                <c:pt idx="2972" formatCode="0.00E+00">
                  <c:v>-55.516370000000002</c:v>
                </c:pt>
                <c:pt idx="2973">
                  <c:v>-55.484169999999999</c:v>
                </c:pt>
                <c:pt idx="2974" formatCode="0.00E+00">
                  <c:v>-55.457270000000001</c:v>
                </c:pt>
                <c:pt idx="2975" formatCode="0.00E+00">
                  <c:v>-55.435560000000002</c:v>
                </c:pt>
                <c:pt idx="2976">
                  <c:v>-55.420490000000001</c:v>
                </c:pt>
                <c:pt idx="2977">
                  <c:v>-55.400280000000002</c:v>
                </c:pt>
                <c:pt idx="2978">
                  <c:v>-55.370600000000003</c:v>
                </c:pt>
                <c:pt idx="2979" formatCode="0.00E+00">
                  <c:v>-55.332619999999999</c:v>
                </c:pt>
                <c:pt idx="2980" formatCode="0.00E+00">
                  <c:v>-55.287030000000001</c:v>
                </c:pt>
                <c:pt idx="2981" formatCode="0.00E+00">
                  <c:v>-55.237290000000002</c:v>
                </c:pt>
                <c:pt idx="2982" formatCode="0.00E+00">
                  <c:v>-55.1828</c:v>
                </c:pt>
                <c:pt idx="2983">
                  <c:v>-55.115490000000001</c:v>
                </c:pt>
                <c:pt idx="2984">
                  <c:v>-55.046959999999999</c:v>
                </c:pt>
                <c:pt idx="2985" formatCode="0.00E+00">
                  <c:v>-54.982280000000003</c:v>
                </c:pt>
                <c:pt idx="2986" formatCode="0.00E+00">
                  <c:v>-54.917529999999999</c:v>
                </c:pt>
                <c:pt idx="2987" formatCode="0.00E+00">
                  <c:v>-54.85454</c:v>
                </c:pt>
                <c:pt idx="2988" formatCode="0.00E+00">
                  <c:v>-54.808900000000001</c:v>
                </c:pt>
                <c:pt idx="2989" formatCode="0.00E+00">
                  <c:v>-54.785260000000001</c:v>
                </c:pt>
                <c:pt idx="2990" formatCode="0.00E+00">
                  <c:v>-54.77675</c:v>
                </c:pt>
                <c:pt idx="2991" formatCode="0.00E+00">
                  <c:v>-54.77863</c:v>
                </c:pt>
                <c:pt idx="2992">
                  <c:v>-54.790669999999999</c:v>
                </c:pt>
                <c:pt idx="2993">
                  <c:v>-54.809460000000001</c:v>
                </c:pt>
                <c:pt idx="2994">
                  <c:v>-54.846699999999998</c:v>
                </c:pt>
                <c:pt idx="2995" formatCode="0.00E+00">
                  <c:v>-54.896050000000002</c:v>
                </c:pt>
                <c:pt idx="2996" formatCode="0.00E+00">
                  <c:v>-54.955179999999999</c:v>
                </c:pt>
                <c:pt idx="2997" formatCode="0.00E+00">
                  <c:v>-55.02478</c:v>
                </c:pt>
                <c:pt idx="2998" formatCode="0.00E+00">
                  <c:v>-55.100450000000002</c:v>
                </c:pt>
                <c:pt idx="2999" formatCode="0.00E+00">
                  <c:v>-55.168129999999998</c:v>
                </c:pt>
                <c:pt idx="3000">
                  <c:v>-55.229370000000003</c:v>
                </c:pt>
                <c:pt idx="3001" formatCode="0.00E+00">
                  <c:v>-55.286009999999997</c:v>
                </c:pt>
                <c:pt idx="3002" formatCode="0.00E+00">
                  <c:v>-55.345059999999997</c:v>
                </c:pt>
                <c:pt idx="3003" formatCode="0.00E+00">
                  <c:v>-55.404850000000003</c:v>
                </c:pt>
                <c:pt idx="3004">
                  <c:v>-55.463209999999997</c:v>
                </c:pt>
                <c:pt idx="3005" formatCode="0.00E+00">
                  <c:v>-55.504440000000002</c:v>
                </c:pt>
                <c:pt idx="3006">
                  <c:v>-55.531779999999998</c:v>
                </c:pt>
                <c:pt idx="3007">
                  <c:v>-55.55151</c:v>
                </c:pt>
                <c:pt idx="3008" formatCode="0.00E+00">
                  <c:v>-55.56926</c:v>
                </c:pt>
                <c:pt idx="3009" formatCode="0.00E+00">
                  <c:v>-55.58822</c:v>
                </c:pt>
                <c:pt idx="3010" formatCode="0.00E+00">
                  <c:v>-55.615299999999998</c:v>
                </c:pt>
                <c:pt idx="3011" formatCode="0.00E+00">
                  <c:v>-55.639530000000001</c:v>
                </c:pt>
                <c:pt idx="3012">
                  <c:v>-55.665199999999999</c:v>
                </c:pt>
                <c:pt idx="3013" formatCode="0.00E+00">
                  <c:v>-55.683109999999999</c:v>
                </c:pt>
                <c:pt idx="3014" formatCode="0.00E+00">
                  <c:v>-55.693129999999996</c:v>
                </c:pt>
                <c:pt idx="3015">
                  <c:v>-55.70655</c:v>
                </c:pt>
                <c:pt idx="3016" formatCode="0.00E+00">
                  <c:v>-55.729340000000001</c:v>
                </c:pt>
                <c:pt idx="3017" formatCode="0.00E+00">
                  <c:v>-55.759650000000001</c:v>
                </c:pt>
                <c:pt idx="3018" formatCode="0.00E+00">
                  <c:v>-55.787280000000003</c:v>
                </c:pt>
                <c:pt idx="3019" formatCode="0.00E+00">
                  <c:v>-55.812130000000003</c:v>
                </c:pt>
                <c:pt idx="3020" formatCode="0.00E+00">
                  <c:v>-55.828940000000003</c:v>
                </c:pt>
                <c:pt idx="3021">
                  <c:v>-55.830399999999997</c:v>
                </c:pt>
                <c:pt idx="3022">
                  <c:v>-55.821150000000003</c:v>
                </c:pt>
                <c:pt idx="3023" formatCode="0.00E+00">
                  <c:v>-55.794080000000001</c:v>
                </c:pt>
                <c:pt idx="3024">
                  <c:v>-55.756610000000002</c:v>
                </c:pt>
                <c:pt idx="3025">
                  <c:v>-55.713349999999998</c:v>
                </c:pt>
                <c:pt idx="3026" formatCode="0.00E+00">
                  <c:v>-55.658650000000002</c:v>
                </c:pt>
                <c:pt idx="3027">
                  <c:v>-55.595759999999999</c:v>
                </c:pt>
                <c:pt idx="3028" formatCode="0.00E+00">
                  <c:v>-55.52196</c:v>
                </c:pt>
                <c:pt idx="3029">
                  <c:v>-55.441049999999997</c:v>
                </c:pt>
                <c:pt idx="3030" formatCode="0.00E+00">
                  <c:v>-55.344760000000001</c:v>
                </c:pt>
                <c:pt idx="3031">
                  <c:v>-55.240169999999999</c:v>
                </c:pt>
                <c:pt idx="3032">
                  <c:v>-55.139629999999997</c:v>
                </c:pt>
                <c:pt idx="3033">
                  <c:v>-55.046010000000003</c:v>
                </c:pt>
                <c:pt idx="3034">
                  <c:v>-54.965899999999998</c:v>
                </c:pt>
                <c:pt idx="3035" formatCode="0.00E+00">
                  <c:v>-54.905470000000001</c:v>
                </c:pt>
                <c:pt idx="3036" formatCode="0.00E+00">
                  <c:v>-54.859450000000002</c:v>
                </c:pt>
                <c:pt idx="3037" formatCode="0.00E+00">
                  <c:v>-54.822719999999997</c:v>
                </c:pt>
                <c:pt idx="3038">
                  <c:v>-54.792439999999999</c:v>
                </c:pt>
                <c:pt idx="3039" formatCode="0.00E+00">
                  <c:v>-54.775959999999998</c:v>
                </c:pt>
                <c:pt idx="3040" formatCode="0.00E+00">
                  <c:v>-54.772680000000001</c:v>
                </c:pt>
                <c:pt idx="3041" formatCode="0.00E+00">
                  <c:v>-54.78913</c:v>
                </c:pt>
                <c:pt idx="3042">
                  <c:v>-54.824390000000001</c:v>
                </c:pt>
                <c:pt idx="3043" formatCode="0.00E+00">
                  <c:v>-54.870829999999998</c:v>
                </c:pt>
                <c:pt idx="3044">
                  <c:v>-54.93309</c:v>
                </c:pt>
                <c:pt idx="3045">
                  <c:v>-55.004260000000002</c:v>
                </c:pt>
                <c:pt idx="3046">
                  <c:v>-55.066870000000002</c:v>
                </c:pt>
                <c:pt idx="3047" formatCode="0.00E+00">
                  <c:v>-55.11795</c:v>
                </c:pt>
                <c:pt idx="3048" formatCode="0.00E+00">
                  <c:v>-55.162039999999998</c:v>
                </c:pt>
                <c:pt idx="3049" formatCode="0.00E+00">
                  <c:v>-55.208129999999997</c:v>
                </c:pt>
                <c:pt idx="3050" formatCode="0.00E+00">
                  <c:v>-55.246789999999997</c:v>
                </c:pt>
                <c:pt idx="3051" formatCode="0.00E+00">
                  <c:v>-55.280810000000002</c:v>
                </c:pt>
                <c:pt idx="3052">
                  <c:v>-55.30688</c:v>
                </c:pt>
                <c:pt idx="3053">
                  <c:v>-55.323610000000002</c:v>
                </c:pt>
                <c:pt idx="3054">
                  <c:v>-55.329819999999998</c:v>
                </c:pt>
                <c:pt idx="3055">
                  <c:v>-55.313040000000001</c:v>
                </c:pt>
                <c:pt idx="3056" formatCode="0.00E+00">
                  <c:v>-55.275539999999999</c:v>
                </c:pt>
                <c:pt idx="3057" formatCode="0.00E+00">
                  <c:v>-55.229050000000001</c:v>
                </c:pt>
                <c:pt idx="3058">
                  <c:v>-55.183280000000003</c:v>
                </c:pt>
                <c:pt idx="3059" formatCode="0.00E+00">
                  <c:v>-55.138849999999998</c:v>
                </c:pt>
                <c:pt idx="3060">
                  <c:v>-55.081510000000002</c:v>
                </c:pt>
                <c:pt idx="3061">
                  <c:v>-55.017710000000001</c:v>
                </c:pt>
                <c:pt idx="3062">
                  <c:v>-54.951700000000002</c:v>
                </c:pt>
                <c:pt idx="3063">
                  <c:v>-54.886710000000001</c:v>
                </c:pt>
                <c:pt idx="3064">
                  <c:v>-54.824680000000001</c:v>
                </c:pt>
                <c:pt idx="3065">
                  <c:v>-54.768090000000001</c:v>
                </c:pt>
                <c:pt idx="3066" formatCode="0.00E+00">
                  <c:v>-54.725149999999999</c:v>
                </c:pt>
                <c:pt idx="3067" formatCode="0.00E+00">
                  <c:v>-54.70467</c:v>
                </c:pt>
                <c:pt idx="3068" formatCode="0.00E+00">
                  <c:v>-54.705959999999997</c:v>
                </c:pt>
                <c:pt idx="3069">
                  <c:v>-54.724980000000002</c:v>
                </c:pt>
                <c:pt idx="3070" formatCode="0.00E+00">
                  <c:v>-54.759650000000001</c:v>
                </c:pt>
                <c:pt idx="3071">
                  <c:v>-54.820160000000001</c:v>
                </c:pt>
                <c:pt idx="3072" formatCode="0.00E+00">
                  <c:v>-54.901960000000003</c:v>
                </c:pt>
                <c:pt idx="3073">
                  <c:v>-54.994680000000002</c:v>
                </c:pt>
                <c:pt idx="3074">
                  <c:v>-55.096299999999999</c:v>
                </c:pt>
                <c:pt idx="3075">
                  <c:v>-55.198520000000002</c:v>
                </c:pt>
                <c:pt idx="3076">
                  <c:v>-55.307220000000001</c:v>
                </c:pt>
                <c:pt idx="3077" formatCode="0.00E+00">
                  <c:v>-55.416809999999998</c:v>
                </c:pt>
                <c:pt idx="3078">
                  <c:v>-55.517009999999999</c:v>
                </c:pt>
                <c:pt idx="3079">
                  <c:v>-55.601730000000003</c:v>
                </c:pt>
                <c:pt idx="3080" formatCode="0.00E+00">
                  <c:v>-55.664560000000002</c:v>
                </c:pt>
                <c:pt idx="3081">
                  <c:v>-55.703420000000001</c:v>
                </c:pt>
                <c:pt idx="3082">
                  <c:v>-55.705190000000002</c:v>
                </c:pt>
                <c:pt idx="3083">
                  <c:v>-55.68244</c:v>
                </c:pt>
                <c:pt idx="3084" formatCode="0.00E+00">
                  <c:v>-55.641269999999999</c:v>
                </c:pt>
                <c:pt idx="3085">
                  <c:v>-55.583150000000003</c:v>
                </c:pt>
                <c:pt idx="3086">
                  <c:v>-55.523949999999999</c:v>
                </c:pt>
                <c:pt idx="3087">
                  <c:v>-55.44641</c:v>
                </c:pt>
                <c:pt idx="3088">
                  <c:v>-55.354120000000002</c:v>
                </c:pt>
                <c:pt idx="3089" formatCode="0.00E+00">
                  <c:v>-55.24389</c:v>
                </c:pt>
                <c:pt idx="3090">
                  <c:v>-55.123179999999998</c:v>
                </c:pt>
                <c:pt idx="3091">
                  <c:v>-55.005859999999998</c:v>
                </c:pt>
                <c:pt idx="3092" formatCode="0.00E+00">
                  <c:v>-54.899230000000003</c:v>
                </c:pt>
                <c:pt idx="3093">
                  <c:v>-54.812199999999997</c:v>
                </c:pt>
                <c:pt idx="3094" formatCode="0.00E+00">
                  <c:v>-54.734789999999997</c:v>
                </c:pt>
                <c:pt idx="3095" formatCode="0.00E+00">
                  <c:v>-54.671439999999997</c:v>
                </c:pt>
                <c:pt idx="3096">
                  <c:v>-54.621250000000003</c:v>
                </c:pt>
                <c:pt idx="3097">
                  <c:v>-54.569450000000003</c:v>
                </c:pt>
                <c:pt idx="3098">
                  <c:v>-54.532470000000004</c:v>
                </c:pt>
                <c:pt idx="3099" formatCode="0.00E+00">
                  <c:v>-54.510010000000001</c:v>
                </c:pt>
                <c:pt idx="3100">
                  <c:v>-54.51164</c:v>
                </c:pt>
                <c:pt idx="3101" formatCode="0.00E+00">
                  <c:v>-54.538359999999997</c:v>
                </c:pt>
                <c:pt idx="3102">
                  <c:v>-54.57338</c:v>
                </c:pt>
                <c:pt idx="3103" formatCode="0.00E+00">
                  <c:v>-54.605930000000001</c:v>
                </c:pt>
                <c:pt idx="3104" formatCode="0.00E+00">
                  <c:v>-54.630510000000001</c:v>
                </c:pt>
                <c:pt idx="3105" formatCode="0.00E+00">
                  <c:v>-54.64161</c:v>
                </c:pt>
                <c:pt idx="3106">
                  <c:v>-54.628059999999998</c:v>
                </c:pt>
                <c:pt idx="3107">
                  <c:v>-54.587040000000002</c:v>
                </c:pt>
                <c:pt idx="3108">
                  <c:v>-54.538020000000003</c:v>
                </c:pt>
                <c:pt idx="3109">
                  <c:v>-54.47204</c:v>
                </c:pt>
                <c:pt idx="3110">
                  <c:v>-54.386780000000002</c:v>
                </c:pt>
                <c:pt idx="3111">
                  <c:v>-54.276339999999998</c:v>
                </c:pt>
                <c:pt idx="3112" formatCode="0.00E+00">
                  <c:v>-54.139629999999997</c:v>
                </c:pt>
                <c:pt idx="3113">
                  <c:v>-53.993870000000001</c:v>
                </c:pt>
                <c:pt idx="3114">
                  <c:v>-53.851469999999999</c:v>
                </c:pt>
                <c:pt idx="3115">
                  <c:v>-53.722110000000001</c:v>
                </c:pt>
                <c:pt idx="3116" formatCode="0.00E+00">
                  <c:v>-53.619109999999999</c:v>
                </c:pt>
                <c:pt idx="3117">
                  <c:v>-53.553469999999997</c:v>
                </c:pt>
                <c:pt idx="3118">
                  <c:v>-53.531559999999999</c:v>
                </c:pt>
                <c:pt idx="3119">
                  <c:v>-53.535760000000003</c:v>
                </c:pt>
                <c:pt idx="3120" formatCode="0.00E+00">
                  <c:v>-53.568080000000002</c:v>
                </c:pt>
                <c:pt idx="3121" formatCode="0.00E+00">
                  <c:v>-53.635100000000001</c:v>
                </c:pt>
                <c:pt idx="3122">
                  <c:v>-53.741050000000001</c:v>
                </c:pt>
                <c:pt idx="3123" formatCode="0.00E+00">
                  <c:v>-53.886800000000001</c:v>
                </c:pt>
                <c:pt idx="3124" formatCode="0.00E+00">
                  <c:v>-54.067619999999998</c:v>
                </c:pt>
                <c:pt idx="3125" formatCode="0.00E+00">
                  <c:v>-54.276040000000002</c:v>
                </c:pt>
                <c:pt idx="3126">
                  <c:v>-54.501240000000003</c:v>
                </c:pt>
                <c:pt idx="3127" formatCode="0.00E+00">
                  <c:v>-54.732520000000001</c:v>
                </c:pt>
                <c:pt idx="3128">
                  <c:v>-54.953530000000001</c:v>
                </c:pt>
                <c:pt idx="3129">
                  <c:v>-55.148949999999999</c:v>
                </c:pt>
                <c:pt idx="3130">
                  <c:v>-55.336129999999997</c:v>
                </c:pt>
                <c:pt idx="3131" formatCode="0.00E+00">
                  <c:v>-55.508189999999999</c:v>
                </c:pt>
                <c:pt idx="3132">
                  <c:v>-55.655940000000001</c:v>
                </c:pt>
                <c:pt idx="3133" formatCode="0.00E+00">
                  <c:v>-55.771630000000002</c:v>
                </c:pt>
                <c:pt idx="3134" formatCode="0.00E+00">
                  <c:v>-55.855330000000002</c:v>
                </c:pt>
                <c:pt idx="3135" formatCode="0.00E+00">
                  <c:v>-55.906790000000001</c:v>
                </c:pt>
                <c:pt idx="3136" formatCode="0.00E+00">
                  <c:v>-55.931159999999998</c:v>
                </c:pt>
                <c:pt idx="3137">
                  <c:v>-55.932090000000002</c:v>
                </c:pt>
                <c:pt idx="3138">
                  <c:v>-55.90925</c:v>
                </c:pt>
                <c:pt idx="3139">
                  <c:v>-55.874969999999998</c:v>
                </c:pt>
                <c:pt idx="3140">
                  <c:v>-55.835720000000002</c:v>
                </c:pt>
                <c:pt idx="3141">
                  <c:v>-55.780749999999998</c:v>
                </c:pt>
                <c:pt idx="3142">
                  <c:v>-55.718690000000002</c:v>
                </c:pt>
                <c:pt idx="3143" formatCode="0.00E+00">
                  <c:v>-55.648299999999999</c:v>
                </c:pt>
                <c:pt idx="3144">
                  <c:v>-55.578479999999999</c:v>
                </c:pt>
                <c:pt idx="3145">
                  <c:v>-55.511310000000002</c:v>
                </c:pt>
                <c:pt idx="3146" formatCode="0.00E+00">
                  <c:v>-55.447560000000003</c:v>
                </c:pt>
                <c:pt idx="3147">
                  <c:v>-55.38597</c:v>
                </c:pt>
                <c:pt idx="3148">
                  <c:v>-55.322569999999999</c:v>
                </c:pt>
                <c:pt idx="3149" formatCode="0.00E+00">
                  <c:v>-55.256880000000002</c:v>
                </c:pt>
                <c:pt idx="3150">
                  <c:v>-55.18656</c:v>
                </c:pt>
                <c:pt idx="3151">
                  <c:v>-55.111170000000001</c:v>
                </c:pt>
                <c:pt idx="3152">
                  <c:v>-55.027470000000001</c:v>
                </c:pt>
                <c:pt idx="3153">
                  <c:v>-54.935490000000001</c:v>
                </c:pt>
                <c:pt idx="3154">
                  <c:v>-54.839860000000002</c:v>
                </c:pt>
                <c:pt idx="3155" formatCode="0.00E+00">
                  <c:v>-54.736269999999998</c:v>
                </c:pt>
                <c:pt idx="3156" formatCode="0.00E+00">
                  <c:v>-54.625660000000003</c:v>
                </c:pt>
                <c:pt idx="3157" formatCode="0.00E+00">
                  <c:v>-54.509459999999997</c:v>
                </c:pt>
                <c:pt idx="3158" formatCode="0.00E+00">
                  <c:v>-54.392710000000001</c:v>
                </c:pt>
                <c:pt idx="3159" formatCode="0.00E+00">
                  <c:v>-54.29157</c:v>
                </c:pt>
                <c:pt idx="3160">
                  <c:v>-54.216909999999999</c:v>
                </c:pt>
                <c:pt idx="3161">
                  <c:v>-54.162570000000002</c:v>
                </c:pt>
                <c:pt idx="3162">
                  <c:v>-54.129519999999999</c:v>
                </c:pt>
                <c:pt idx="3163">
                  <c:v>-54.122630000000001</c:v>
                </c:pt>
                <c:pt idx="3164">
                  <c:v>-54.136960000000002</c:v>
                </c:pt>
                <c:pt idx="3165">
                  <c:v>-54.173009999999998</c:v>
                </c:pt>
                <c:pt idx="3166">
                  <c:v>-54.232170000000004</c:v>
                </c:pt>
                <c:pt idx="3167" formatCode="0.00E+00">
                  <c:v>-54.312049999999999</c:v>
                </c:pt>
                <c:pt idx="3168">
                  <c:v>-54.413730000000001</c:v>
                </c:pt>
                <c:pt idx="3169">
                  <c:v>-54.535640000000001</c:v>
                </c:pt>
                <c:pt idx="3170" formatCode="0.00E+00">
                  <c:v>-54.662379999999999</c:v>
                </c:pt>
                <c:pt idx="3171" formatCode="0.00E+00">
                  <c:v>-54.77552</c:v>
                </c:pt>
                <c:pt idx="3172">
                  <c:v>-54.884590000000003</c:v>
                </c:pt>
                <c:pt idx="3173" formatCode="0.00E+00">
                  <c:v>-54.987830000000002</c:v>
                </c:pt>
                <c:pt idx="3174" formatCode="0.00E+00">
                  <c:v>-55.082129999999999</c:v>
                </c:pt>
                <c:pt idx="3175">
                  <c:v>-55.172139999999999</c:v>
                </c:pt>
                <c:pt idx="3176" formatCode="0.00E+00">
                  <c:v>-55.250579999999999</c:v>
                </c:pt>
                <c:pt idx="3177" formatCode="0.00E+00">
                  <c:v>-55.314250000000001</c:v>
                </c:pt>
                <c:pt idx="3178" formatCode="0.00E+00">
                  <c:v>-55.360750000000003</c:v>
                </c:pt>
                <c:pt idx="3179">
                  <c:v>-55.38541</c:v>
                </c:pt>
                <c:pt idx="3180">
                  <c:v>-55.388629999999999</c:v>
                </c:pt>
                <c:pt idx="3181">
                  <c:v>-55.372909999999997</c:v>
                </c:pt>
                <c:pt idx="3182" formatCode="0.00E+00">
                  <c:v>-55.349699999999999</c:v>
                </c:pt>
                <c:pt idx="3183" formatCode="0.00E+00">
                  <c:v>-55.310290000000002</c:v>
                </c:pt>
                <c:pt idx="3184" formatCode="0.00E+00">
                  <c:v>-55.251089999999998</c:v>
                </c:pt>
                <c:pt idx="3185">
                  <c:v>-55.174689999999998</c:v>
                </c:pt>
                <c:pt idx="3186">
                  <c:v>-55.084400000000002</c:v>
                </c:pt>
                <c:pt idx="3187" formatCode="0.00E+00">
                  <c:v>-54.991860000000003</c:v>
                </c:pt>
                <c:pt idx="3188" formatCode="0.00E+00">
                  <c:v>-54.899410000000003</c:v>
                </c:pt>
                <c:pt idx="3189">
                  <c:v>-54.817869999999999</c:v>
                </c:pt>
                <c:pt idx="3190" formatCode="0.00E+00">
                  <c:v>-54.752009999999999</c:v>
                </c:pt>
                <c:pt idx="3191" formatCode="0.00E+00">
                  <c:v>-54.695830000000001</c:v>
                </c:pt>
                <c:pt idx="3192" formatCode="0.00E+00">
                  <c:v>-54.657809999999998</c:v>
                </c:pt>
                <c:pt idx="3193">
                  <c:v>-54.636780000000002</c:v>
                </c:pt>
                <c:pt idx="3194" formatCode="0.00E+00">
                  <c:v>-54.633620000000001</c:v>
                </c:pt>
                <c:pt idx="3195">
                  <c:v>-54.650280000000002</c:v>
                </c:pt>
                <c:pt idx="3196" formatCode="0.00E+00">
                  <c:v>-54.685969999999998</c:v>
                </c:pt>
                <c:pt idx="3197" formatCode="0.00E+00">
                  <c:v>-54.731090000000002</c:v>
                </c:pt>
                <c:pt idx="3198">
                  <c:v>-54.775010000000002</c:v>
                </c:pt>
                <c:pt idx="3199" formatCode="0.00E+00">
                  <c:v>-54.816299999999998</c:v>
                </c:pt>
                <c:pt idx="3200" formatCode="0.00E+00">
                  <c:v>-54.845489999999998</c:v>
                </c:pt>
                <c:pt idx="3201">
                  <c:v>-54.863460000000003</c:v>
                </c:pt>
                <c:pt idx="3202" formatCode="0.00E+00">
                  <c:v>-54.87565</c:v>
                </c:pt>
                <c:pt idx="3203">
                  <c:v>-54.87471</c:v>
                </c:pt>
                <c:pt idx="3204" formatCode="0.00E+00">
                  <c:v>-54.855350000000001</c:v>
                </c:pt>
                <c:pt idx="3205">
                  <c:v>-54.821460000000002</c:v>
                </c:pt>
                <c:pt idx="3206">
                  <c:v>-54.781149999999997</c:v>
                </c:pt>
                <c:pt idx="3207" formatCode="0.00E+00">
                  <c:v>-54.73442</c:v>
                </c:pt>
                <c:pt idx="3208" formatCode="0.00E+00">
                  <c:v>-54.694980000000001</c:v>
                </c:pt>
                <c:pt idx="3209" formatCode="0.00E+00">
                  <c:v>-54.664920000000002</c:v>
                </c:pt>
                <c:pt idx="3210" formatCode="0.00E+00">
                  <c:v>-54.64828</c:v>
                </c:pt>
                <c:pt idx="3211" formatCode="0.00E+00">
                  <c:v>-54.646839999999997</c:v>
                </c:pt>
                <c:pt idx="3212" formatCode="0.00E+00">
                  <c:v>-54.65475</c:v>
                </c:pt>
                <c:pt idx="3213" formatCode="0.00E+00">
                  <c:v>-54.674329999999998</c:v>
                </c:pt>
                <c:pt idx="3214" formatCode="0.00E+00">
                  <c:v>-54.703200000000002</c:v>
                </c:pt>
                <c:pt idx="3215">
                  <c:v>-54.747619999999998</c:v>
                </c:pt>
                <c:pt idx="3216" formatCode="0.00E+00">
                  <c:v>-54.804139999999997</c:v>
                </c:pt>
                <c:pt idx="3217">
                  <c:v>-54.860709999999997</c:v>
                </c:pt>
                <c:pt idx="3218">
                  <c:v>-54.911799999999999</c:v>
                </c:pt>
                <c:pt idx="3219">
                  <c:v>-54.948529999999998</c:v>
                </c:pt>
                <c:pt idx="3220">
                  <c:v>-54.979550000000003</c:v>
                </c:pt>
                <c:pt idx="3221" formatCode="0.00E+00">
                  <c:v>-55.00085</c:v>
                </c:pt>
                <c:pt idx="3222">
                  <c:v>-55.012120000000003</c:v>
                </c:pt>
                <c:pt idx="3223">
                  <c:v>-55.015940000000001</c:v>
                </c:pt>
                <c:pt idx="3224" formatCode="0.00E+00">
                  <c:v>-55.006790000000002</c:v>
                </c:pt>
                <c:pt idx="3225">
                  <c:v>-54.990250000000003</c:v>
                </c:pt>
                <c:pt idx="3226" formatCode="0.00E+00">
                  <c:v>-54.966050000000003</c:v>
                </c:pt>
                <c:pt idx="3227">
                  <c:v>-54.936700000000002</c:v>
                </c:pt>
                <c:pt idx="3228" formatCode="0.00E+00">
                  <c:v>-54.913640000000001</c:v>
                </c:pt>
                <c:pt idx="3229">
                  <c:v>-54.907800000000002</c:v>
                </c:pt>
                <c:pt idx="3230" formatCode="0.00E+00">
                  <c:v>-54.916069999999998</c:v>
                </c:pt>
                <c:pt idx="3231" formatCode="0.00E+00">
                  <c:v>-54.929969999999997</c:v>
                </c:pt>
                <c:pt idx="3232">
                  <c:v>-54.94896</c:v>
                </c:pt>
                <c:pt idx="3233">
                  <c:v>-54.971580000000003</c:v>
                </c:pt>
                <c:pt idx="3234">
                  <c:v>-54.996830000000003</c:v>
                </c:pt>
                <c:pt idx="3235">
                  <c:v>-55.024149999999999</c:v>
                </c:pt>
                <c:pt idx="3236">
                  <c:v>-55.054360000000003</c:v>
                </c:pt>
                <c:pt idx="3237">
                  <c:v>-55.089770000000001</c:v>
                </c:pt>
                <c:pt idx="3238">
                  <c:v>-55.127899999999997</c:v>
                </c:pt>
                <c:pt idx="3239">
                  <c:v>-55.159050000000001</c:v>
                </c:pt>
                <c:pt idx="3240">
                  <c:v>-55.17651</c:v>
                </c:pt>
                <c:pt idx="3241">
                  <c:v>-55.183610000000002</c:v>
                </c:pt>
                <c:pt idx="3242" formatCode="0.00E+00">
                  <c:v>-55.182270000000003</c:v>
                </c:pt>
                <c:pt idx="3243">
                  <c:v>-55.17597</c:v>
                </c:pt>
                <c:pt idx="3244" formatCode="0.00E+00">
                  <c:v>-55.168190000000003</c:v>
                </c:pt>
                <c:pt idx="3245" formatCode="0.00E+00">
                  <c:v>-55.161239999999999</c:v>
                </c:pt>
                <c:pt idx="3246" formatCode="0.00E+00">
                  <c:v>-55.162230000000001</c:v>
                </c:pt>
                <c:pt idx="3247" formatCode="0.00E+00">
                  <c:v>-55.163530000000002</c:v>
                </c:pt>
                <c:pt idx="3248">
                  <c:v>-55.152970000000003</c:v>
                </c:pt>
                <c:pt idx="3249">
                  <c:v>-55.130769999999998</c:v>
                </c:pt>
                <c:pt idx="3250" formatCode="0.00E+00">
                  <c:v>-55.102519999999998</c:v>
                </c:pt>
                <c:pt idx="3251">
                  <c:v>-55.06758</c:v>
                </c:pt>
                <c:pt idx="3252">
                  <c:v>-55.029899999999998</c:v>
                </c:pt>
                <c:pt idx="3253" formatCode="0.00E+00">
                  <c:v>-54.992400000000004</c:v>
                </c:pt>
                <c:pt idx="3254" formatCode="0.00E+00">
                  <c:v>-54.951990000000002</c:v>
                </c:pt>
                <c:pt idx="3255" formatCode="0.00E+00">
                  <c:v>-54.910939999999997</c:v>
                </c:pt>
                <c:pt idx="3256" formatCode="0.00E+00">
                  <c:v>-54.867840000000001</c:v>
                </c:pt>
                <c:pt idx="3257" formatCode="0.00E+00">
                  <c:v>-54.818330000000003</c:v>
                </c:pt>
                <c:pt idx="3258">
                  <c:v>-54.769820000000003</c:v>
                </c:pt>
                <c:pt idx="3259" formatCode="0.00E+00">
                  <c:v>-54.737969999999997</c:v>
                </c:pt>
                <c:pt idx="3260">
                  <c:v>-54.729080000000003</c:v>
                </c:pt>
                <c:pt idx="3261">
                  <c:v>-54.738010000000003</c:v>
                </c:pt>
                <c:pt idx="3262" formatCode="0.00E+00">
                  <c:v>-54.7667</c:v>
                </c:pt>
                <c:pt idx="3263" formatCode="0.00E+00">
                  <c:v>-54.815199999999997</c:v>
                </c:pt>
                <c:pt idx="3264">
                  <c:v>-54.87838</c:v>
                </c:pt>
                <c:pt idx="3265" formatCode="0.00E+00">
                  <c:v>-54.951230000000002</c:v>
                </c:pt>
                <c:pt idx="3266" formatCode="0.00E+00">
                  <c:v>-55.028100000000002</c:v>
                </c:pt>
                <c:pt idx="3267" formatCode="0.00E+00">
                  <c:v>-55.108980000000003</c:v>
                </c:pt>
                <c:pt idx="3268">
                  <c:v>-55.190150000000003</c:v>
                </c:pt>
                <c:pt idx="3269">
                  <c:v>-55.269820000000003</c:v>
                </c:pt>
                <c:pt idx="3270" formatCode="0.00E+00">
                  <c:v>-55.330779999999997</c:v>
                </c:pt>
                <c:pt idx="3271" formatCode="0.00E+00">
                  <c:v>-55.362780000000001</c:v>
                </c:pt>
                <c:pt idx="3272" formatCode="0.00E+00">
                  <c:v>-55.375450000000001</c:v>
                </c:pt>
                <c:pt idx="3273">
                  <c:v>-55.365519999999997</c:v>
                </c:pt>
                <c:pt idx="3274">
                  <c:v>-55.331069999999997</c:v>
                </c:pt>
                <c:pt idx="3275">
                  <c:v>-55.27355</c:v>
                </c:pt>
                <c:pt idx="3276" formatCode="0.00E+00">
                  <c:v>-55.21116</c:v>
                </c:pt>
                <c:pt idx="3277" formatCode="0.00E+00">
                  <c:v>-55.145620000000001</c:v>
                </c:pt>
                <c:pt idx="3278">
                  <c:v>-55.079239999999999</c:v>
                </c:pt>
                <c:pt idx="3279">
                  <c:v>-55.022680000000001</c:v>
                </c:pt>
                <c:pt idx="3280">
                  <c:v>-54.973869999999998</c:v>
                </c:pt>
                <c:pt idx="3281" formatCode="0.00E+00">
                  <c:v>-54.940910000000002</c:v>
                </c:pt>
                <c:pt idx="3282" formatCode="0.00E+00">
                  <c:v>-54.925629999999998</c:v>
                </c:pt>
                <c:pt idx="3283">
                  <c:v>-54.919719999999998</c:v>
                </c:pt>
                <c:pt idx="3284">
                  <c:v>-54.928649999999998</c:v>
                </c:pt>
                <c:pt idx="3285" formatCode="0.00E+00">
                  <c:v>-54.946440000000003</c:v>
                </c:pt>
                <c:pt idx="3286" formatCode="0.00E+00">
                  <c:v>-54.985219999999998</c:v>
                </c:pt>
                <c:pt idx="3287">
                  <c:v>-55.025669999999998</c:v>
                </c:pt>
                <c:pt idx="3288" formatCode="0.00E+00">
                  <c:v>-55.068950000000001</c:v>
                </c:pt>
                <c:pt idx="3289" formatCode="0.00E+00">
                  <c:v>-55.111049999999999</c:v>
                </c:pt>
                <c:pt idx="3290" formatCode="0.00E+00">
                  <c:v>-55.137740000000001</c:v>
                </c:pt>
                <c:pt idx="3291">
                  <c:v>-55.15117</c:v>
                </c:pt>
                <c:pt idx="3292">
                  <c:v>-55.150939999999999</c:v>
                </c:pt>
                <c:pt idx="3293" formatCode="0.00E+00">
                  <c:v>-55.138739999999999</c:v>
                </c:pt>
                <c:pt idx="3294" formatCode="0.00E+00">
                  <c:v>-55.118960000000001</c:v>
                </c:pt>
                <c:pt idx="3295">
                  <c:v>-55.089219999999997</c:v>
                </c:pt>
                <c:pt idx="3296" formatCode="0.00E+00">
                  <c:v>-55.061970000000002</c:v>
                </c:pt>
                <c:pt idx="3297">
                  <c:v>-55.017960000000002</c:v>
                </c:pt>
                <c:pt idx="3298">
                  <c:v>-54.97316</c:v>
                </c:pt>
                <c:pt idx="3299" formatCode="0.00E+00">
                  <c:v>-54.930549999999997</c:v>
                </c:pt>
                <c:pt idx="3300" formatCode="0.00E+00">
                  <c:v>-54.893900000000002</c:v>
                </c:pt>
                <c:pt idx="3301" formatCode="0.00E+00">
                  <c:v>-54.877279999999999</c:v>
                </c:pt>
                <c:pt idx="3302">
                  <c:v>-54.87377</c:v>
                </c:pt>
                <c:pt idx="3303">
                  <c:v>-54.883200000000002</c:v>
                </c:pt>
                <c:pt idx="3304" formatCode="0.00E+00">
                  <c:v>-54.903889999999997</c:v>
                </c:pt>
                <c:pt idx="3305" formatCode="0.00E+00">
                  <c:v>-54.931739999999998</c:v>
                </c:pt>
                <c:pt idx="3306">
                  <c:v>-54.963909999999998</c:v>
                </c:pt>
                <c:pt idx="3307" formatCode="0.00E+00">
                  <c:v>-54.99091</c:v>
                </c:pt>
                <c:pt idx="3308" formatCode="0.00E+00">
                  <c:v>-55.028210000000001</c:v>
                </c:pt>
                <c:pt idx="3309">
                  <c:v>-55.076900000000002</c:v>
                </c:pt>
                <c:pt idx="3310" formatCode="0.00E+00">
                  <c:v>-55.129069999999999</c:v>
                </c:pt>
                <c:pt idx="3311" formatCode="0.00E+00">
                  <c:v>-55.185789999999997</c:v>
                </c:pt>
                <c:pt idx="3312">
                  <c:v>-55.229370000000003</c:v>
                </c:pt>
                <c:pt idx="3313" formatCode="0.00E+00">
                  <c:v>-55.27111</c:v>
                </c:pt>
                <c:pt idx="3314" formatCode="0.00E+00">
                  <c:v>-55.307639999999999</c:v>
                </c:pt>
                <c:pt idx="3315" formatCode="0.00E+00">
                  <c:v>-55.34008</c:v>
                </c:pt>
                <c:pt idx="3316" formatCode="0.00E+00">
                  <c:v>-55.377180000000003</c:v>
                </c:pt>
                <c:pt idx="3317">
                  <c:v>-55.417250000000003</c:v>
                </c:pt>
                <c:pt idx="3318">
                  <c:v>-55.464840000000002</c:v>
                </c:pt>
                <c:pt idx="3319">
                  <c:v>-55.511679999999998</c:v>
                </c:pt>
                <c:pt idx="3320">
                  <c:v>-55.543210000000002</c:v>
                </c:pt>
                <c:pt idx="3321">
                  <c:v>-55.568649999999998</c:v>
                </c:pt>
                <c:pt idx="3322" formatCode="0.00E+00">
                  <c:v>-55.580669999999998</c:v>
                </c:pt>
                <c:pt idx="3323">
                  <c:v>-55.600230000000003</c:v>
                </c:pt>
                <c:pt idx="3324" formatCode="0.00E+00">
                  <c:v>-55.618189999999998</c:v>
                </c:pt>
                <c:pt idx="3325">
                  <c:v>-55.638089999999998</c:v>
                </c:pt>
                <c:pt idx="3326" formatCode="0.00E+00">
                  <c:v>-55.659419999999997</c:v>
                </c:pt>
                <c:pt idx="3327" formatCode="0.00E+00">
                  <c:v>-55.669690000000003</c:v>
                </c:pt>
                <c:pt idx="3328">
                  <c:v>-55.677700000000002</c:v>
                </c:pt>
                <c:pt idx="3329" formatCode="0.00E+00">
                  <c:v>-55.678040000000003</c:v>
                </c:pt>
                <c:pt idx="3330" formatCode="0.00E+00">
                  <c:v>-55.675220000000003</c:v>
                </c:pt>
                <c:pt idx="3331" formatCode="0.00E+00">
                  <c:v>-55.673760000000001</c:v>
                </c:pt>
                <c:pt idx="3332" formatCode="0.00E+00">
                  <c:v>-55.667470000000002</c:v>
                </c:pt>
                <c:pt idx="3333">
                  <c:v>-55.663130000000002</c:v>
                </c:pt>
                <c:pt idx="3334">
                  <c:v>-55.649050000000003</c:v>
                </c:pt>
                <c:pt idx="3335" formatCode="0.00E+00">
                  <c:v>-55.626690000000004</c:v>
                </c:pt>
                <c:pt idx="3336">
                  <c:v>-55.591419999999999</c:v>
                </c:pt>
                <c:pt idx="3337">
                  <c:v>-55.541759999999996</c:v>
                </c:pt>
                <c:pt idx="3338">
                  <c:v>-55.489809999999999</c:v>
                </c:pt>
                <c:pt idx="3339">
                  <c:v>-55.428829999999998</c:v>
                </c:pt>
                <c:pt idx="3340">
                  <c:v>-55.366720000000001</c:v>
                </c:pt>
                <c:pt idx="3341" formatCode="0.00E+00">
                  <c:v>-55.299259999999997</c:v>
                </c:pt>
                <c:pt idx="3342">
                  <c:v>-55.23151</c:v>
                </c:pt>
                <c:pt idx="3343">
                  <c:v>-55.170479999999998</c:v>
                </c:pt>
                <c:pt idx="3344" formatCode="0.00E+00">
                  <c:v>-55.11515</c:v>
                </c:pt>
                <c:pt idx="3345" formatCode="0.00E+00">
                  <c:v>-55.063490000000002</c:v>
                </c:pt>
                <c:pt idx="3346">
                  <c:v>-55.016449999999999</c:v>
                </c:pt>
                <c:pt idx="3347" formatCode="0.00E+00">
                  <c:v>-54.982729999999997</c:v>
                </c:pt>
                <c:pt idx="3348">
                  <c:v>-54.967770000000002</c:v>
                </c:pt>
                <c:pt idx="3349" formatCode="0.00E+00">
                  <c:v>-54.959029999999998</c:v>
                </c:pt>
                <c:pt idx="3350">
                  <c:v>-54.962040000000002</c:v>
                </c:pt>
                <c:pt idx="3351" formatCode="0.00E+00">
                  <c:v>-54.975740000000002</c:v>
                </c:pt>
                <c:pt idx="3352">
                  <c:v>-54.996540000000003</c:v>
                </c:pt>
                <c:pt idx="3353" formatCode="0.00E+00">
                  <c:v>-55.02187</c:v>
                </c:pt>
                <c:pt idx="3354" formatCode="0.00E+00">
                  <c:v>-55.043599999999998</c:v>
                </c:pt>
                <c:pt idx="3355" formatCode="0.00E+00">
                  <c:v>-55.057270000000003</c:v>
                </c:pt>
                <c:pt idx="3356" formatCode="0.00E+00">
                  <c:v>-55.067869999999999</c:v>
                </c:pt>
                <c:pt idx="3357">
                  <c:v>-55.077039999999997</c:v>
                </c:pt>
                <c:pt idx="3358">
                  <c:v>-55.074379999999998</c:v>
                </c:pt>
                <c:pt idx="3359">
                  <c:v>-55.05068</c:v>
                </c:pt>
                <c:pt idx="3360">
                  <c:v>-55.020310000000002</c:v>
                </c:pt>
                <c:pt idx="3361">
                  <c:v>-54.978940000000001</c:v>
                </c:pt>
                <c:pt idx="3362">
                  <c:v>-54.919420000000002</c:v>
                </c:pt>
                <c:pt idx="3363" formatCode="0.00E+00">
                  <c:v>-54.857930000000003</c:v>
                </c:pt>
                <c:pt idx="3364" formatCode="0.00E+00">
                  <c:v>-54.794910000000002</c:v>
                </c:pt>
                <c:pt idx="3365">
                  <c:v>-54.73301</c:v>
                </c:pt>
                <c:pt idx="3366" formatCode="0.00E+00">
                  <c:v>-54.67906</c:v>
                </c:pt>
                <c:pt idx="3367" formatCode="0.00E+00">
                  <c:v>-54.63017</c:v>
                </c:pt>
                <c:pt idx="3368">
                  <c:v>-54.584429999999998</c:v>
                </c:pt>
                <c:pt idx="3369">
                  <c:v>-54.54618</c:v>
                </c:pt>
                <c:pt idx="3370" formatCode="0.00E+00">
                  <c:v>-54.52028</c:v>
                </c:pt>
                <c:pt idx="3371">
                  <c:v>-54.503689999999999</c:v>
                </c:pt>
                <c:pt idx="3372">
                  <c:v>-54.496090000000002</c:v>
                </c:pt>
                <c:pt idx="3373">
                  <c:v>-54.505989999999997</c:v>
                </c:pt>
                <c:pt idx="3374">
                  <c:v>-54.521729999999998</c:v>
                </c:pt>
                <c:pt idx="3375" formatCode="0.00E+00">
                  <c:v>-54.546390000000002</c:v>
                </c:pt>
                <c:pt idx="3376">
                  <c:v>-54.580579999999998</c:v>
                </c:pt>
                <c:pt idx="3377" formatCode="0.00E+00">
                  <c:v>-54.616909999999997</c:v>
                </c:pt>
                <c:pt idx="3378">
                  <c:v>-54.654380000000003</c:v>
                </c:pt>
                <c:pt idx="3379">
                  <c:v>-54.689489999999999</c:v>
                </c:pt>
                <c:pt idx="3380">
                  <c:v>-54.725290000000001</c:v>
                </c:pt>
                <c:pt idx="3381" formatCode="0.00E+00">
                  <c:v>-54.769100000000002</c:v>
                </c:pt>
                <c:pt idx="3382" formatCode="0.00E+00">
                  <c:v>-54.810789999999997</c:v>
                </c:pt>
                <c:pt idx="3383">
                  <c:v>-54.851750000000003</c:v>
                </c:pt>
                <c:pt idx="3384" formatCode="0.00E+00">
                  <c:v>-54.885379999999998</c:v>
                </c:pt>
                <c:pt idx="3385">
                  <c:v>-54.912050000000001</c:v>
                </c:pt>
                <c:pt idx="3386" formatCode="0.00E+00">
                  <c:v>-54.923740000000002</c:v>
                </c:pt>
                <c:pt idx="3387" formatCode="0.00E+00">
                  <c:v>-54.919400000000003</c:v>
                </c:pt>
                <c:pt idx="3388" formatCode="0.00E+00">
                  <c:v>-54.906280000000002</c:v>
                </c:pt>
                <c:pt idx="3389" formatCode="0.00E+00">
                  <c:v>-54.892139999999998</c:v>
                </c:pt>
                <c:pt idx="3390" formatCode="0.00E+00">
                  <c:v>-54.888620000000003</c:v>
                </c:pt>
                <c:pt idx="3391">
                  <c:v>-54.888210000000001</c:v>
                </c:pt>
                <c:pt idx="3392">
                  <c:v>-54.869079999999997</c:v>
                </c:pt>
                <c:pt idx="3393" formatCode="0.00E+00">
                  <c:v>-54.844639999999998</c:v>
                </c:pt>
                <c:pt idx="3394">
                  <c:v>-54.819609999999997</c:v>
                </c:pt>
                <c:pt idx="3395">
                  <c:v>-54.802050000000001</c:v>
                </c:pt>
                <c:pt idx="3396" formatCode="0.00E+00">
                  <c:v>-54.791879999999999</c:v>
                </c:pt>
                <c:pt idx="3397" formatCode="0.00E+00">
                  <c:v>-54.797550000000001</c:v>
                </c:pt>
                <c:pt idx="3398" formatCode="0.00E+00">
                  <c:v>-54.823129999999999</c:v>
                </c:pt>
                <c:pt idx="3399">
                  <c:v>-54.864559999999997</c:v>
                </c:pt>
                <c:pt idx="3400" formatCode="0.00E+00">
                  <c:v>-54.912460000000003</c:v>
                </c:pt>
                <c:pt idx="3401" formatCode="0.00E+00">
                  <c:v>-54.95234</c:v>
                </c:pt>
                <c:pt idx="3402" formatCode="0.00E+00">
                  <c:v>-54.987029999999997</c:v>
                </c:pt>
                <c:pt idx="3403" formatCode="0.00E+00">
                  <c:v>-55.046149999999997</c:v>
                </c:pt>
                <c:pt idx="3404">
                  <c:v>-55.121699999999997</c:v>
                </c:pt>
                <c:pt idx="3405">
                  <c:v>-55.205640000000002</c:v>
                </c:pt>
                <c:pt idx="3406">
                  <c:v>-55.285980000000002</c:v>
                </c:pt>
                <c:pt idx="3407">
                  <c:v>-55.371250000000003</c:v>
                </c:pt>
                <c:pt idx="3408">
                  <c:v>-55.453530000000001</c:v>
                </c:pt>
                <c:pt idx="3409" formatCode="0.00E+00">
                  <c:v>-55.523760000000003</c:v>
                </c:pt>
                <c:pt idx="3410" formatCode="0.00E+00">
                  <c:v>-55.579509999999999</c:v>
                </c:pt>
                <c:pt idx="3411">
                  <c:v>-55.624389999999998</c:v>
                </c:pt>
                <c:pt idx="3412">
                  <c:v>-55.671210000000002</c:v>
                </c:pt>
                <c:pt idx="3413" formatCode="0.00E+00">
                  <c:v>-55.723799999999997</c:v>
                </c:pt>
                <c:pt idx="3414">
                  <c:v>-55.755020000000002</c:v>
                </c:pt>
                <c:pt idx="3415">
                  <c:v>-55.765540000000001</c:v>
                </c:pt>
                <c:pt idx="3416">
                  <c:v>-55.754460000000002</c:v>
                </c:pt>
                <c:pt idx="3417" formatCode="0.00E+00">
                  <c:v>-55.732439999999997</c:v>
                </c:pt>
                <c:pt idx="3418">
                  <c:v>-55.686860000000003</c:v>
                </c:pt>
                <c:pt idx="3419" formatCode="0.00E+00">
                  <c:v>-55.62435</c:v>
                </c:pt>
                <c:pt idx="3420" formatCode="0.00E+00">
                  <c:v>-55.55294</c:v>
                </c:pt>
                <c:pt idx="3421">
                  <c:v>-55.480420000000002</c:v>
                </c:pt>
                <c:pt idx="3422">
                  <c:v>-55.411610000000003</c:v>
                </c:pt>
                <c:pt idx="3423">
                  <c:v>-55.339840000000002</c:v>
                </c:pt>
                <c:pt idx="3424">
                  <c:v>-55.26032</c:v>
                </c:pt>
                <c:pt idx="3425" formatCode="0.00E+00">
                  <c:v>-55.183199999999999</c:v>
                </c:pt>
                <c:pt idx="3426">
                  <c:v>-55.110819999999997</c:v>
                </c:pt>
                <c:pt idx="3427">
                  <c:v>-55.050109999999997</c:v>
                </c:pt>
                <c:pt idx="3428">
                  <c:v>-54.994869999999999</c:v>
                </c:pt>
                <c:pt idx="3429">
                  <c:v>-54.951160000000002</c:v>
                </c:pt>
                <c:pt idx="3430">
                  <c:v>-54.91621</c:v>
                </c:pt>
                <c:pt idx="3431" formatCode="0.00E+00">
                  <c:v>-54.890140000000002</c:v>
                </c:pt>
                <c:pt idx="3432" formatCode="0.00E+00">
                  <c:v>-54.864640000000001</c:v>
                </c:pt>
                <c:pt idx="3433">
                  <c:v>-54.833150000000003</c:v>
                </c:pt>
                <c:pt idx="3434" formatCode="0.00E+00">
                  <c:v>-54.797989999999999</c:v>
                </c:pt>
                <c:pt idx="3435" formatCode="0.00E+00">
                  <c:v>-54.767339999999997</c:v>
                </c:pt>
                <c:pt idx="3436" formatCode="0.00E+00">
                  <c:v>-54.737009999999998</c:v>
                </c:pt>
                <c:pt idx="3437" formatCode="0.00E+00">
                  <c:v>-54.706110000000002</c:v>
                </c:pt>
                <c:pt idx="3438" formatCode="0.00E+00">
                  <c:v>-54.675060000000002</c:v>
                </c:pt>
                <c:pt idx="3439">
                  <c:v>-54.647959999999998</c:v>
                </c:pt>
                <c:pt idx="3440">
                  <c:v>-54.62632</c:v>
                </c:pt>
                <c:pt idx="3441" formatCode="0.00E+00">
                  <c:v>-54.60942</c:v>
                </c:pt>
                <c:pt idx="3442" formatCode="0.00E+00">
                  <c:v>-54.594099999999997</c:v>
                </c:pt>
                <c:pt idx="3443" formatCode="0.00E+00">
                  <c:v>-54.58981</c:v>
                </c:pt>
                <c:pt idx="3444">
                  <c:v>-54.598260000000003</c:v>
                </c:pt>
                <c:pt idx="3445" formatCode="0.00E+00">
                  <c:v>-54.612789999999997</c:v>
                </c:pt>
                <c:pt idx="3446">
                  <c:v>-54.619230000000002</c:v>
                </c:pt>
                <c:pt idx="3447">
                  <c:v>-54.622779999999999</c:v>
                </c:pt>
                <c:pt idx="3448">
                  <c:v>-54.624650000000003</c:v>
                </c:pt>
                <c:pt idx="3449" formatCode="0.00E+00">
                  <c:v>-54.618110000000001</c:v>
                </c:pt>
                <c:pt idx="3450">
                  <c:v>-54.603450000000002</c:v>
                </c:pt>
                <c:pt idx="3451">
                  <c:v>-54.577480000000001</c:v>
                </c:pt>
                <c:pt idx="3452">
                  <c:v>-54.544849999999997</c:v>
                </c:pt>
                <c:pt idx="3453" formatCode="0.00E+00">
                  <c:v>-54.510390000000001</c:v>
                </c:pt>
                <c:pt idx="3454" formatCode="0.00E+00">
                  <c:v>-54.469900000000003</c:v>
                </c:pt>
                <c:pt idx="3455">
                  <c:v>-54.425930000000001</c:v>
                </c:pt>
                <c:pt idx="3456">
                  <c:v>-54.393180000000001</c:v>
                </c:pt>
                <c:pt idx="3457" formatCode="0.00E+00">
                  <c:v>-54.387500000000003</c:v>
                </c:pt>
                <c:pt idx="3458" formatCode="0.00E+00">
                  <c:v>-54.405070000000002</c:v>
                </c:pt>
                <c:pt idx="3459">
                  <c:v>-54.447139999999997</c:v>
                </c:pt>
                <c:pt idx="3460">
                  <c:v>-54.52026</c:v>
                </c:pt>
                <c:pt idx="3461">
                  <c:v>-54.622169999999997</c:v>
                </c:pt>
                <c:pt idx="3462">
                  <c:v>-54.748019999999997</c:v>
                </c:pt>
                <c:pt idx="3463" formatCode="0.00E+00">
                  <c:v>-54.892009999999999</c:v>
                </c:pt>
                <c:pt idx="3464">
                  <c:v>-55.045670000000001</c:v>
                </c:pt>
                <c:pt idx="3465" formatCode="0.00E+00">
                  <c:v>-55.202689999999997</c:v>
                </c:pt>
                <c:pt idx="3466">
                  <c:v>-55.361980000000003</c:v>
                </c:pt>
                <c:pt idx="3467" formatCode="0.00E+00">
                  <c:v>-55.506459999999997</c:v>
                </c:pt>
                <c:pt idx="3468">
                  <c:v>-55.620190000000001</c:v>
                </c:pt>
                <c:pt idx="3469">
                  <c:v>-55.698909999999998</c:v>
                </c:pt>
                <c:pt idx="3470" formatCode="0.00E+00">
                  <c:v>-55.739570000000001</c:v>
                </c:pt>
                <c:pt idx="3471" formatCode="0.00E+00">
                  <c:v>-55.734589999999997</c:v>
                </c:pt>
                <c:pt idx="3472">
                  <c:v>-55.681789999999999</c:v>
                </c:pt>
                <c:pt idx="3473">
                  <c:v>-55.597299999999997</c:v>
                </c:pt>
                <c:pt idx="3474">
                  <c:v>-55.491570000000003</c:v>
                </c:pt>
                <c:pt idx="3475">
                  <c:v>-55.377119999999998</c:v>
                </c:pt>
                <c:pt idx="3476">
                  <c:v>-55.264710000000001</c:v>
                </c:pt>
                <c:pt idx="3477">
                  <c:v>-55.152169999999998</c:v>
                </c:pt>
                <c:pt idx="3478">
                  <c:v>-55.049190000000003</c:v>
                </c:pt>
                <c:pt idx="3479" formatCode="0.00E+00">
                  <c:v>-54.952869999999997</c:v>
                </c:pt>
                <c:pt idx="3480">
                  <c:v>-54.870179999999998</c:v>
                </c:pt>
                <c:pt idx="3481">
                  <c:v>-54.79439</c:v>
                </c:pt>
                <c:pt idx="3482" formatCode="0.00E+00">
                  <c:v>-54.728760000000001</c:v>
                </c:pt>
                <c:pt idx="3483" formatCode="0.00E+00">
                  <c:v>-54.68327</c:v>
                </c:pt>
                <c:pt idx="3484" formatCode="0.00E+00">
                  <c:v>-54.657829999999997</c:v>
                </c:pt>
                <c:pt idx="3485">
                  <c:v>-54.649729999999998</c:v>
                </c:pt>
                <c:pt idx="3486" formatCode="0.00E+00">
                  <c:v>-54.656779999999998</c:v>
                </c:pt>
                <c:pt idx="3487" formatCode="0.00E+00">
                  <c:v>-54.676360000000003</c:v>
                </c:pt>
                <c:pt idx="3488">
                  <c:v>-54.712600000000002</c:v>
                </c:pt>
                <c:pt idx="3489" formatCode="0.00E+00">
                  <c:v>-54.757350000000002</c:v>
                </c:pt>
                <c:pt idx="3490">
                  <c:v>-54.819569999999999</c:v>
                </c:pt>
                <c:pt idx="3491" formatCode="0.00E+00">
                  <c:v>-54.89132</c:v>
                </c:pt>
                <c:pt idx="3492" formatCode="0.00E+00">
                  <c:v>-54.979129999999998</c:v>
                </c:pt>
                <c:pt idx="3493" formatCode="0.00E+00">
                  <c:v>-55.085450000000002</c:v>
                </c:pt>
                <c:pt idx="3494">
                  <c:v>-55.201300000000003</c:v>
                </c:pt>
                <c:pt idx="3495" formatCode="0.00E+00">
                  <c:v>-55.319400000000002</c:v>
                </c:pt>
                <c:pt idx="3496" formatCode="0.00E+00">
                  <c:v>-55.436079999999997</c:v>
                </c:pt>
                <c:pt idx="3497">
                  <c:v>-55.544939999999997</c:v>
                </c:pt>
                <c:pt idx="3498" formatCode="0.00E+00">
                  <c:v>-55.639879999999998</c:v>
                </c:pt>
                <c:pt idx="3499">
                  <c:v>-55.715350000000001</c:v>
                </c:pt>
                <c:pt idx="3500">
                  <c:v>-55.776670000000003</c:v>
                </c:pt>
                <c:pt idx="3501">
                  <c:v>-55.821289999999998</c:v>
                </c:pt>
                <c:pt idx="3502">
                  <c:v>-55.855110000000003</c:v>
                </c:pt>
                <c:pt idx="3503" formatCode="0.00E+00">
                  <c:v>-55.878599999999999</c:v>
                </c:pt>
                <c:pt idx="3504">
                  <c:v>-55.884369999999997</c:v>
                </c:pt>
                <c:pt idx="3505">
                  <c:v>-55.874420000000001</c:v>
                </c:pt>
                <c:pt idx="3506" formatCode="0.00E+00">
                  <c:v>-55.849269999999997</c:v>
                </c:pt>
                <c:pt idx="3507">
                  <c:v>-55.812530000000002</c:v>
                </c:pt>
                <c:pt idx="3508" formatCode="0.00E+00">
                  <c:v>-55.770969999999998</c:v>
                </c:pt>
                <c:pt idx="3509">
                  <c:v>-55.734139999999996</c:v>
                </c:pt>
                <c:pt idx="3510">
                  <c:v>-55.695399999999999</c:v>
                </c:pt>
                <c:pt idx="3511">
                  <c:v>-55.658099999999997</c:v>
                </c:pt>
                <c:pt idx="3512" formatCode="0.00E+00">
                  <c:v>-55.61636</c:v>
                </c:pt>
                <c:pt idx="3513" formatCode="0.00E+00">
                  <c:v>-55.57047</c:v>
                </c:pt>
                <c:pt idx="3514">
                  <c:v>-55.515210000000003</c:v>
                </c:pt>
                <c:pt idx="3515" formatCode="0.00E+00">
                  <c:v>-55.454920000000001</c:v>
                </c:pt>
                <c:pt idx="3516" formatCode="0.00E+00">
                  <c:v>-55.391419999999997</c:v>
                </c:pt>
                <c:pt idx="3517" formatCode="0.00E+00">
                  <c:v>-55.327779999999997</c:v>
                </c:pt>
                <c:pt idx="3518">
                  <c:v>-55.264270000000003</c:v>
                </c:pt>
                <c:pt idx="3519">
                  <c:v>-55.19943</c:v>
                </c:pt>
                <c:pt idx="3520" formatCode="0.00E+00">
                  <c:v>-55.12612</c:v>
                </c:pt>
                <c:pt idx="3521" formatCode="0.00E+00">
                  <c:v>-55.061729999999997</c:v>
                </c:pt>
                <c:pt idx="3522" formatCode="0.00E+00">
                  <c:v>-54.995759999999997</c:v>
                </c:pt>
                <c:pt idx="3523" formatCode="0.00E+00">
                  <c:v>-54.929659999999998</c:v>
                </c:pt>
                <c:pt idx="3524" formatCode="0.00E+00">
                  <c:v>-54.85763</c:v>
                </c:pt>
                <c:pt idx="3525" formatCode="0.00E+00">
                  <c:v>-54.786790000000003</c:v>
                </c:pt>
                <c:pt idx="3526">
                  <c:v>-54.721130000000002</c:v>
                </c:pt>
                <c:pt idx="3527" formatCode="0.00E+00">
                  <c:v>-54.659199999999998</c:v>
                </c:pt>
                <c:pt idx="3528">
                  <c:v>-54.598179999999999</c:v>
                </c:pt>
                <c:pt idx="3529">
                  <c:v>-54.536619999999999</c:v>
                </c:pt>
                <c:pt idx="3530">
                  <c:v>-54.471260000000001</c:v>
                </c:pt>
                <c:pt idx="3531">
                  <c:v>-54.406970000000001</c:v>
                </c:pt>
                <c:pt idx="3532">
                  <c:v>-54.331519999999998</c:v>
                </c:pt>
                <c:pt idx="3533" formatCode="0.00E+00">
                  <c:v>-54.256590000000003</c:v>
                </c:pt>
                <c:pt idx="3534">
                  <c:v>-54.18703</c:v>
                </c:pt>
                <c:pt idx="3535">
                  <c:v>-54.129860000000001</c:v>
                </c:pt>
                <c:pt idx="3536" formatCode="0.00E+00">
                  <c:v>-54.079270000000001</c:v>
                </c:pt>
                <c:pt idx="3537" formatCode="0.00E+00">
                  <c:v>-54.031759999999998</c:v>
                </c:pt>
                <c:pt idx="3538" formatCode="0.00E+00">
                  <c:v>-53.991540000000001</c:v>
                </c:pt>
                <c:pt idx="3539" formatCode="0.00E+00">
                  <c:v>-53.956719999999997</c:v>
                </c:pt>
                <c:pt idx="3540">
                  <c:v>-53.930340000000001</c:v>
                </c:pt>
                <c:pt idx="3541" formatCode="0.00E+00">
                  <c:v>-53.919759999999997</c:v>
                </c:pt>
                <c:pt idx="3542" formatCode="0.00E+00">
                  <c:v>-53.920960000000001</c:v>
                </c:pt>
                <c:pt idx="3543" formatCode="0.00E+00">
                  <c:v>-53.937150000000003</c:v>
                </c:pt>
                <c:pt idx="3544">
                  <c:v>-53.960949999999997</c:v>
                </c:pt>
                <c:pt idx="3545" formatCode="0.00E+00">
                  <c:v>-53.981360000000002</c:v>
                </c:pt>
                <c:pt idx="3546">
                  <c:v>-53.990729999999999</c:v>
                </c:pt>
                <c:pt idx="3547" formatCode="0.00E+00">
                  <c:v>-53.988309999999998</c:v>
                </c:pt>
                <c:pt idx="3548" formatCode="0.00E+00">
                  <c:v>-53.967779999999998</c:v>
                </c:pt>
                <c:pt idx="3549" formatCode="0.00E+00">
                  <c:v>-53.924759999999999</c:v>
                </c:pt>
                <c:pt idx="3550" formatCode="0.00E+00">
                  <c:v>-53.873440000000002</c:v>
                </c:pt>
                <c:pt idx="3551">
                  <c:v>-53.809620000000002</c:v>
                </c:pt>
                <c:pt idx="3552" formatCode="0.00E+00">
                  <c:v>-53.727600000000002</c:v>
                </c:pt>
                <c:pt idx="3553" formatCode="0.00E+00">
                  <c:v>-53.633609999999997</c:v>
                </c:pt>
                <c:pt idx="3554" formatCode="0.00E+00">
                  <c:v>-53.530320000000003</c:v>
                </c:pt>
                <c:pt idx="3555" formatCode="0.00E+00">
                  <c:v>-53.423430000000003</c:v>
                </c:pt>
                <c:pt idx="3556" formatCode="0.00E+00">
                  <c:v>-53.328609999999998</c:v>
                </c:pt>
                <c:pt idx="3557" formatCode="0.00E+00">
                  <c:v>-53.254300000000001</c:v>
                </c:pt>
                <c:pt idx="3558" formatCode="0.00E+00">
                  <c:v>-53.20776</c:v>
                </c:pt>
                <c:pt idx="3559" formatCode="0.00E+00">
                  <c:v>-53.197920000000003</c:v>
                </c:pt>
                <c:pt idx="3560" formatCode="0.00E+00">
                  <c:v>-53.224339999999998</c:v>
                </c:pt>
                <c:pt idx="3561">
                  <c:v>-53.27317</c:v>
                </c:pt>
                <c:pt idx="3562">
                  <c:v>-53.345849999999999</c:v>
                </c:pt>
                <c:pt idx="3563" formatCode="0.00E+00">
                  <c:v>-53.445889999999999</c:v>
                </c:pt>
                <c:pt idx="3564">
                  <c:v>-53.56964</c:v>
                </c:pt>
                <c:pt idx="3565" formatCode="0.00E+00">
                  <c:v>-53.71284</c:v>
                </c:pt>
                <c:pt idx="3566">
                  <c:v>-53.868870000000001</c:v>
                </c:pt>
                <c:pt idx="3567" formatCode="0.00E+00">
                  <c:v>-54.025910000000003</c:v>
                </c:pt>
                <c:pt idx="3568">
                  <c:v>-54.172510000000003</c:v>
                </c:pt>
                <c:pt idx="3569">
                  <c:v>-54.294420000000002</c:v>
                </c:pt>
                <c:pt idx="3570" formatCode="0.00E+00">
                  <c:v>-54.383159999999997</c:v>
                </c:pt>
                <c:pt idx="3571" formatCode="0.00E+00">
                  <c:v>-54.438459999999999</c:v>
                </c:pt>
                <c:pt idx="3572" formatCode="0.00E+00">
                  <c:v>-54.465220000000002</c:v>
                </c:pt>
                <c:pt idx="3573" formatCode="0.00E+00">
                  <c:v>-54.473669999999998</c:v>
                </c:pt>
                <c:pt idx="3574">
                  <c:v>-54.456710000000001</c:v>
                </c:pt>
                <c:pt idx="3575">
                  <c:v>-54.414709999999999</c:v>
                </c:pt>
                <c:pt idx="3576">
                  <c:v>-54.361930000000001</c:v>
                </c:pt>
                <c:pt idx="3577" formatCode="0.00E+00">
                  <c:v>-54.30874</c:v>
                </c:pt>
                <c:pt idx="3578" formatCode="0.00E+00">
                  <c:v>-54.256860000000003</c:v>
                </c:pt>
                <c:pt idx="3579">
                  <c:v>-54.20682</c:v>
                </c:pt>
                <c:pt idx="3580">
                  <c:v>-54.166020000000003</c:v>
                </c:pt>
                <c:pt idx="3581">
                  <c:v>-54.131070000000001</c:v>
                </c:pt>
                <c:pt idx="3582">
                  <c:v>-54.102339999999998</c:v>
                </c:pt>
                <c:pt idx="3583" formatCode="0.00E+00">
                  <c:v>-54.083159999999999</c:v>
                </c:pt>
                <c:pt idx="3584">
                  <c:v>-54.058230000000002</c:v>
                </c:pt>
                <c:pt idx="3585">
                  <c:v>-54.039189999999998</c:v>
                </c:pt>
                <c:pt idx="3586" formatCode="0.00E+00">
                  <c:v>-54.035510000000002</c:v>
                </c:pt>
                <c:pt idx="3587">
                  <c:v>-54.034529999999997</c:v>
                </c:pt>
                <c:pt idx="3588">
                  <c:v>-54.032780000000002</c:v>
                </c:pt>
                <c:pt idx="3589">
                  <c:v>-54.031289999999998</c:v>
                </c:pt>
                <c:pt idx="3590" formatCode="0.00E+00">
                  <c:v>-54.041159999999998</c:v>
                </c:pt>
                <c:pt idx="3591">
                  <c:v>-54.052570000000003</c:v>
                </c:pt>
                <c:pt idx="3592">
                  <c:v>-54.071120000000001</c:v>
                </c:pt>
                <c:pt idx="3593">
                  <c:v>-54.097110000000001</c:v>
                </c:pt>
                <c:pt idx="3594">
                  <c:v>-54.129429999999999</c:v>
                </c:pt>
                <c:pt idx="3595">
                  <c:v>-54.176690000000001</c:v>
                </c:pt>
                <c:pt idx="3596">
                  <c:v>-54.233890000000002</c:v>
                </c:pt>
                <c:pt idx="3597">
                  <c:v>-54.28922</c:v>
                </c:pt>
                <c:pt idx="3598" formatCode="0.00E+00">
                  <c:v>-54.346469999999997</c:v>
                </c:pt>
                <c:pt idx="3599">
                  <c:v>-54.402430000000003</c:v>
                </c:pt>
                <c:pt idx="3600">
                  <c:v>-54.457329999999999</c:v>
                </c:pt>
                <c:pt idx="3601">
                  <c:v>-54.50085</c:v>
                </c:pt>
                <c:pt idx="3602" formatCode="0.00E+00">
                  <c:v>-54.555250000000001</c:v>
                </c:pt>
                <c:pt idx="3603">
                  <c:v>-54.619320000000002</c:v>
                </c:pt>
                <c:pt idx="3604" formatCode="0.00E+00">
                  <c:v>-54.6892</c:v>
                </c:pt>
                <c:pt idx="3605">
                  <c:v>-54.757330000000003</c:v>
                </c:pt>
                <c:pt idx="3606">
                  <c:v>-54.825879999999998</c:v>
                </c:pt>
                <c:pt idx="3607">
                  <c:v>-54.889679999999998</c:v>
                </c:pt>
                <c:pt idx="3608">
                  <c:v>-54.955309999999997</c:v>
                </c:pt>
                <c:pt idx="3609" formatCode="0.00E+00">
                  <c:v>-55.026820000000001</c:v>
                </c:pt>
                <c:pt idx="3610">
                  <c:v>-55.108550000000001</c:v>
                </c:pt>
                <c:pt idx="3611" formatCode="0.00E+00">
                  <c:v>-55.199219999999997</c:v>
                </c:pt>
                <c:pt idx="3612" formatCode="0.00E+00">
                  <c:v>-55.299759999999999</c:v>
                </c:pt>
                <c:pt idx="3613">
                  <c:v>-55.382559999999998</c:v>
                </c:pt>
                <c:pt idx="3614">
                  <c:v>-55.442039999999999</c:v>
                </c:pt>
                <c:pt idx="3615">
                  <c:v>-55.481679999999997</c:v>
                </c:pt>
                <c:pt idx="3616" formatCode="0.00E+00">
                  <c:v>-55.519739999999999</c:v>
                </c:pt>
                <c:pt idx="3617">
                  <c:v>-55.546329999999998</c:v>
                </c:pt>
                <c:pt idx="3618" formatCode="0.00E+00">
                  <c:v>-55.564979999999998</c:v>
                </c:pt>
                <c:pt idx="3619">
                  <c:v>-55.572310000000002</c:v>
                </c:pt>
                <c:pt idx="3620" formatCode="0.00E+00">
                  <c:v>-55.567219999999999</c:v>
                </c:pt>
                <c:pt idx="3621">
                  <c:v>-55.551900000000003</c:v>
                </c:pt>
                <c:pt idx="3622" formatCode="0.00E+00">
                  <c:v>-55.526240000000001</c:v>
                </c:pt>
                <c:pt idx="3623">
                  <c:v>-55.49118</c:v>
                </c:pt>
                <c:pt idx="3624" formatCode="0.00E+00">
                  <c:v>-55.460099999999997</c:v>
                </c:pt>
                <c:pt idx="3625">
                  <c:v>-55.43683</c:v>
                </c:pt>
                <c:pt idx="3626" formatCode="0.00E+00">
                  <c:v>-55.422440000000002</c:v>
                </c:pt>
                <c:pt idx="3627" formatCode="0.00E+00">
                  <c:v>-55.400669999999998</c:v>
                </c:pt>
                <c:pt idx="3628">
                  <c:v>-55.377380000000002</c:v>
                </c:pt>
                <c:pt idx="3629" formatCode="0.00E+00">
                  <c:v>-55.360320000000002</c:v>
                </c:pt>
                <c:pt idx="3630">
                  <c:v>-55.351819999999996</c:v>
                </c:pt>
                <c:pt idx="3631">
                  <c:v>-55.346069999999997</c:v>
                </c:pt>
                <c:pt idx="3632" formatCode="0.00E+00">
                  <c:v>-55.339030000000001</c:v>
                </c:pt>
                <c:pt idx="3633">
                  <c:v>-55.338239999999999</c:v>
                </c:pt>
                <c:pt idx="3634">
                  <c:v>-55.346829999999997</c:v>
                </c:pt>
                <c:pt idx="3635" formatCode="0.00E+00">
                  <c:v>-55.362340000000003</c:v>
                </c:pt>
                <c:pt idx="3636" formatCode="0.00E+00">
                  <c:v>-55.385300000000001</c:v>
                </c:pt>
                <c:pt idx="3637" formatCode="0.00E+00">
                  <c:v>-55.412660000000002</c:v>
                </c:pt>
                <c:pt idx="3638" formatCode="0.00E+00">
                  <c:v>-55.44632</c:v>
                </c:pt>
                <c:pt idx="3639">
                  <c:v>-55.488239999999998</c:v>
                </c:pt>
                <c:pt idx="3640">
                  <c:v>-55.529809999999998</c:v>
                </c:pt>
                <c:pt idx="3641" formatCode="0.00E+00">
                  <c:v>-55.573279999999997</c:v>
                </c:pt>
                <c:pt idx="3642">
                  <c:v>-55.628039999999999</c:v>
                </c:pt>
                <c:pt idx="3643" formatCode="0.00E+00">
                  <c:v>-55.691870000000002</c:v>
                </c:pt>
                <c:pt idx="3644">
                  <c:v>-55.75253</c:v>
                </c:pt>
                <c:pt idx="3645">
                  <c:v>-55.807000000000002</c:v>
                </c:pt>
                <c:pt idx="3646">
                  <c:v>-55.853279999999998</c:v>
                </c:pt>
                <c:pt idx="3647">
                  <c:v>-55.886189999999999</c:v>
                </c:pt>
                <c:pt idx="3648" formatCode="0.00E+00">
                  <c:v>-55.903329999999997</c:v>
                </c:pt>
                <c:pt idx="3649">
                  <c:v>-55.908230000000003</c:v>
                </c:pt>
                <c:pt idx="3650" formatCode="0.00E+00">
                  <c:v>-55.893709999999999</c:v>
                </c:pt>
                <c:pt idx="3651">
                  <c:v>-55.859659999999998</c:v>
                </c:pt>
                <c:pt idx="3652">
                  <c:v>-55.79956</c:v>
                </c:pt>
                <c:pt idx="3653">
                  <c:v>-55.705939999999998</c:v>
                </c:pt>
                <c:pt idx="3654">
                  <c:v>-55.584609999999998</c:v>
                </c:pt>
                <c:pt idx="3655" formatCode="0.00E+00">
                  <c:v>-55.447690000000001</c:v>
                </c:pt>
                <c:pt idx="3656">
                  <c:v>-55.292499999999997</c:v>
                </c:pt>
                <c:pt idx="3657" formatCode="0.00E+00">
                  <c:v>-55.126390000000001</c:v>
                </c:pt>
                <c:pt idx="3658" formatCode="0.00E+00">
                  <c:v>-54.957819999999998</c:v>
                </c:pt>
                <c:pt idx="3659" formatCode="0.00E+00">
                  <c:v>-54.794849999999997</c:v>
                </c:pt>
                <c:pt idx="3660">
                  <c:v>-54.6449</c:v>
                </c:pt>
                <c:pt idx="3661" formatCode="0.00E+00">
                  <c:v>-54.513590000000001</c:v>
                </c:pt>
                <c:pt idx="3662">
                  <c:v>-54.404730000000001</c:v>
                </c:pt>
                <c:pt idx="3663" formatCode="0.00E+00">
                  <c:v>-54.320279999999997</c:v>
                </c:pt>
                <c:pt idx="3664">
                  <c:v>-54.261069999999997</c:v>
                </c:pt>
                <c:pt idx="3665">
                  <c:v>-54.232030000000002</c:v>
                </c:pt>
                <c:pt idx="3666" formatCode="0.00E+00">
                  <c:v>-54.226089999999999</c:v>
                </c:pt>
                <c:pt idx="3667">
                  <c:v>-54.256070000000001</c:v>
                </c:pt>
                <c:pt idx="3668" formatCode="0.00E+00">
                  <c:v>-54.318860000000001</c:v>
                </c:pt>
                <c:pt idx="3669">
                  <c:v>-54.409140000000001</c:v>
                </c:pt>
                <c:pt idx="3670" formatCode="0.00E+00">
                  <c:v>-54.5227</c:v>
                </c:pt>
                <c:pt idx="3671" formatCode="0.00E+00">
                  <c:v>-54.647219999999997</c:v>
                </c:pt>
                <c:pt idx="3672">
                  <c:v>-54.776269999999997</c:v>
                </c:pt>
                <c:pt idx="3673">
                  <c:v>-54.90063</c:v>
                </c:pt>
                <c:pt idx="3674" formatCode="0.00E+00">
                  <c:v>-55.015099999999997</c:v>
                </c:pt>
                <c:pt idx="3675" formatCode="0.00E+00">
                  <c:v>-55.121040000000001</c:v>
                </c:pt>
                <c:pt idx="3676">
                  <c:v>-55.20308</c:v>
                </c:pt>
                <c:pt idx="3677">
                  <c:v>-55.267809999999997</c:v>
                </c:pt>
                <c:pt idx="3678" formatCode="0.00E+00">
                  <c:v>-55.296169999999996</c:v>
                </c:pt>
                <c:pt idx="3679" formatCode="0.00E+00">
                  <c:v>-55.290349999999997</c:v>
                </c:pt>
                <c:pt idx="3680">
                  <c:v>-55.257989999999999</c:v>
                </c:pt>
                <c:pt idx="3681" formatCode="0.00E+00">
                  <c:v>-55.201830000000001</c:v>
                </c:pt>
                <c:pt idx="3682">
                  <c:v>-55.133740000000003</c:v>
                </c:pt>
                <c:pt idx="3683">
                  <c:v>-55.062480000000001</c:v>
                </c:pt>
                <c:pt idx="3684">
                  <c:v>-54.996560000000002</c:v>
                </c:pt>
                <c:pt idx="3685">
                  <c:v>-54.946910000000003</c:v>
                </c:pt>
                <c:pt idx="3686">
                  <c:v>-54.911110000000001</c:v>
                </c:pt>
                <c:pt idx="3687">
                  <c:v>-54.900280000000002</c:v>
                </c:pt>
                <c:pt idx="3688">
                  <c:v>-54.912269999999999</c:v>
                </c:pt>
                <c:pt idx="3689" formatCode="0.00E+00">
                  <c:v>-54.954509999999999</c:v>
                </c:pt>
                <c:pt idx="3690">
                  <c:v>-55.024189999999997</c:v>
                </c:pt>
                <c:pt idx="3691">
                  <c:v>-55.118099999999998</c:v>
                </c:pt>
                <c:pt idx="3692" formatCode="0.00E+00">
                  <c:v>-55.23789</c:v>
                </c:pt>
                <c:pt idx="3693">
                  <c:v>-55.375489999999999</c:v>
                </c:pt>
                <c:pt idx="3694">
                  <c:v>-55.523240000000001</c:v>
                </c:pt>
                <c:pt idx="3695">
                  <c:v>-55.679819999999999</c:v>
                </c:pt>
                <c:pt idx="3696" formatCode="0.00E+00">
                  <c:v>-55.830489999999998</c:v>
                </c:pt>
                <c:pt idx="3697">
                  <c:v>-55.970179999999999</c:v>
                </c:pt>
                <c:pt idx="3698" formatCode="0.00E+00">
                  <c:v>-56.088250000000002</c:v>
                </c:pt>
                <c:pt idx="3699">
                  <c:v>-56.177410000000002</c:v>
                </c:pt>
                <c:pt idx="3700" formatCode="0.00E+00">
                  <c:v>-56.23245</c:v>
                </c:pt>
                <c:pt idx="3701" formatCode="0.00E+00">
                  <c:v>-56.256799999999998</c:v>
                </c:pt>
                <c:pt idx="3702">
                  <c:v>-56.243639999999999</c:v>
                </c:pt>
                <c:pt idx="3703">
                  <c:v>-56.190869999999997</c:v>
                </c:pt>
                <c:pt idx="3704">
                  <c:v>-56.117049999999999</c:v>
                </c:pt>
                <c:pt idx="3705" formatCode="0.00E+00">
                  <c:v>-56.033290000000001</c:v>
                </c:pt>
                <c:pt idx="3706">
                  <c:v>-55.935510000000001</c:v>
                </c:pt>
                <c:pt idx="3707">
                  <c:v>-55.831319999999998</c:v>
                </c:pt>
                <c:pt idx="3708" formatCode="0.00E+00">
                  <c:v>-55.730600000000003</c:v>
                </c:pt>
                <c:pt idx="3709">
                  <c:v>-55.637599999999999</c:v>
                </c:pt>
                <c:pt idx="3710">
                  <c:v>-55.55977</c:v>
                </c:pt>
                <c:pt idx="3711">
                  <c:v>-55.500889999999998</c:v>
                </c:pt>
                <c:pt idx="3712" formatCode="0.00E+00">
                  <c:v>-55.459290000000003</c:v>
                </c:pt>
                <c:pt idx="3713">
                  <c:v>-55.447809999999997</c:v>
                </c:pt>
                <c:pt idx="3714" formatCode="0.00E+00">
                  <c:v>-55.466259999999998</c:v>
                </c:pt>
                <c:pt idx="3715">
                  <c:v>-55.49718</c:v>
                </c:pt>
                <c:pt idx="3716" formatCode="0.00E+00">
                  <c:v>-55.537410000000001</c:v>
                </c:pt>
                <c:pt idx="3717">
                  <c:v>-55.591949999999997</c:v>
                </c:pt>
                <c:pt idx="3718" formatCode="0.00E+00">
                  <c:v>-55.664709999999999</c:v>
                </c:pt>
                <c:pt idx="3719" formatCode="0.00E+00">
                  <c:v>-55.747300000000003</c:v>
                </c:pt>
                <c:pt idx="3720">
                  <c:v>-55.839959999999998</c:v>
                </c:pt>
                <c:pt idx="3721">
                  <c:v>-55.93374</c:v>
                </c:pt>
                <c:pt idx="3722" formatCode="0.00E+00">
                  <c:v>-56.021529999999998</c:v>
                </c:pt>
                <c:pt idx="3723">
                  <c:v>-56.100540000000002</c:v>
                </c:pt>
                <c:pt idx="3724" formatCode="0.00E+00">
                  <c:v>-56.160049999999998</c:v>
                </c:pt>
                <c:pt idx="3725" formatCode="0.00E+00">
                  <c:v>-56.198860000000003</c:v>
                </c:pt>
                <c:pt idx="3726">
                  <c:v>-56.237909999999999</c:v>
                </c:pt>
                <c:pt idx="3727">
                  <c:v>-56.268650000000001</c:v>
                </c:pt>
                <c:pt idx="3728" formatCode="0.00E+00">
                  <c:v>-56.294139999999999</c:v>
                </c:pt>
                <c:pt idx="3729">
                  <c:v>-56.305160000000001</c:v>
                </c:pt>
                <c:pt idx="3730">
                  <c:v>-56.30171</c:v>
                </c:pt>
                <c:pt idx="3731" formatCode="0.00E+00">
                  <c:v>-56.276629999999997</c:v>
                </c:pt>
                <c:pt idx="3732">
                  <c:v>-56.226050000000001</c:v>
                </c:pt>
                <c:pt idx="3733" formatCode="0.00E+00">
                  <c:v>-56.149900000000002</c:v>
                </c:pt>
                <c:pt idx="3734">
                  <c:v>-56.050339999999998</c:v>
                </c:pt>
                <c:pt idx="3735">
                  <c:v>-55.92268</c:v>
                </c:pt>
                <c:pt idx="3736">
                  <c:v>-55.778170000000003</c:v>
                </c:pt>
                <c:pt idx="3737" formatCode="0.00E+00">
                  <c:v>-55.604649999999999</c:v>
                </c:pt>
                <c:pt idx="3738" formatCode="0.00E+00">
                  <c:v>-55.413539999999998</c:v>
                </c:pt>
                <c:pt idx="3739">
                  <c:v>-55.2027</c:v>
                </c:pt>
                <c:pt idx="3740" formatCode="0.00E+00">
                  <c:v>-54.980409999999999</c:v>
                </c:pt>
                <c:pt idx="3741">
                  <c:v>-54.761229999999998</c:v>
                </c:pt>
                <c:pt idx="3742" formatCode="0.00E+00">
                  <c:v>-54.550579999999997</c:v>
                </c:pt>
                <c:pt idx="3743">
                  <c:v>-54.366129999999998</c:v>
                </c:pt>
                <c:pt idx="3744" formatCode="0.00E+00">
                  <c:v>-54.217480000000002</c:v>
                </c:pt>
                <c:pt idx="3745">
                  <c:v>-54.102159999999998</c:v>
                </c:pt>
                <c:pt idx="3746" formatCode="0.00E+00">
                  <c:v>-54.031579999999998</c:v>
                </c:pt>
                <c:pt idx="3747">
                  <c:v>-53.996079999999999</c:v>
                </c:pt>
                <c:pt idx="3748">
                  <c:v>-53.997100000000003</c:v>
                </c:pt>
                <c:pt idx="3749">
                  <c:v>-54.03519</c:v>
                </c:pt>
                <c:pt idx="3750">
                  <c:v>-54.109200000000001</c:v>
                </c:pt>
                <c:pt idx="3751" formatCode="0.00E+00">
                  <c:v>-54.218290000000003</c:v>
                </c:pt>
                <c:pt idx="3752" formatCode="0.00E+00">
                  <c:v>-54.350810000000003</c:v>
                </c:pt>
                <c:pt idx="3753">
                  <c:v>-54.507919999999999</c:v>
                </c:pt>
                <c:pt idx="3754">
                  <c:v>-54.672739999999997</c:v>
                </c:pt>
                <c:pt idx="3755">
                  <c:v>-54.82837</c:v>
                </c:pt>
                <c:pt idx="3756">
                  <c:v>-54.975189999999998</c:v>
                </c:pt>
                <c:pt idx="3757" formatCode="0.00E+00">
                  <c:v>-55.093359999999997</c:v>
                </c:pt>
                <c:pt idx="3758" formatCode="0.00E+00">
                  <c:v>-55.185220000000001</c:v>
                </c:pt>
                <c:pt idx="3759">
                  <c:v>-55.25479</c:v>
                </c:pt>
                <c:pt idx="3760">
                  <c:v>-55.295439999999999</c:v>
                </c:pt>
                <c:pt idx="3761">
                  <c:v>-55.313220000000001</c:v>
                </c:pt>
                <c:pt idx="3762" formatCode="0.00E+00">
                  <c:v>-55.308590000000002</c:v>
                </c:pt>
                <c:pt idx="3763">
                  <c:v>-55.290550000000003</c:v>
                </c:pt>
                <c:pt idx="3764" formatCode="0.00E+00">
                  <c:v>-55.26202</c:v>
                </c:pt>
                <c:pt idx="3765" formatCode="0.00E+00">
                  <c:v>-55.230939999999997</c:v>
                </c:pt>
                <c:pt idx="3766" formatCode="0.00E+00">
                  <c:v>-55.208509999999997</c:v>
                </c:pt>
                <c:pt idx="3767">
                  <c:v>-55.191969999999998</c:v>
                </c:pt>
                <c:pt idx="3768">
                  <c:v>-55.195450000000001</c:v>
                </c:pt>
                <c:pt idx="3769">
                  <c:v>-55.216430000000003</c:v>
                </c:pt>
                <c:pt idx="3770" formatCode="0.00E+00">
                  <c:v>-55.249070000000003</c:v>
                </c:pt>
                <c:pt idx="3771" formatCode="0.00E+00">
                  <c:v>-55.298020000000001</c:v>
                </c:pt>
                <c:pt idx="3772">
                  <c:v>-55.360810000000001</c:v>
                </c:pt>
                <c:pt idx="3773" formatCode="0.00E+00">
                  <c:v>-55.439660000000003</c:v>
                </c:pt>
                <c:pt idx="3774">
                  <c:v>-55.532490000000003</c:v>
                </c:pt>
                <c:pt idx="3775">
                  <c:v>-55.6327</c:v>
                </c:pt>
                <c:pt idx="3776" formatCode="0.00E+00">
                  <c:v>-55.734169999999999</c:v>
                </c:pt>
                <c:pt idx="3777">
                  <c:v>-55.82826</c:v>
                </c:pt>
                <c:pt idx="3778" formatCode="0.00E+00">
                  <c:v>-55.908439999999999</c:v>
                </c:pt>
                <c:pt idx="3779">
                  <c:v>-55.961019999999998</c:v>
                </c:pt>
                <c:pt idx="3780">
                  <c:v>-55.98856</c:v>
                </c:pt>
                <c:pt idx="3781">
                  <c:v>-55.990029999999997</c:v>
                </c:pt>
                <c:pt idx="3782">
                  <c:v>-55.96096</c:v>
                </c:pt>
                <c:pt idx="3783">
                  <c:v>-55.902230000000003</c:v>
                </c:pt>
                <c:pt idx="3784" formatCode="0.00E+00">
                  <c:v>-55.8187</c:v>
                </c:pt>
                <c:pt idx="3785">
                  <c:v>-55.712040000000002</c:v>
                </c:pt>
                <c:pt idx="3786">
                  <c:v>-55.589599999999997</c:v>
                </c:pt>
                <c:pt idx="3787">
                  <c:v>-55.46002</c:v>
                </c:pt>
                <c:pt idx="3788" formatCode="0.00E+00">
                  <c:v>-55.328569999999999</c:v>
                </c:pt>
                <c:pt idx="3789" formatCode="0.00E+00">
                  <c:v>-55.207889999999999</c:v>
                </c:pt>
                <c:pt idx="3790">
                  <c:v>-55.100320000000004</c:v>
                </c:pt>
                <c:pt idx="3791">
                  <c:v>-55.002110000000002</c:v>
                </c:pt>
                <c:pt idx="3792">
                  <c:v>-54.917180000000002</c:v>
                </c:pt>
                <c:pt idx="3793">
                  <c:v>-54.852150000000002</c:v>
                </c:pt>
                <c:pt idx="3794" formatCode="0.00E+00">
                  <c:v>-54.805300000000003</c:v>
                </c:pt>
                <c:pt idx="3795" formatCode="0.00E+00">
                  <c:v>-54.767569999999999</c:v>
                </c:pt>
                <c:pt idx="3796">
                  <c:v>-54.744129999999998</c:v>
                </c:pt>
                <c:pt idx="3797">
                  <c:v>-54.732700000000001</c:v>
                </c:pt>
                <c:pt idx="3798" formatCode="0.00E+00">
                  <c:v>-54.734810000000003</c:v>
                </c:pt>
                <c:pt idx="3799">
                  <c:v>-54.751820000000002</c:v>
                </c:pt>
                <c:pt idx="3800">
                  <c:v>-54.775509999999997</c:v>
                </c:pt>
                <c:pt idx="3801" formatCode="0.00E+00">
                  <c:v>-54.809060000000002</c:v>
                </c:pt>
                <c:pt idx="3802">
                  <c:v>-54.852670000000003</c:v>
                </c:pt>
                <c:pt idx="3803">
                  <c:v>-54.902270000000001</c:v>
                </c:pt>
                <c:pt idx="3804" formatCode="0.00E+00">
                  <c:v>-54.950229999999998</c:v>
                </c:pt>
                <c:pt idx="3805">
                  <c:v>-54.99662</c:v>
                </c:pt>
                <c:pt idx="3806">
                  <c:v>-55.047840000000001</c:v>
                </c:pt>
                <c:pt idx="3807">
                  <c:v>-55.091099999999997</c:v>
                </c:pt>
                <c:pt idx="3808">
                  <c:v>-55.127749999999999</c:v>
                </c:pt>
                <c:pt idx="3809">
                  <c:v>-55.150939999999999</c:v>
                </c:pt>
                <c:pt idx="3810">
                  <c:v>-55.15945</c:v>
                </c:pt>
                <c:pt idx="3811">
                  <c:v>-55.155059999999999</c:v>
                </c:pt>
                <c:pt idx="3812">
                  <c:v>-55.135489999999997</c:v>
                </c:pt>
                <c:pt idx="3813">
                  <c:v>-55.106580000000001</c:v>
                </c:pt>
                <c:pt idx="3814">
                  <c:v>-55.071260000000002</c:v>
                </c:pt>
                <c:pt idx="3815">
                  <c:v>-55.030029999999996</c:v>
                </c:pt>
                <c:pt idx="3816">
                  <c:v>-54.978960000000001</c:v>
                </c:pt>
                <c:pt idx="3817">
                  <c:v>-54.92313</c:v>
                </c:pt>
                <c:pt idx="3818">
                  <c:v>-54.875689999999999</c:v>
                </c:pt>
                <c:pt idx="3819">
                  <c:v>-54.830060000000003</c:v>
                </c:pt>
                <c:pt idx="3820">
                  <c:v>-54.785449999999997</c:v>
                </c:pt>
                <c:pt idx="3821">
                  <c:v>-54.738</c:v>
                </c:pt>
                <c:pt idx="3822">
                  <c:v>-54.689120000000003</c:v>
                </c:pt>
                <c:pt idx="3823">
                  <c:v>-54.638710000000003</c:v>
                </c:pt>
                <c:pt idx="3824">
                  <c:v>-54.584699999999998</c:v>
                </c:pt>
                <c:pt idx="3825" formatCode="0.00E+00">
                  <c:v>-54.528309999999998</c:v>
                </c:pt>
                <c:pt idx="3826">
                  <c:v>-54.472470000000001</c:v>
                </c:pt>
                <c:pt idx="3827">
                  <c:v>-54.431789999999999</c:v>
                </c:pt>
                <c:pt idx="3828">
                  <c:v>-54.397869999999998</c:v>
                </c:pt>
                <c:pt idx="3829">
                  <c:v>-54.364350000000002</c:v>
                </c:pt>
                <c:pt idx="3830">
                  <c:v>-54.342829999999999</c:v>
                </c:pt>
                <c:pt idx="3831">
                  <c:v>-54.345010000000002</c:v>
                </c:pt>
                <c:pt idx="3832">
                  <c:v>-54.374690000000001</c:v>
                </c:pt>
                <c:pt idx="3833">
                  <c:v>-54.429310000000001</c:v>
                </c:pt>
                <c:pt idx="3834">
                  <c:v>-54.50891</c:v>
                </c:pt>
                <c:pt idx="3835">
                  <c:v>-54.604979999999998</c:v>
                </c:pt>
                <c:pt idx="3836">
                  <c:v>-54.71481</c:v>
                </c:pt>
                <c:pt idx="3837">
                  <c:v>-54.83699</c:v>
                </c:pt>
                <c:pt idx="3838">
                  <c:v>-54.949219999999997</c:v>
                </c:pt>
                <c:pt idx="3839">
                  <c:v>-55.054319999999997</c:v>
                </c:pt>
                <c:pt idx="3840" formatCode="0.00E+00">
                  <c:v>-55.151649999999997</c:v>
                </c:pt>
                <c:pt idx="3841">
                  <c:v>-55.230499999999999</c:v>
                </c:pt>
                <c:pt idx="3842">
                  <c:v>-55.266080000000002</c:v>
                </c:pt>
                <c:pt idx="3843">
                  <c:v>-55.259819999999998</c:v>
                </c:pt>
                <c:pt idx="3844">
                  <c:v>-55.218359999999997</c:v>
                </c:pt>
                <c:pt idx="3845">
                  <c:v>-55.140500000000003</c:v>
                </c:pt>
                <c:pt idx="3846">
                  <c:v>-55.043930000000003</c:v>
                </c:pt>
                <c:pt idx="3847">
                  <c:v>-54.933860000000003</c:v>
                </c:pt>
                <c:pt idx="3848">
                  <c:v>-54.815519999999999</c:v>
                </c:pt>
                <c:pt idx="3849">
                  <c:v>-54.707709999999999</c:v>
                </c:pt>
                <c:pt idx="3850">
                  <c:v>-54.607199999999999</c:v>
                </c:pt>
                <c:pt idx="3851">
                  <c:v>-54.52075</c:v>
                </c:pt>
                <c:pt idx="3852">
                  <c:v>-54.446289999999998</c:v>
                </c:pt>
                <c:pt idx="3853">
                  <c:v>-54.400779999999997</c:v>
                </c:pt>
                <c:pt idx="3854">
                  <c:v>-54.374049999999997</c:v>
                </c:pt>
                <c:pt idx="3855">
                  <c:v>-54.362780000000001</c:v>
                </c:pt>
                <c:pt idx="3856">
                  <c:v>-54.376579999999997</c:v>
                </c:pt>
                <c:pt idx="3857">
                  <c:v>-54.413150000000002</c:v>
                </c:pt>
                <c:pt idx="3858">
                  <c:v>-54.46875</c:v>
                </c:pt>
                <c:pt idx="3859">
                  <c:v>-54.5383</c:v>
                </c:pt>
                <c:pt idx="3860">
                  <c:v>-54.611280000000001</c:v>
                </c:pt>
                <c:pt idx="3861">
                  <c:v>-54.692740000000001</c:v>
                </c:pt>
                <c:pt idx="3862">
                  <c:v>-54.770910000000001</c:v>
                </c:pt>
                <c:pt idx="3863">
                  <c:v>-54.848959999999998</c:v>
                </c:pt>
                <c:pt idx="3864">
                  <c:v>-54.917740000000002</c:v>
                </c:pt>
                <c:pt idx="3865">
                  <c:v>-54.988700000000001</c:v>
                </c:pt>
                <c:pt idx="3866">
                  <c:v>-55.05903</c:v>
                </c:pt>
                <c:pt idx="3867">
                  <c:v>-55.11551</c:v>
                </c:pt>
                <c:pt idx="3868">
                  <c:v>-55.150970000000001</c:v>
                </c:pt>
                <c:pt idx="3869">
                  <c:v>-55.166910000000001</c:v>
                </c:pt>
                <c:pt idx="3870">
                  <c:v>-55.169640000000001</c:v>
                </c:pt>
                <c:pt idx="3871">
                  <c:v>-55.164650000000002</c:v>
                </c:pt>
                <c:pt idx="3872">
                  <c:v>-55.146970000000003</c:v>
                </c:pt>
                <c:pt idx="3873">
                  <c:v>-55.125950000000003</c:v>
                </c:pt>
                <c:pt idx="3874">
                  <c:v>-55.10192</c:v>
                </c:pt>
                <c:pt idx="3875">
                  <c:v>-55.073169999999998</c:v>
                </c:pt>
                <c:pt idx="3876">
                  <c:v>-55.034820000000003</c:v>
                </c:pt>
                <c:pt idx="3877">
                  <c:v>-54.985280000000003</c:v>
                </c:pt>
                <c:pt idx="3878">
                  <c:v>-54.9345</c:v>
                </c:pt>
                <c:pt idx="3879">
                  <c:v>-54.884749999999997</c:v>
                </c:pt>
                <c:pt idx="3880">
                  <c:v>-54.842120000000001</c:v>
                </c:pt>
                <c:pt idx="3881">
                  <c:v>-54.803640000000001</c:v>
                </c:pt>
                <c:pt idx="3882">
                  <c:v>-54.770499999999998</c:v>
                </c:pt>
                <c:pt idx="3883">
                  <c:v>-54.74333</c:v>
                </c:pt>
              </c:numCache>
            </c:numRef>
          </c:yVal>
          <c:smooth val="1"/>
          <c:extLst>
            <c:ext xmlns:c16="http://schemas.microsoft.com/office/drawing/2014/chart" uri="{C3380CC4-5D6E-409C-BE32-E72D297353CC}">
              <c16:uniqueId val="{00000000-06B7-4B56-B6DA-AB57E1BA8DA3}"/>
            </c:ext>
          </c:extLst>
        </c:ser>
        <c:dLbls>
          <c:showLegendKey val="0"/>
          <c:showVal val="0"/>
          <c:showCatName val="0"/>
          <c:showSerName val="0"/>
          <c:showPercent val="0"/>
          <c:showBubbleSize val="0"/>
        </c:dLbls>
        <c:axId val="220889680"/>
        <c:axId val="240057728"/>
      </c:scatterChart>
      <c:valAx>
        <c:axId val="220889680"/>
        <c:scaling>
          <c:orientation val="minMax"/>
          <c:max val="2.2999999999999998"/>
          <c:min val="1.6"/>
        </c:scaling>
        <c:delete val="0"/>
        <c:axPos val="b"/>
        <c:title>
          <c:tx>
            <c:rich>
              <a:bodyPr/>
              <a:lstStyle/>
              <a:p>
                <a:pPr>
                  <a:defRPr/>
                </a:pPr>
                <a:r>
                  <a:rPr lang="en-US"/>
                  <a:t>Wavelength</a:t>
                </a:r>
                <a:r>
                  <a:rPr lang="en-US" baseline="0"/>
                  <a:t> (µm)</a:t>
                </a:r>
                <a:endParaRPr lang="en-US"/>
              </a:p>
            </c:rich>
          </c:tx>
          <c:overlay val="0"/>
        </c:title>
        <c:numFmt formatCode="General" sourceLinked="1"/>
        <c:majorTickMark val="out"/>
        <c:minorTickMark val="none"/>
        <c:tickLblPos val="nextTo"/>
        <c:crossAx val="240057728"/>
        <c:crossesAt val="-60"/>
        <c:crossBetween val="midCat"/>
        <c:majorUnit val="0.1"/>
      </c:valAx>
      <c:valAx>
        <c:axId val="240057728"/>
        <c:scaling>
          <c:orientation val="minMax"/>
          <c:max val="-25"/>
          <c:min val="-60"/>
        </c:scaling>
        <c:delete val="0"/>
        <c:axPos val="l"/>
        <c:majorGridlines/>
        <c:title>
          <c:tx>
            <c:rich>
              <a:bodyPr rot="-5400000" vert="horz"/>
              <a:lstStyle/>
              <a:p>
                <a:pPr>
                  <a:defRPr/>
                </a:pPr>
                <a:r>
                  <a:rPr lang="en-US"/>
                  <a:t>Intensity</a:t>
                </a:r>
                <a:r>
                  <a:rPr lang="en-US" baseline="0"/>
                  <a:t> (dB)</a:t>
                </a:r>
                <a:endParaRPr lang="en-US"/>
              </a:p>
            </c:rich>
          </c:tx>
          <c:overlay val="0"/>
        </c:title>
        <c:numFmt formatCode="General" sourceLinked="1"/>
        <c:majorTickMark val="out"/>
        <c:minorTickMark val="none"/>
        <c:tickLblPos val="nextTo"/>
        <c:crossAx val="220889680"/>
        <c:crosses val="autoZero"/>
        <c:crossBetween val="midCat"/>
        <c:majorUnit val="5"/>
        <c:minorUnit val="0.1"/>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t>Shifted Center Wavelength Spectra</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lineMarker"/>
        <c:varyColors val="0"/>
        <c:ser>
          <c:idx val="0"/>
          <c:order val="0"/>
          <c:tx>
            <c:v>1885 nm</c:v>
          </c:tx>
          <c:spPr>
            <a:ln w="19050" cap="rnd">
              <a:solidFill>
                <a:srgbClr val="7030A0"/>
              </a:solidFill>
              <a:round/>
            </a:ln>
            <a:effectLst/>
          </c:spPr>
          <c:marker>
            <c:symbol val="none"/>
          </c:marker>
          <c:xVal>
            <c:numRef>
              <c:f>'Shifted Spectra'!$C$3:$C$12568</c:f>
              <c:numCache>
                <c:formatCode>0.00</c:formatCode>
                <c:ptCount val="12566"/>
                <c:pt idx="0">
                  <c:v>1799.88489</c:v>
                </c:pt>
                <c:pt idx="1">
                  <c:v>1800.04358</c:v>
                </c:pt>
                <c:pt idx="2">
                  <c:v>1800.2023899999999</c:v>
                </c:pt>
                <c:pt idx="3">
                  <c:v>1800.3610799999999</c:v>
                </c:pt>
                <c:pt idx="4">
                  <c:v>1800.5201400000001</c:v>
                </c:pt>
                <c:pt idx="5">
                  <c:v>1800.67896</c:v>
                </c:pt>
                <c:pt idx="6">
                  <c:v>1800.8377700000001</c:v>
                </c:pt>
                <c:pt idx="7">
                  <c:v>1800.9966999999999</c:v>
                </c:pt>
                <c:pt idx="8">
                  <c:v>1801.15552</c:v>
                </c:pt>
                <c:pt idx="9">
                  <c:v>1801.3144500000001</c:v>
                </c:pt>
                <c:pt idx="10">
                  <c:v>1801.47351</c:v>
                </c:pt>
                <c:pt idx="11">
                  <c:v>1801.6324500000001</c:v>
                </c:pt>
                <c:pt idx="12">
                  <c:v>1801.7915</c:v>
                </c:pt>
                <c:pt idx="13">
                  <c:v>1801.95056</c:v>
                </c:pt>
                <c:pt idx="14">
                  <c:v>1802.1096199999999</c:v>
                </c:pt>
                <c:pt idx="15">
                  <c:v>1802.2686799999999</c:v>
                </c:pt>
                <c:pt idx="16">
                  <c:v>1802.42786</c:v>
                </c:pt>
                <c:pt idx="17">
                  <c:v>1802.5870399999999</c:v>
                </c:pt>
                <c:pt idx="18">
                  <c:v>1802.74622</c:v>
                </c:pt>
                <c:pt idx="19">
                  <c:v>1802.9054000000001</c:v>
                </c:pt>
                <c:pt idx="20">
                  <c:v>1803.0646999999999</c:v>
                </c:pt>
                <c:pt idx="21">
                  <c:v>1803.22388</c:v>
                </c:pt>
                <c:pt idx="22">
                  <c:v>1803.38318</c:v>
                </c:pt>
                <c:pt idx="23">
                  <c:v>1803.5426</c:v>
                </c:pt>
                <c:pt idx="24">
                  <c:v>1803.7020299999999</c:v>
                </c:pt>
                <c:pt idx="25">
                  <c:v>1803.8614500000001</c:v>
                </c:pt>
                <c:pt idx="26">
                  <c:v>1804.0208700000001</c:v>
                </c:pt>
                <c:pt idx="27">
                  <c:v>1804.1803</c:v>
                </c:pt>
                <c:pt idx="28">
                  <c:v>1804.3397199999999</c:v>
                </c:pt>
                <c:pt idx="29">
                  <c:v>1804.49927</c:v>
                </c:pt>
                <c:pt idx="30">
                  <c:v>1804.6588099999999</c:v>
                </c:pt>
                <c:pt idx="31">
                  <c:v>1804.81836</c:v>
                </c:pt>
                <c:pt idx="32">
                  <c:v>1804.9779100000001</c:v>
                </c:pt>
                <c:pt idx="33">
                  <c:v>1805.1375700000001</c:v>
                </c:pt>
                <c:pt idx="34">
                  <c:v>1805.2972400000001</c:v>
                </c:pt>
                <c:pt idx="35">
                  <c:v>1805.4569100000001</c:v>
                </c:pt>
                <c:pt idx="36">
                  <c:v>1805.6165800000001</c:v>
                </c:pt>
                <c:pt idx="37">
                  <c:v>1805.7762499999999</c:v>
                </c:pt>
                <c:pt idx="38">
                  <c:v>1805.93604</c:v>
                </c:pt>
                <c:pt idx="39">
                  <c:v>1806.09583</c:v>
                </c:pt>
                <c:pt idx="40">
                  <c:v>1806.2556199999999</c:v>
                </c:pt>
                <c:pt idx="41">
                  <c:v>1806.41553</c:v>
                </c:pt>
                <c:pt idx="42">
                  <c:v>1806.5753199999999</c:v>
                </c:pt>
                <c:pt idx="43">
                  <c:v>1806.73523</c:v>
                </c:pt>
                <c:pt idx="44">
                  <c:v>1806.89526</c:v>
                </c:pt>
                <c:pt idx="45">
                  <c:v>1807.0553</c:v>
                </c:pt>
                <c:pt idx="46">
                  <c:v>1807.2152100000001</c:v>
                </c:pt>
                <c:pt idx="47">
                  <c:v>1807.3752400000001</c:v>
                </c:pt>
                <c:pt idx="48">
                  <c:v>1807.5352800000001</c:v>
                </c:pt>
                <c:pt idx="49">
                  <c:v>1807.6953100000001</c:v>
                </c:pt>
                <c:pt idx="50">
                  <c:v>1807.85547</c:v>
                </c:pt>
                <c:pt idx="51">
                  <c:v>1808.0156300000001</c:v>
                </c:pt>
                <c:pt idx="52">
                  <c:v>1808.1756600000001</c:v>
                </c:pt>
                <c:pt idx="53">
                  <c:v>1808.3359399999999</c:v>
                </c:pt>
                <c:pt idx="54">
                  <c:v>1808.4960900000001</c:v>
                </c:pt>
                <c:pt idx="55">
                  <c:v>1808.6563699999999</c:v>
                </c:pt>
                <c:pt idx="56">
                  <c:v>1808.81665</c:v>
                </c:pt>
                <c:pt idx="57">
                  <c:v>1808.97693</c:v>
                </c:pt>
                <c:pt idx="58">
                  <c:v>1809.1372100000001</c:v>
                </c:pt>
                <c:pt idx="59">
                  <c:v>1809.2976100000001</c:v>
                </c:pt>
                <c:pt idx="60">
                  <c:v>1809.4578899999999</c:v>
                </c:pt>
                <c:pt idx="61">
                  <c:v>1809.6182899999999</c:v>
                </c:pt>
                <c:pt idx="62">
                  <c:v>1809.77881</c:v>
                </c:pt>
                <c:pt idx="63">
                  <c:v>1809.93921</c:v>
                </c:pt>
                <c:pt idx="64">
                  <c:v>1810.0997299999999</c:v>
                </c:pt>
                <c:pt idx="65">
                  <c:v>1810.2603799999999</c:v>
                </c:pt>
                <c:pt idx="66">
                  <c:v>1810.4209000000001</c:v>
                </c:pt>
                <c:pt idx="67">
                  <c:v>1810.5815399999999</c:v>
                </c:pt>
                <c:pt idx="68">
                  <c:v>1810.7421899999999</c:v>
                </c:pt>
                <c:pt idx="69">
                  <c:v>1810.9027100000001</c:v>
                </c:pt>
                <c:pt idx="70">
                  <c:v>1811.06348</c:v>
                </c:pt>
                <c:pt idx="71">
                  <c:v>1811.2241200000001</c:v>
                </c:pt>
                <c:pt idx="72">
                  <c:v>1811.38489</c:v>
                </c:pt>
                <c:pt idx="73">
                  <c:v>1811.5455300000001</c:v>
                </c:pt>
                <c:pt idx="74">
                  <c:v>1811.7063000000001</c:v>
                </c:pt>
                <c:pt idx="75">
                  <c:v>1811.8671899999999</c:v>
                </c:pt>
                <c:pt idx="76">
                  <c:v>1812.0279499999999</c:v>
                </c:pt>
                <c:pt idx="77">
                  <c:v>1812.18884</c:v>
                </c:pt>
                <c:pt idx="78">
                  <c:v>1812.3497299999999</c:v>
                </c:pt>
                <c:pt idx="79">
                  <c:v>1812.51062</c:v>
                </c:pt>
                <c:pt idx="80">
                  <c:v>1812.6716300000001</c:v>
                </c:pt>
                <c:pt idx="81">
                  <c:v>1812.8325199999999</c:v>
                </c:pt>
                <c:pt idx="82">
                  <c:v>1812.99353</c:v>
                </c:pt>
                <c:pt idx="83">
                  <c:v>1813.1546599999999</c:v>
                </c:pt>
                <c:pt idx="84">
                  <c:v>1813.31567</c:v>
                </c:pt>
                <c:pt idx="85">
                  <c:v>1813.47693</c:v>
                </c:pt>
                <c:pt idx="86">
                  <c:v>1813.63806</c:v>
                </c:pt>
                <c:pt idx="87">
                  <c:v>1813.79919</c:v>
                </c:pt>
                <c:pt idx="88">
                  <c:v>1813.9603300000001</c:v>
                </c:pt>
                <c:pt idx="89">
                  <c:v>1814.12158</c:v>
                </c:pt>
                <c:pt idx="90">
                  <c:v>1814.2828400000001</c:v>
                </c:pt>
                <c:pt idx="91">
                  <c:v>1814.44409</c:v>
                </c:pt>
                <c:pt idx="92">
                  <c:v>1814.60535</c:v>
                </c:pt>
                <c:pt idx="93">
                  <c:v>1814.7667200000001</c:v>
                </c:pt>
                <c:pt idx="94">
                  <c:v>1814.9279799999999</c:v>
                </c:pt>
                <c:pt idx="95">
                  <c:v>1815.0893599999999</c:v>
                </c:pt>
                <c:pt idx="96">
                  <c:v>1815.2508499999999</c:v>
                </c:pt>
                <c:pt idx="97">
                  <c:v>1815.4122299999999</c:v>
                </c:pt>
                <c:pt idx="98">
                  <c:v>1815.5737300000001</c:v>
                </c:pt>
                <c:pt idx="99">
                  <c:v>1815.73523</c:v>
                </c:pt>
                <c:pt idx="100">
                  <c:v>1815.8967299999999</c:v>
                </c:pt>
                <c:pt idx="101">
                  <c:v>1816.0582300000001</c:v>
                </c:pt>
                <c:pt idx="102">
                  <c:v>1816.21985</c:v>
                </c:pt>
                <c:pt idx="103">
                  <c:v>1816.38147</c:v>
                </c:pt>
                <c:pt idx="104">
                  <c:v>1816.5430899999999</c:v>
                </c:pt>
                <c:pt idx="105">
                  <c:v>1816.70496</c:v>
                </c:pt>
                <c:pt idx="106">
                  <c:v>1816.8665800000001</c:v>
                </c:pt>
                <c:pt idx="107">
                  <c:v>1817.0283199999999</c:v>
                </c:pt>
                <c:pt idx="108">
                  <c:v>1817.1900599999999</c:v>
                </c:pt>
                <c:pt idx="109">
                  <c:v>1817.3518099999999</c:v>
                </c:pt>
                <c:pt idx="110">
                  <c:v>1817.51367</c:v>
                </c:pt>
                <c:pt idx="111">
                  <c:v>1817.67554</c:v>
                </c:pt>
                <c:pt idx="112">
                  <c:v>1817.8373999999999</c:v>
                </c:pt>
                <c:pt idx="113">
                  <c:v>1817.99927</c:v>
                </c:pt>
                <c:pt idx="114">
                  <c:v>1818.16113</c:v>
                </c:pt>
                <c:pt idx="115">
                  <c:v>1818.32312</c:v>
                </c:pt>
                <c:pt idx="116">
                  <c:v>1818.4851100000001</c:v>
                </c:pt>
                <c:pt idx="117">
                  <c:v>1818.6470999999999</c:v>
                </c:pt>
                <c:pt idx="118">
                  <c:v>1818.8091999999999</c:v>
                </c:pt>
                <c:pt idx="119">
                  <c:v>1818.97119</c:v>
                </c:pt>
                <c:pt idx="120">
                  <c:v>1819.1333</c:v>
                </c:pt>
                <c:pt idx="121">
                  <c:v>1819.2954099999999</c:v>
                </c:pt>
                <c:pt idx="122">
                  <c:v>1819.4576400000001</c:v>
                </c:pt>
                <c:pt idx="123">
                  <c:v>1819.6197500000001</c:v>
                </c:pt>
                <c:pt idx="124">
                  <c:v>1819.78198</c:v>
                </c:pt>
                <c:pt idx="125">
                  <c:v>1819.9444599999999</c:v>
                </c:pt>
                <c:pt idx="126">
                  <c:v>1820.1066900000001</c:v>
                </c:pt>
                <c:pt idx="127">
                  <c:v>1820.26892</c:v>
                </c:pt>
                <c:pt idx="128">
                  <c:v>1820.43127</c:v>
                </c:pt>
                <c:pt idx="129">
                  <c:v>1820.5936300000001</c:v>
                </c:pt>
                <c:pt idx="130">
                  <c:v>1820.7559799999999</c:v>
                </c:pt>
                <c:pt idx="131">
                  <c:v>1820.9184600000001</c:v>
                </c:pt>
                <c:pt idx="132">
                  <c:v>1821.0809300000001</c:v>
                </c:pt>
                <c:pt idx="133">
                  <c:v>1821.24341</c:v>
                </c:pt>
                <c:pt idx="134">
                  <c:v>1821.40588</c:v>
                </c:pt>
                <c:pt idx="135">
                  <c:v>1821.56836</c:v>
                </c:pt>
                <c:pt idx="136">
                  <c:v>1821.7309600000001</c:v>
                </c:pt>
                <c:pt idx="137">
                  <c:v>1821.89356</c:v>
                </c:pt>
                <c:pt idx="138">
                  <c:v>1822.0561499999999</c:v>
                </c:pt>
                <c:pt idx="139">
                  <c:v>1822.21875</c:v>
                </c:pt>
                <c:pt idx="140">
                  <c:v>1822.38147</c:v>
                </c:pt>
                <c:pt idx="141">
                  <c:v>1822.5441900000001</c:v>
                </c:pt>
                <c:pt idx="142">
                  <c:v>1822.7069100000001</c:v>
                </c:pt>
                <c:pt idx="143">
                  <c:v>1822.8696299999999</c:v>
                </c:pt>
                <c:pt idx="144">
                  <c:v>1823.0324700000001</c:v>
                </c:pt>
                <c:pt idx="145">
                  <c:v>1823.19544</c:v>
                </c:pt>
                <c:pt idx="146">
                  <c:v>1823.3582799999999</c:v>
                </c:pt>
                <c:pt idx="147">
                  <c:v>1823.52124</c:v>
                </c:pt>
                <c:pt idx="148">
                  <c:v>1823.68408</c:v>
                </c:pt>
                <c:pt idx="149">
                  <c:v>1823.8470500000001</c:v>
                </c:pt>
                <c:pt idx="150">
                  <c:v>1824.01001</c:v>
                </c:pt>
                <c:pt idx="151">
                  <c:v>1824.1729700000001</c:v>
                </c:pt>
                <c:pt idx="152">
                  <c:v>1824.3360600000001</c:v>
                </c:pt>
                <c:pt idx="153">
                  <c:v>1824.49902</c:v>
                </c:pt>
                <c:pt idx="154">
                  <c:v>1824.66211</c:v>
                </c:pt>
                <c:pt idx="155">
                  <c:v>1824.8253199999999</c:v>
                </c:pt>
                <c:pt idx="156">
                  <c:v>1824.9884</c:v>
                </c:pt>
                <c:pt idx="157">
                  <c:v>1825.1516099999999</c:v>
                </c:pt>
                <c:pt idx="158">
                  <c:v>1825.3148200000001</c:v>
                </c:pt>
                <c:pt idx="159">
                  <c:v>1825.47803</c:v>
                </c:pt>
                <c:pt idx="160">
                  <c:v>1825.6412399999999</c:v>
                </c:pt>
                <c:pt idx="161">
                  <c:v>1825.80457</c:v>
                </c:pt>
                <c:pt idx="162">
                  <c:v>1825.9679000000001</c:v>
                </c:pt>
                <c:pt idx="163">
                  <c:v>1826.13123</c:v>
                </c:pt>
                <c:pt idx="164">
                  <c:v>1826.29456</c:v>
                </c:pt>
                <c:pt idx="165">
                  <c:v>1826.4580100000001</c:v>
                </c:pt>
                <c:pt idx="166">
                  <c:v>1826.62158</c:v>
                </c:pt>
                <c:pt idx="167">
                  <c:v>1826.78503</c:v>
                </c:pt>
                <c:pt idx="168">
                  <c:v>1826.9486099999999</c:v>
                </c:pt>
                <c:pt idx="169">
                  <c:v>1827.1120599999999</c:v>
                </c:pt>
                <c:pt idx="170">
                  <c:v>1827.2756400000001</c:v>
                </c:pt>
                <c:pt idx="171">
                  <c:v>1827.43921</c:v>
                </c:pt>
                <c:pt idx="172">
                  <c:v>1827.6027799999999</c:v>
                </c:pt>
                <c:pt idx="173">
                  <c:v>1827.76648</c:v>
                </c:pt>
                <c:pt idx="174">
                  <c:v>1827.9301800000001</c:v>
                </c:pt>
                <c:pt idx="175">
                  <c:v>1828.0938699999999</c:v>
                </c:pt>
                <c:pt idx="176">
                  <c:v>1828.25757</c:v>
                </c:pt>
                <c:pt idx="177">
                  <c:v>1828.42127</c:v>
                </c:pt>
                <c:pt idx="178">
                  <c:v>1828.5850800000001</c:v>
                </c:pt>
                <c:pt idx="179">
                  <c:v>1828.7489</c:v>
                </c:pt>
                <c:pt idx="180">
                  <c:v>1828.91272</c:v>
                </c:pt>
                <c:pt idx="181">
                  <c:v>1829.0766599999999</c:v>
                </c:pt>
                <c:pt idx="182">
                  <c:v>1829.2404799999999</c:v>
                </c:pt>
                <c:pt idx="183">
                  <c:v>1829.4044200000001</c:v>
                </c:pt>
                <c:pt idx="184">
                  <c:v>1829.56836</c:v>
                </c:pt>
                <c:pt idx="185">
                  <c:v>1829.73242</c:v>
                </c:pt>
                <c:pt idx="186">
                  <c:v>1829.89661</c:v>
                </c:pt>
                <c:pt idx="187">
                  <c:v>1830.0606700000001</c:v>
                </c:pt>
                <c:pt idx="188">
                  <c:v>1830.2247299999999</c:v>
                </c:pt>
                <c:pt idx="189">
                  <c:v>1830.38879</c:v>
                </c:pt>
                <c:pt idx="190">
                  <c:v>1830.5529799999999</c:v>
                </c:pt>
                <c:pt idx="191">
                  <c:v>1830.7171599999999</c:v>
                </c:pt>
                <c:pt idx="192">
                  <c:v>1830.8813500000001</c:v>
                </c:pt>
                <c:pt idx="193">
                  <c:v>1831.0455300000001</c:v>
                </c:pt>
                <c:pt idx="194">
                  <c:v>1831.20984</c:v>
                </c:pt>
                <c:pt idx="195">
                  <c:v>1831.3741500000001</c:v>
                </c:pt>
                <c:pt idx="196">
                  <c:v>1831.53845</c:v>
                </c:pt>
                <c:pt idx="197">
                  <c:v>1831.7027599999999</c:v>
                </c:pt>
                <c:pt idx="198">
                  <c:v>1831.86707</c:v>
                </c:pt>
                <c:pt idx="199">
                  <c:v>1832.0314900000001</c:v>
                </c:pt>
                <c:pt idx="200">
                  <c:v>1832.1959199999999</c:v>
                </c:pt>
                <c:pt idx="201">
                  <c:v>1832.3604700000001</c:v>
                </c:pt>
                <c:pt idx="202">
                  <c:v>1832.5248999999999</c:v>
                </c:pt>
                <c:pt idx="203">
                  <c:v>1832.6894500000001</c:v>
                </c:pt>
                <c:pt idx="204">
                  <c:v>1832.854</c:v>
                </c:pt>
                <c:pt idx="205">
                  <c:v>1833.01856</c:v>
                </c:pt>
                <c:pt idx="206">
                  <c:v>1833.18335</c:v>
                </c:pt>
                <c:pt idx="207">
                  <c:v>1833.3480199999999</c:v>
                </c:pt>
                <c:pt idx="208">
                  <c:v>1833.5127</c:v>
                </c:pt>
                <c:pt idx="209">
                  <c:v>1833.6773700000001</c:v>
                </c:pt>
                <c:pt idx="210">
                  <c:v>1833.84204</c:v>
                </c:pt>
                <c:pt idx="211">
                  <c:v>1834.00684</c:v>
                </c:pt>
                <c:pt idx="212">
                  <c:v>1834.1716300000001</c:v>
                </c:pt>
                <c:pt idx="213">
                  <c:v>1834.3364300000001</c:v>
                </c:pt>
                <c:pt idx="214">
                  <c:v>1834.5012200000001</c:v>
                </c:pt>
                <c:pt idx="215">
                  <c:v>1834.66614</c:v>
                </c:pt>
                <c:pt idx="216">
                  <c:v>1834.83106</c:v>
                </c:pt>
                <c:pt idx="217">
                  <c:v>1834.9959699999999</c:v>
                </c:pt>
                <c:pt idx="218">
                  <c:v>1835.16101</c:v>
                </c:pt>
                <c:pt idx="219">
                  <c:v>1835.32593</c:v>
                </c:pt>
                <c:pt idx="220">
                  <c:v>1835.4909700000001</c:v>
                </c:pt>
                <c:pt idx="221">
                  <c:v>1835.6560099999999</c:v>
                </c:pt>
                <c:pt idx="222">
                  <c:v>1835.8211699999999</c:v>
                </c:pt>
                <c:pt idx="223">
                  <c:v>1835.98621</c:v>
                </c:pt>
                <c:pt idx="224">
                  <c:v>1836.15137</c:v>
                </c:pt>
                <c:pt idx="225">
                  <c:v>1836.3165300000001</c:v>
                </c:pt>
                <c:pt idx="226">
                  <c:v>1836.4819299999999</c:v>
                </c:pt>
                <c:pt idx="227">
                  <c:v>1836.6470999999999</c:v>
                </c:pt>
                <c:pt idx="228">
                  <c:v>1836.8123800000001</c:v>
                </c:pt>
                <c:pt idx="229">
                  <c:v>1836.97766</c:v>
                </c:pt>
                <c:pt idx="230">
                  <c:v>1837.1430700000001</c:v>
                </c:pt>
                <c:pt idx="231">
                  <c:v>1837.30835</c:v>
                </c:pt>
                <c:pt idx="232">
                  <c:v>1837.4737600000001</c:v>
                </c:pt>
                <c:pt idx="233">
                  <c:v>1837.6391599999999</c:v>
                </c:pt>
                <c:pt idx="234">
                  <c:v>1837.80457</c:v>
                </c:pt>
                <c:pt idx="235">
                  <c:v>1837.97009</c:v>
                </c:pt>
                <c:pt idx="236">
                  <c:v>1838.13562</c:v>
                </c:pt>
                <c:pt idx="237">
                  <c:v>1838.30115</c:v>
                </c:pt>
                <c:pt idx="238">
                  <c:v>1838.46668</c:v>
                </c:pt>
                <c:pt idx="239">
                  <c:v>1838.6322</c:v>
                </c:pt>
                <c:pt idx="240">
                  <c:v>1838.7978499999999</c:v>
                </c:pt>
                <c:pt idx="241">
                  <c:v>1838.9635000000001</c:v>
                </c:pt>
                <c:pt idx="242">
                  <c:v>1839.12915</c:v>
                </c:pt>
                <c:pt idx="243">
                  <c:v>1839.29492</c:v>
                </c:pt>
                <c:pt idx="244">
                  <c:v>1839.4606900000001</c:v>
                </c:pt>
                <c:pt idx="245">
                  <c:v>1839.6264699999999</c:v>
                </c:pt>
                <c:pt idx="246">
                  <c:v>1839.7923599999999</c:v>
                </c:pt>
                <c:pt idx="247">
                  <c:v>1839.9582499999999</c:v>
                </c:pt>
                <c:pt idx="248">
                  <c:v>1840.12402</c:v>
                </c:pt>
                <c:pt idx="249">
                  <c:v>1840.2899199999999</c:v>
                </c:pt>
                <c:pt idx="250">
                  <c:v>1840.4559300000001</c:v>
                </c:pt>
                <c:pt idx="251">
                  <c:v>1840.62183</c:v>
                </c:pt>
                <c:pt idx="252">
                  <c:v>1840.78784</c:v>
                </c:pt>
                <c:pt idx="253">
                  <c:v>1840.9538600000001</c:v>
                </c:pt>
                <c:pt idx="254">
                  <c:v>1841.11987</c:v>
                </c:pt>
                <c:pt idx="255">
                  <c:v>1841.2858900000001</c:v>
                </c:pt>
                <c:pt idx="256">
                  <c:v>1841.4520299999999</c:v>
                </c:pt>
                <c:pt idx="257">
                  <c:v>1841.61816</c:v>
                </c:pt>
                <c:pt idx="258">
                  <c:v>1841.7843</c:v>
                </c:pt>
                <c:pt idx="259">
                  <c:v>1841.9504400000001</c:v>
                </c:pt>
                <c:pt idx="260">
                  <c:v>1842.1167</c:v>
                </c:pt>
                <c:pt idx="261">
                  <c:v>1842.28296</c:v>
                </c:pt>
                <c:pt idx="262">
                  <c:v>1842.44922</c:v>
                </c:pt>
                <c:pt idx="263">
                  <c:v>1842.6154799999999</c:v>
                </c:pt>
                <c:pt idx="264">
                  <c:v>1842.7818600000001</c:v>
                </c:pt>
                <c:pt idx="265">
                  <c:v>1842.9482399999999</c:v>
                </c:pt>
                <c:pt idx="266">
                  <c:v>1843.11475</c:v>
                </c:pt>
                <c:pt idx="267">
                  <c:v>1843.28125</c:v>
                </c:pt>
                <c:pt idx="268">
                  <c:v>1843.4476299999999</c:v>
                </c:pt>
                <c:pt idx="269">
                  <c:v>1843.6141399999999</c:v>
                </c:pt>
                <c:pt idx="270">
                  <c:v>1843.7806399999999</c:v>
                </c:pt>
                <c:pt idx="271">
                  <c:v>1843.9472699999999</c:v>
                </c:pt>
                <c:pt idx="272">
                  <c:v>1844.1137699999999</c:v>
                </c:pt>
                <c:pt idx="273">
                  <c:v>1844.2804000000001</c:v>
                </c:pt>
                <c:pt idx="274">
                  <c:v>1844.4470200000001</c:v>
                </c:pt>
                <c:pt idx="275">
                  <c:v>1844.6137699999999</c:v>
                </c:pt>
                <c:pt idx="276">
                  <c:v>1844.7804000000001</c:v>
                </c:pt>
                <c:pt idx="277">
                  <c:v>1844.94714</c:v>
                </c:pt>
                <c:pt idx="278">
                  <c:v>1845.1138900000001</c:v>
                </c:pt>
                <c:pt idx="279">
                  <c:v>1845.2807600000001</c:v>
                </c:pt>
                <c:pt idx="280">
                  <c:v>1845.44751</c:v>
                </c:pt>
                <c:pt idx="281">
                  <c:v>1845.61438</c:v>
                </c:pt>
                <c:pt idx="282">
                  <c:v>1845.78125</c:v>
                </c:pt>
                <c:pt idx="283">
                  <c:v>1845.94812</c:v>
                </c:pt>
                <c:pt idx="284">
                  <c:v>1846.11511</c:v>
                </c:pt>
                <c:pt idx="285">
                  <c:v>1846.2820999999999</c:v>
                </c:pt>
                <c:pt idx="286">
                  <c:v>1846.4491</c:v>
                </c:pt>
                <c:pt idx="287">
                  <c:v>1846.6163300000001</c:v>
                </c:pt>
                <c:pt idx="288">
                  <c:v>1846.78333</c:v>
                </c:pt>
                <c:pt idx="289">
                  <c:v>1846.9504400000001</c:v>
                </c:pt>
                <c:pt idx="290">
                  <c:v>1847.1175499999999</c:v>
                </c:pt>
                <c:pt idx="291">
                  <c:v>1847.28467</c:v>
                </c:pt>
                <c:pt idx="292">
                  <c:v>1847.4519</c:v>
                </c:pt>
                <c:pt idx="293">
                  <c:v>1847.61914</c:v>
                </c:pt>
                <c:pt idx="294">
                  <c:v>1847.78638</c:v>
                </c:pt>
                <c:pt idx="295">
                  <c:v>1847.95361</c:v>
                </c:pt>
                <c:pt idx="296">
                  <c:v>1848.1209699999999</c:v>
                </c:pt>
                <c:pt idx="297">
                  <c:v>1848.2882099999999</c:v>
                </c:pt>
                <c:pt idx="298">
                  <c:v>1848.4555700000001</c:v>
                </c:pt>
                <c:pt idx="299">
                  <c:v>1848.6230499999999</c:v>
                </c:pt>
                <c:pt idx="300">
                  <c:v>1848.7904100000001</c:v>
                </c:pt>
                <c:pt idx="301">
                  <c:v>1848.9578899999999</c:v>
                </c:pt>
                <c:pt idx="302">
                  <c:v>1849.12537</c:v>
                </c:pt>
                <c:pt idx="303">
                  <c:v>1849.29285</c:v>
                </c:pt>
                <c:pt idx="304">
                  <c:v>1849.46045</c:v>
                </c:pt>
                <c:pt idx="305">
                  <c:v>1849.62805</c:v>
                </c:pt>
                <c:pt idx="306">
                  <c:v>1849.79565</c:v>
                </c:pt>
                <c:pt idx="307">
                  <c:v>1849.9633799999999</c:v>
                </c:pt>
                <c:pt idx="308">
                  <c:v>1850.1311000000001</c:v>
                </c:pt>
                <c:pt idx="309">
                  <c:v>1850.29883</c:v>
                </c:pt>
                <c:pt idx="310">
                  <c:v>1850.4665500000001</c:v>
                </c:pt>
                <c:pt idx="311">
                  <c:v>1850.63428</c:v>
                </c:pt>
                <c:pt idx="312">
                  <c:v>1850.8021200000001</c:v>
                </c:pt>
                <c:pt idx="313">
                  <c:v>1850.96985</c:v>
                </c:pt>
                <c:pt idx="314">
                  <c:v>1851.1377</c:v>
                </c:pt>
                <c:pt idx="315">
                  <c:v>1851.30566</c:v>
                </c:pt>
                <c:pt idx="316">
                  <c:v>1851.47351</c:v>
                </c:pt>
                <c:pt idx="317">
                  <c:v>1851.64148</c:v>
                </c:pt>
                <c:pt idx="318">
                  <c:v>1851.80945</c:v>
                </c:pt>
                <c:pt idx="319">
                  <c:v>1851.9774199999999</c:v>
                </c:pt>
                <c:pt idx="320">
                  <c:v>1852.1455100000001</c:v>
                </c:pt>
                <c:pt idx="321">
                  <c:v>1852.31348</c:v>
                </c:pt>
                <c:pt idx="322">
                  <c:v>1852.4816900000001</c:v>
                </c:pt>
                <c:pt idx="323">
                  <c:v>1852.64978</c:v>
                </c:pt>
                <c:pt idx="324">
                  <c:v>1852.8178700000001</c:v>
                </c:pt>
                <c:pt idx="325">
                  <c:v>1852.9860799999999</c:v>
                </c:pt>
                <c:pt idx="326">
                  <c:v>1853.1542999999999</c:v>
                </c:pt>
                <c:pt idx="327">
                  <c:v>1853.32275</c:v>
                </c:pt>
                <c:pt idx="328">
                  <c:v>1853.4909700000001</c:v>
                </c:pt>
                <c:pt idx="329">
                  <c:v>1853.6593</c:v>
                </c:pt>
                <c:pt idx="330">
                  <c:v>1853.82764</c:v>
                </c:pt>
                <c:pt idx="331">
                  <c:v>1853.9959699999999</c:v>
                </c:pt>
                <c:pt idx="332">
                  <c:v>1854.16443</c:v>
                </c:pt>
                <c:pt idx="333">
                  <c:v>1854.3328899999999</c:v>
                </c:pt>
                <c:pt idx="334">
                  <c:v>1854.50134</c:v>
                </c:pt>
                <c:pt idx="335">
                  <c:v>1854.6697999999999</c:v>
                </c:pt>
                <c:pt idx="336">
                  <c:v>1854.83826</c:v>
                </c:pt>
                <c:pt idx="337">
                  <c:v>1855.00684</c:v>
                </c:pt>
                <c:pt idx="338">
                  <c:v>1855.17542</c:v>
                </c:pt>
                <c:pt idx="339">
                  <c:v>1855.34412</c:v>
                </c:pt>
                <c:pt idx="340">
                  <c:v>1855.5127</c:v>
                </c:pt>
                <c:pt idx="341">
                  <c:v>1855.6813999999999</c:v>
                </c:pt>
                <c:pt idx="342">
                  <c:v>1855.8501000000001</c:v>
                </c:pt>
                <c:pt idx="343">
                  <c:v>1856.0188000000001</c:v>
                </c:pt>
                <c:pt idx="344">
                  <c:v>1856.1876199999999</c:v>
                </c:pt>
                <c:pt idx="345">
                  <c:v>1856.35645</c:v>
                </c:pt>
                <c:pt idx="346">
                  <c:v>1856.5252700000001</c:v>
                </c:pt>
                <c:pt idx="347">
                  <c:v>1856.6942100000001</c:v>
                </c:pt>
                <c:pt idx="348">
                  <c:v>1856.8631600000001</c:v>
                </c:pt>
                <c:pt idx="349">
                  <c:v>1857.0320999999999</c:v>
                </c:pt>
                <c:pt idx="350">
                  <c:v>1857.2010499999999</c:v>
                </c:pt>
                <c:pt idx="351">
                  <c:v>1857.37</c:v>
                </c:pt>
                <c:pt idx="352">
                  <c:v>1857.5389399999999</c:v>
                </c:pt>
                <c:pt idx="353">
                  <c:v>1857.7080100000001</c:v>
                </c:pt>
                <c:pt idx="354">
                  <c:v>1857.87708</c:v>
                </c:pt>
                <c:pt idx="355">
                  <c:v>1858.04627</c:v>
                </c:pt>
                <c:pt idx="356">
                  <c:v>1858.21533</c:v>
                </c:pt>
                <c:pt idx="357">
                  <c:v>1858.3845200000001</c:v>
                </c:pt>
                <c:pt idx="358">
                  <c:v>1858.5537099999999</c:v>
                </c:pt>
                <c:pt idx="359">
                  <c:v>1858.7229</c:v>
                </c:pt>
                <c:pt idx="360">
                  <c:v>1858.89221</c:v>
                </c:pt>
                <c:pt idx="361">
                  <c:v>1859.06152</c:v>
                </c:pt>
                <c:pt idx="362">
                  <c:v>1859.2308399999999</c:v>
                </c:pt>
                <c:pt idx="363">
                  <c:v>1859.4001499999999</c:v>
                </c:pt>
                <c:pt idx="364">
                  <c:v>1859.5695800000001</c:v>
                </c:pt>
                <c:pt idx="365">
                  <c:v>1859.73901</c:v>
                </c:pt>
                <c:pt idx="366">
                  <c:v>1859.9084499999999</c:v>
                </c:pt>
                <c:pt idx="367">
                  <c:v>1860.078</c:v>
                </c:pt>
                <c:pt idx="368">
                  <c:v>1860.24756</c:v>
                </c:pt>
                <c:pt idx="369">
                  <c:v>1860.4171100000001</c:v>
                </c:pt>
                <c:pt idx="370">
                  <c:v>1860.5866699999999</c:v>
                </c:pt>
                <c:pt idx="371">
                  <c:v>1860.75623</c:v>
                </c:pt>
                <c:pt idx="372">
                  <c:v>1860.9259</c:v>
                </c:pt>
                <c:pt idx="373">
                  <c:v>1861.0955799999999</c:v>
                </c:pt>
                <c:pt idx="374">
                  <c:v>1861.2652599999999</c:v>
                </c:pt>
                <c:pt idx="375">
                  <c:v>1861.4349400000001</c:v>
                </c:pt>
                <c:pt idx="376">
                  <c:v>1861.60474</c:v>
                </c:pt>
                <c:pt idx="377">
                  <c:v>1861.7745399999999</c:v>
                </c:pt>
                <c:pt idx="378">
                  <c:v>1861.94434</c:v>
                </c:pt>
                <c:pt idx="379">
                  <c:v>1862.1141399999999</c:v>
                </c:pt>
                <c:pt idx="380">
                  <c:v>1862.28406</c:v>
                </c:pt>
                <c:pt idx="381">
                  <c:v>1862.45398</c:v>
                </c:pt>
                <c:pt idx="382">
                  <c:v>1862.6239</c:v>
                </c:pt>
                <c:pt idx="383">
                  <c:v>1862.7938200000001</c:v>
                </c:pt>
                <c:pt idx="384">
                  <c:v>1862.96387</c:v>
                </c:pt>
                <c:pt idx="385">
                  <c:v>1863.13391</c:v>
                </c:pt>
                <c:pt idx="386">
                  <c:v>1863.30396</c:v>
                </c:pt>
                <c:pt idx="387">
                  <c:v>1863.47424</c:v>
                </c:pt>
                <c:pt idx="388">
                  <c:v>1863.64429</c:v>
                </c:pt>
                <c:pt idx="389">
                  <c:v>1863.8144500000001</c:v>
                </c:pt>
                <c:pt idx="390">
                  <c:v>1863.9847400000001</c:v>
                </c:pt>
                <c:pt idx="391">
                  <c:v>1864.15491</c:v>
                </c:pt>
                <c:pt idx="392">
                  <c:v>1864.3252</c:v>
                </c:pt>
                <c:pt idx="393">
                  <c:v>1864.49548</c:v>
                </c:pt>
                <c:pt idx="394">
                  <c:v>1864.6657700000001</c:v>
                </c:pt>
                <c:pt idx="395">
                  <c:v>1864.8360600000001</c:v>
                </c:pt>
                <c:pt idx="396">
                  <c:v>1865.00647</c:v>
                </c:pt>
                <c:pt idx="397">
                  <c:v>1865.17688</c:v>
                </c:pt>
                <c:pt idx="398">
                  <c:v>1865.3472899999999</c:v>
                </c:pt>
                <c:pt idx="399">
                  <c:v>1865.51782</c:v>
                </c:pt>
                <c:pt idx="400">
                  <c:v>1865.68823</c:v>
                </c:pt>
                <c:pt idx="401">
                  <c:v>1865.85877</c:v>
                </c:pt>
                <c:pt idx="402">
                  <c:v>1866.0294200000001</c:v>
                </c:pt>
                <c:pt idx="403">
                  <c:v>1866.1999499999999</c:v>
                </c:pt>
                <c:pt idx="404">
                  <c:v>1866.3706099999999</c:v>
                </c:pt>
                <c:pt idx="405">
                  <c:v>1866.54126</c:v>
                </c:pt>
                <c:pt idx="406">
                  <c:v>1866.71191</c:v>
                </c:pt>
                <c:pt idx="407">
                  <c:v>1866.8826899999999</c:v>
                </c:pt>
                <c:pt idx="408">
                  <c:v>1867.05359</c:v>
                </c:pt>
                <c:pt idx="409">
                  <c:v>1867.2243699999999</c:v>
                </c:pt>
                <c:pt idx="410">
                  <c:v>1867.3951400000001</c:v>
                </c:pt>
                <c:pt idx="411">
                  <c:v>1867.5660399999999</c:v>
                </c:pt>
                <c:pt idx="412">
                  <c:v>1867.7368200000001</c:v>
                </c:pt>
                <c:pt idx="413">
                  <c:v>1867.9077199999999</c:v>
                </c:pt>
                <c:pt idx="414">
                  <c:v>1868.0787399999999</c:v>
                </c:pt>
                <c:pt idx="415">
                  <c:v>1868.24963</c:v>
                </c:pt>
                <c:pt idx="416">
                  <c:v>1868.42065</c:v>
                </c:pt>
                <c:pt idx="417">
                  <c:v>1868.59168</c:v>
                </c:pt>
                <c:pt idx="418">
                  <c:v>1868.7627</c:v>
                </c:pt>
                <c:pt idx="419">
                  <c:v>1868.9338399999999</c:v>
                </c:pt>
                <c:pt idx="420">
                  <c:v>1869.1049800000001</c:v>
                </c:pt>
                <c:pt idx="421">
                  <c:v>1869.27612</c:v>
                </c:pt>
                <c:pt idx="422">
                  <c:v>1869.4472699999999</c:v>
                </c:pt>
                <c:pt idx="423">
                  <c:v>1869.61853</c:v>
                </c:pt>
                <c:pt idx="424">
                  <c:v>1869.7898</c:v>
                </c:pt>
                <c:pt idx="425">
                  <c:v>1869.9610600000001</c:v>
                </c:pt>
                <c:pt idx="426">
                  <c:v>1870.1323199999999</c:v>
                </c:pt>
                <c:pt idx="427">
                  <c:v>1870.3037099999999</c:v>
                </c:pt>
                <c:pt idx="428">
                  <c:v>1870.47522</c:v>
                </c:pt>
                <c:pt idx="429">
                  <c:v>1870.64661</c:v>
                </c:pt>
                <c:pt idx="430">
                  <c:v>1870.8181199999999</c:v>
                </c:pt>
                <c:pt idx="431">
                  <c:v>1870.9896200000001</c:v>
                </c:pt>
                <c:pt idx="432">
                  <c:v>1871.16101</c:v>
                </c:pt>
                <c:pt idx="433">
                  <c:v>1871.3326400000001</c:v>
                </c:pt>
                <c:pt idx="434">
                  <c:v>1871.50415</c:v>
                </c:pt>
                <c:pt idx="435">
                  <c:v>1871.67578</c:v>
                </c:pt>
                <c:pt idx="436">
                  <c:v>1871.8474100000001</c:v>
                </c:pt>
                <c:pt idx="437">
                  <c:v>1872.0190399999999</c:v>
                </c:pt>
                <c:pt idx="438">
                  <c:v>1872.19067</c:v>
                </c:pt>
                <c:pt idx="439">
                  <c:v>1872.3624299999999</c:v>
                </c:pt>
                <c:pt idx="440">
                  <c:v>1872.5341800000001</c:v>
                </c:pt>
                <c:pt idx="441">
                  <c:v>1872.7059300000001</c:v>
                </c:pt>
                <c:pt idx="442">
                  <c:v>1872.87781</c:v>
                </c:pt>
                <c:pt idx="443">
                  <c:v>1873.0496800000001</c:v>
                </c:pt>
                <c:pt idx="444">
                  <c:v>1873.22156</c:v>
                </c:pt>
                <c:pt idx="445">
                  <c:v>1873.3934300000001</c:v>
                </c:pt>
                <c:pt idx="446">
                  <c:v>1873.5654300000001</c:v>
                </c:pt>
                <c:pt idx="447">
                  <c:v>1873.73731</c:v>
                </c:pt>
                <c:pt idx="448">
                  <c:v>1873.9095500000001</c:v>
                </c:pt>
                <c:pt idx="449">
                  <c:v>1874.0815399999999</c:v>
                </c:pt>
                <c:pt idx="450">
                  <c:v>1874.2536600000001</c:v>
                </c:pt>
                <c:pt idx="451">
                  <c:v>1874.42578</c:v>
                </c:pt>
                <c:pt idx="452">
                  <c:v>1874.5979</c:v>
                </c:pt>
                <c:pt idx="453">
                  <c:v>1874.7700199999999</c:v>
                </c:pt>
                <c:pt idx="454">
                  <c:v>1874.94226</c:v>
                </c:pt>
                <c:pt idx="455">
                  <c:v>1875.1144999999999</c:v>
                </c:pt>
                <c:pt idx="456">
                  <c:v>1875.28674</c:v>
                </c:pt>
                <c:pt idx="457">
                  <c:v>1875.4589800000001</c:v>
                </c:pt>
                <c:pt idx="458">
                  <c:v>1875.6313500000001</c:v>
                </c:pt>
                <c:pt idx="459">
                  <c:v>1875.8037099999999</c:v>
                </c:pt>
                <c:pt idx="460">
                  <c:v>1875.9760699999999</c:v>
                </c:pt>
                <c:pt idx="461">
                  <c:v>1876.1484399999999</c:v>
                </c:pt>
                <c:pt idx="462">
                  <c:v>1876.3209199999999</c:v>
                </c:pt>
                <c:pt idx="463">
                  <c:v>1876.49341</c:v>
                </c:pt>
                <c:pt idx="464">
                  <c:v>1876.66589</c:v>
                </c:pt>
                <c:pt idx="465">
                  <c:v>1876.8385000000001</c:v>
                </c:pt>
                <c:pt idx="466">
                  <c:v>1877.01099</c:v>
                </c:pt>
                <c:pt idx="467">
                  <c:v>1877.1835900000001</c:v>
                </c:pt>
                <c:pt idx="468">
                  <c:v>1877.35645</c:v>
                </c:pt>
                <c:pt idx="469">
                  <c:v>1877.5290500000001</c:v>
                </c:pt>
                <c:pt idx="470">
                  <c:v>1877.7017800000001</c:v>
                </c:pt>
                <c:pt idx="471">
                  <c:v>1877.8745100000001</c:v>
                </c:pt>
                <c:pt idx="472">
                  <c:v>1878.04736</c:v>
                </c:pt>
                <c:pt idx="473">
                  <c:v>1878.22009</c:v>
                </c:pt>
                <c:pt idx="474">
                  <c:v>1878.39294</c:v>
                </c:pt>
                <c:pt idx="475">
                  <c:v>1878.5658000000001</c:v>
                </c:pt>
                <c:pt idx="476">
                  <c:v>1878.73865</c:v>
                </c:pt>
                <c:pt idx="477">
                  <c:v>1878.9116200000001</c:v>
                </c:pt>
                <c:pt idx="478">
                  <c:v>1879.0845999999999</c:v>
                </c:pt>
                <c:pt idx="479">
                  <c:v>1879.25757</c:v>
                </c:pt>
                <c:pt idx="480">
                  <c:v>1879.4305400000001</c:v>
                </c:pt>
                <c:pt idx="481">
                  <c:v>1879.60364</c:v>
                </c:pt>
                <c:pt idx="482">
                  <c:v>1879.77673</c:v>
                </c:pt>
                <c:pt idx="483">
                  <c:v>1879.94983</c:v>
                </c:pt>
                <c:pt idx="484">
                  <c:v>1880.12293</c:v>
                </c:pt>
                <c:pt idx="485">
                  <c:v>1880.2961399999999</c:v>
                </c:pt>
                <c:pt idx="486">
                  <c:v>1880.4693600000001</c:v>
                </c:pt>
                <c:pt idx="487">
                  <c:v>1880.64258</c:v>
                </c:pt>
                <c:pt idx="488">
                  <c:v>1880.8160399999999</c:v>
                </c:pt>
                <c:pt idx="489">
                  <c:v>1880.98938</c:v>
                </c:pt>
                <c:pt idx="490">
                  <c:v>1881.16272</c:v>
                </c:pt>
                <c:pt idx="491">
                  <c:v>1881.3360600000001</c:v>
                </c:pt>
                <c:pt idx="492">
                  <c:v>1881.5095200000001</c:v>
                </c:pt>
                <c:pt idx="493">
                  <c:v>1881.6828599999999</c:v>
                </c:pt>
                <c:pt idx="494">
                  <c:v>1881.8563200000001</c:v>
                </c:pt>
                <c:pt idx="495">
                  <c:v>1882.02991</c:v>
                </c:pt>
                <c:pt idx="496">
                  <c:v>1882.2033699999999</c:v>
                </c:pt>
                <c:pt idx="497">
                  <c:v>1882.3769500000001</c:v>
                </c:pt>
                <c:pt idx="498">
                  <c:v>1882.55054</c:v>
                </c:pt>
                <c:pt idx="499">
                  <c:v>1882.7241200000001</c:v>
                </c:pt>
                <c:pt idx="500">
                  <c:v>1882.8978300000001</c:v>
                </c:pt>
                <c:pt idx="501">
                  <c:v>1883.0715299999999</c:v>
                </c:pt>
                <c:pt idx="502">
                  <c:v>1883.24524</c:v>
                </c:pt>
                <c:pt idx="503">
                  <c:v>1883.41895</c:v>
                </c:pt>
                <c:pt idx="504">
                  <c:v>1883.59277</c:v>
                </c:pt>
                <c:pt idx="505">
                  <c:v>1883.7665999999999</c:v>
                </c:pt>
                <c:pt idx="506">
                  <c:v>1883.9404300000001</c:v>
                </c:pt>
                <c:pt idx="507">
                  <c:v>1884.11438</c:v>
                </c:pt>
                <c:pt idx="508">
                  <c:v>1884.28845</c:v>
                </c:pt>
                <c:pt idx="509">
                  <c:v>1884.4623999999999</c:v>
                </c:pt>
                <c:pt idx="510">
                  <c:v>1884.63635</c:v>
                </c:pt>
                <c:pt idx="511">
                  <c:v>1884.81043</c:v>
                </c:pt>
                <c:pt idx="512">
                  <c:v>1884.9843800000001</c:v>
                </c:pt>
                <c:pt idx="513">
                  <c:v>1885.1584499999999</c:v>
                </c:pt>
                <c:pt idx="514">
                  <c:v>1885.3326400000001</c:v>
                </c:pt>
                <c:pt idx="515">
                  <c:v>1885.5067100000001</c:v>
                </c:pt>
                <c:pt idx="516">
                  <c:v>1885.68091</c:v>
                </c:pt>
                <c:pt idx="517">
                  <c:v>1885.8551</c:v>
                </c:pt>
                <c:pt idx="518">
                  <c:v>1886.0292999999999</c:v>
                </c:pt>
                <c:pt idx="519">
                  <c:v>1886.20361</c:v>
                </c:pt>
                <c:pt idx="520">
                  <c:v>1886.3779300000001</c:v>
                </c:pt>
                <c:pt idx="521">
                  <c:v>1886.55225</c:v>
                </c:pt>
                <c:pt idx="522">
                  <c:v>1886.7265600000001</c:v>
                </c:pt>
                <c:pt idx="523">
                  <c:v>1886.9010000000001</c:v>
                </c:pt>
                <c:pt idx="524">
                  <c:v>1887.0754400000001</c:v>
                </c:pt>
                <c:pt idx="525">
                  <c:v>1887.2498800000001</c:v>
                </c:pt>
                <c:pt idx="526">
                  <c:v>1887.42444</c:v>
                </c:pt>
                <c:pt idx="527">
                  <c:v>1887.59888</c:v>
                </c:pt>
                <c:pt idx="528">
                  <c:v>1887.7734399999999</c:v>
                </c:pt>
                <c:pt idx="529">
                  <c:v>1887.9482399999999</c:v>
                </c:pt>
                <c:pt idx="530">
                  <c:v>1888.12293</c:v>
                </c:pt>
                <c:pt idx="531">
                  <c:v>1888.2974899999999</c:v>
                </c:pt>
                <c:pt idx="532">
                  <c:v>1888.47217</c:v>
                </c:pt>
                <c:pt idx="533">
                  <c:v>1888.64697</c:v>
                </c:pt>
                <c:pt idx="534">
                  <c:v>1888.8216600000001</c:v>
                </c:pt>
                <c:pt idx="535">
                  <c:v>1888.9964600000001</c:v>
                </c:pt>
                <c:pt idx="536">
                  <c:v>1889.17127</c:v>
                </c:pt>
                <c:pt idx="537">
                  <c:v>1889.34619</c:v>
                </c:pt>
                <c:pt idx="538">
                  <c:v>1889.521</c:v>
                </c:pt>
                <c:pt idx="539">
                  <c:v>1889.6959199999999</c:v>
                </c:pt>
                <c:pt idx="540">
                  <c:v>1889.87085</c:v>
                </c:pt>
                <c:pt idx="541">
                  <c:v>1890.0459000000001</c:v>
                </c:pt>
                <c:pt idx="542">
                  <c:v>1890.22083</c:v>
                </c:pt>
                <c:pt idx="543">
                  <c:v>1890.3958700000001</c:v>
                </c:pt>
                <c:pt idx="544">
                  <c:v>1890.57105</c:v>
                </c:pt>
                <c:pt idx="545">
                  <c:v>1890.7460900000001</c:v>
                </c:pt>
                <c:pt idx="546">
                  <c:v>1890.92127</c:v>
                </c:pt>
                <c:pt idx="547">
                  <c:v>1891.09644</c:v>
                </c:pt>
                <c:pt idx="548">
                  <c:v>1891.27161</c:v>
                </c:pt>
                <c:pt idx="549">
                  <c:v>1891.4470200000001</c:v>
                </c:pt>
                <c:pt idx="550">
                  <c:v>1891.62231</c:v>
                </c:pt>
                <c:pt idx="551">
                  <c:v>1891.7976100000001</c:v>
                </c:pt>
                <c:pt idx="552">
                  <c:v>1891.9730199999999</c:v>
                </c:pt>
                <c:pt idx="553">
                  <c:v>1892.14832</c:v>
                </c:pt>
                <c:pt idx="554">
                  <c:v>1892.3237300000001</c:v>
                </c:pt>
                <c:pt idx="555">
                  <c:v>1892.4991500000001</c:v>
                </c:pt>
                <c:pt idx="556">
                  <c:v>1892.6746800000001</c:v>
                </c:pt>
                <c:pt idx="557">
                  <c:v>1892.8501000000001</c:v>
                </c:pt>
                <c:pt idx="558">
                  <c:v>1893.0256400000001</c:v>
                </c:pt>
                <c:pt idx="559">
                  <c:v>1893.20117</c:v>
                </c:pt>
                <c:pt idx="560">
                  <c:v>1893.3768299999999</c:v>
                </c:pt>
                <c:pt idx="561">
                  <c:v>1893.55249</c:v>
                </c:pt>
                <c:pt idx="562">
                  <c:v>1893.7281499999999</c:v>
                </c:pt>
                <c:pt idx="563">
                  <c:v>1893.90381</c:v>
                </c:pt>
                <c:pt idx="564">
                  <c:v>1894.0795900000001</c:v>
                </c:pt>
                <c:pt idx="565">
                  <c:v>1894.2552499999999</c:v>
                </c:pt>
                <c:pt idx="566">
                  <c:v>1894.43103</c:v>
                </c:pt>
                <c:pt idx="567">
                  <c:v>1894.6069299999999</c:v>
                </c:pt>
                <c:pt idx="568">
                  <c:v>1894.7827199999999</c:v>
                </c:pt>
                <c:pt idx="569">
                  <c:v>1894.95886</c:v>
                </c:pt>
                <c:pt idx="570">
                  <c:v>1895.1347699999999</c:v>
                </c:pt>
                <c:pt idx="571">
                  <c:v>1895.3106700000001</c:v>
                </c:pt>
                <c:pt idx="572">
                  <c:v>1895.48669</c:v>
                </c:pt>
                <c:pt idx="573">
                  <c:v>1895.66272</c:v>
                </c:pt>
                <c:pt idx="574">
                  <c:v>1895.8387499999999</c:v>
                </c:pt>
                <c:pt idx="575">
                  <c:v>1896.0148899999999</c:v>
                </c:pt>
                <c:pt idx="576">
                  <c:v>1896.1910399999999</c:v>
                </c:pt>
                <c:pt idx="577">
                  <c:v>1896.3671899999999</c:v>
                </c:pt>
                <c:pt idx="578">
                  <c:v>1896.5433399999999</c:v>
                </c:pt>
                <c:pt idx="579">
                  <c:v>1896.71948</c:v>
                </c:pt>
                <c:pt idx="580">
                  <c:v>1896.8957499999999</c:v>
                </c:pt>
                <c:pt idx="581">
                  <c:v>1897.0720200000001</c:v>
                </c:pt>
                <c:pt idx="582">
                  <c:v>1897.2484099999999</c:v>
                </c:pt>
                <c:pt idx="583">
                  <c:v>1897.4246800000001</c:v>
                </c:pt>
                <c:pt idx="584">
                  <c:v>1897.6010699999999</c:v>
                </c:pt>
                <c:pt idx="585">
                  <c:v>1897.7775899999999</c:v>
                </c:pt>
                <c:pt idx="586">
                  <c:v>1897.95398</c:v>
                </c:pt>
                <c:pt idx="587">
                  <c:v>1898.13049</c:v>
                </c:pt>
                <c:pt idx="588">
                  <c:v>1898.30701</c:v>
                </c:pt>
                <c:pt idx="589">
                  <c:v>1898.4836399999999</c:v>
                </c:pt>
                <c:pt idx="590">
                  <c:v>1898.6602800000001</c:v>
                </c:pt>
                <c:pt idx="591">
                  <c:v>1898.83691</c:v>
                </c:pt>
                <c:pt idx="592">
                  <c:v>1899.0135499999999</c:v>
                </c:pt>
                <c:pt idx="593">
                  <c:v>1899.19019</c:v>
                </c:pt>
                <c:pt idx="594">
                  <c:v>1899.3669400000001</c:v>
                </c:pt>
                <c:pt idx="595">
                  <c:v>1899.5436999999999</c:v>
                </c:pt>
                <c:pt idx="596">
                  <c:v>1899.72046</c:v>
                </c:pt>
                <c:pt idx="597">
                  <c:v>1899.8972200000001</c:v>
                </c:pt>
                <c:pt idx="598">
                  <c:v>1900.0741</c:v>
                </c:pt>
                <c:pt idx="599">
                  <c:v>1900.25098</c:v>
                </c:pt>
                <c:pt idx="600">
                  <c:v>1900.42786</c:v>
                </c:pt>
                <c:pt idx="601">
                  <c:v>1900.60474</c:v>
                </c:pt>
                <c:pt idx="602">
                  <c:v>1900.7817399999999</c:v>
                </c:pt>
                <c:pt idx="603">
                  <c:v>1900.95874</c:v>
                </c:pt>
                <c:pt idx="604">
                  <c:v>1901.1358600000001</c:v>
                </c:pt>
                <c:pt idx="605">
                  <c:v>1901.31287</c:v>
                </c:pt>
                <c:pt idx="606">
                  <c:v>1901.48999</c:v>
                </c:pt>
                <c:pt idx="607">
                  <c:v>1901.6671100000001</c:v>
                </c:pt>
                <c:pt idx="608">
                  <c:v>1901.8442399999999</c:v>
                </c:pt>
                <c:pt idx="609">
                  <c:v>1902.0217299999999</c:v>
                </c:pt>
                <c:pt idx="610">
                  <c:v>1902.1989799999999</c:v>
                </c:pt>
                <c:pt idx="611">
                  <c:v>1902.3762200000001</c:v>
                </c:pt>
                <c:pt idx="612">
                  <c:v>1902.5534700000001</c:v>
                </c:pt>
                <c:pt idx="613">
                  <c:v>1902.7308399999999</c:v>
                </c:pt>
                <c:pt idx="614">
                  <c:v>1902.9082000000001</c:v>
                </c:pt>
                <c:pt idx="615">
                  <c:v>1903.08557</c:v>
                </c:pt>
                <c:pt idx="616">
                  <c:v>1903.26306</c:v>
                </c:pt>
                <c:pt idx="617">
                  <c:v>1903.44055</c:v>
                </c:pt>
                <c:pt idx="618">
                  <c:v>1903.6180400000001</c:v>
                </c:pt>
                <c:pt idx="619">
                  <c:v>1903.7955300000001</c:v>
                </c:pt>
                <c:pt idx="620">
                  <c:v>1903.97315</c:v>
                </c:pt>
                <c:pt idx="621">
                  <c:v>1904.15076</c:v>
                </c:pt>
                <c:pt idx="622">
                  <c:v>1904.3283699999999</c:v>
                </c:pt>
                <c:pt idx="623">
                  <c:v>1904.5059799999999</c:v>
                </c:pt>
                <c:pt idx="624">
                  <c:v>1904.68372</c:v>
                </c:pt>
                <c:pt idx="625">
                  <c:v>1904.8614500000001</c:v>
                </c:pt>
                <c:pt idx="626">
                  <c:v>1905.03919</c:v>
                </c:pt>
                <c:pt idx="627">
                  <c:v>1905.21704</c:v>
                </c:pt>
                <c:pt idx="628">
                  <c:v>1905.3947800000001</c:v>
                </c:pt>
                <c:pt idx="629">
                  <c:v>1905.5728799999999</c:v>
                </c:pt>
                <c:pt idx="630">
                  <c:v>1905.75073</c:v>
                </c:pt>
                <c:pt idx="631">
                  <c:v>1905.9287099999999</c:v>
                </c:pt>
                <c:pt idx="632">
                  <c:v>1906.1066900000001</c:v>
                </c:pt>
                <c:pt idx="633">
                  <c:v>1906.28467</c:v>
                </c:pt>
                <c:pt idx="634">
                  <c:v>1906.4626499999999</c:v>
                </c:pt>
                <c:pt idx="635">
                  <c:v>1906.64075</c:v>
                </c:pt>
                <c:pt idx="636">
                  <c:v>1906.8188500000001</c:v>
                </c:pt>
                <c:pt idx="637">
                  <c:v>1906.99695</c:v>
                </c:pt>
                <c:pt idx="638">
                  <c:v>1907.17517</c:v>
                </c:pt>
                <c:pt idx="639">
                  <c:v>1907.35339</c:v>
                </c:pt>
                <c:pt idx="640">
                  <c:v>1907.53162</c:v>
                </c:pt>
                <c:pt idx="641">
                  <c:v>1907.70984</c:v>
                </c:pt>
                <c:pt idx="642">
                  <c:v>1907.8881799999999</c:v>
                </c:pt>
                <c:pt idx="643">
                  <c:v>1908.0665300000001</c:v>
                </c:pt>
                <c:pt idx="644">
                  <c:v>1908.24487</c:v>
                </c:pt>
                <c:pt idx="645">
                  <c:v>1908.4232199999999</c:v>
                </c:pt>
                <c:pt idx="646">
                  <c:v>1908.60169</c:v>
                </c:pt>
                <c:pt idx="647">
                  <c:v>1908.78015</c:v>
                </c:pt>
                <c:pt idx="648">
                  <c:v>1908.9586200000001</c:v>
                </c:pt>
                <c:pt idx="649">
                  <c:v>1909.13733</c:v>
                </c:pt>
                <c:pt idx="650">
                  <c:v>1909.31592</c:v>
                </c:pt>
                <c:pt idx="651">
                  <c:v>1909.49451</c:v>
                </c:pt>
                <c:pt idx="652">
                  <c:v>1909.6732199999999</c:v>
                </c:pt>
                <c:pt idx="653">
                  <c:v>1909.8518099999999</c:v>
                </c:pt>
                <c:pt idx="654">
                  <c:v>1910.03052</c:v>
                </c:pt>
                <c:pt idx="655">
                  <c:v>1910.2092299999999</c:v>
                </c:pt>
                <c:pt idx="656">
                  <c:v>1910.38806</c:v>
                </c:pt>
                <c:pt idx="657">
                  <c:v>1910.5667699999999</c:v>
                </c:pt>
                <c:pt idx="658">
                  <c:v>1910.7456099999999</c:v>
                </c:pt>
                <c:pt idx="659">
                  <c:v>1910.9245599999999</c:v>
                </c:pt>
                <c:pt idx="660">
                  <c:v>1911.10339</c:v>
                </c:pt>
                <c:pt idx="661">
                  <c:v>1911.28235</c:v>
                </c:pt>
                <c:pt idx="662">
                  <c:v>1911.4612999999999</c:v>
                </c:pt>
                <c:pt idx="663">
                  <c:v>1911.6403800000001</c:v>
                </c:pt>
                <c:pt idx="664">
                  <c:v>1911.81934</c:v>
                </c:pt>
                <c:pt idx="665">
                  <c:v>1911.9984099999999</c:v>
                </c:pt>
                <c:pt idx="666">
                  <c:v>1912.17749</c:v>
                </c:pt>
                <c:pt idx="667">
                  <c:v>1912.3566900000001</c:v>
                </c:pt>
                <c:pt idx="668">
                  <c:v>1912.5358900000001</c:v>
                </c:pt>
                <c:pt idx="669">
                  <c:v>1912.7150899999999</c:v>
                </c:pt>
                <c:pt idx="670">
                  <c:v>1912.8944100000001</c:v>
                </c:pt>
                <c:pt idx="671">
                  <c:v>1913.0737300000001</c:v>
                </c:pt>
                <c:pt idx="672">
                  <c:v>1913.25305</c:v>
                </c:pt>
                <c:pt idx="673">
                  <c:v>1913.43237</c:v>
                </c:pt>
                <c:pt idx="674">
                  <c:v>1913.61169</c:v>
                </c:pt>
                <c:pt idx="675">
                  <c:v>1913.79114</c:v>
                </c:pt>
                <c:pt idx="676">
                  <c:v>1913.9705799999999</c:v>
                </c:pt>
                <c:pt idx="677">
                  <c:v>1914.15002</c:v>
                </c:pt>
                <c:pt idx="678">
                  <c:v>1914.3295900000001</c:v>
                </c:pt>
                <c:pt idx="679">
                  <c:v>1914.5090299999999</c:v>
                </c:pt>
                <c:pt idx="680">
                  <c:v>1914.6886</c:v>
                </c:pt>
                <c:pt idx="681">
                  <c:v>1914.8682899999999</c:v>
                </c:pt>
                <c:pt idx="682">
                  <c:v>1915.0478499999999</c:v>
                </c:pt>
                <c:pt idx="683">
                  <c:v>1915.2275400000001</c:v>
                </c:pt>
                <c:pt idx="684">
                  <c:v>1915.40723</c:v>
                </c:pt>
                <c:pt idx="685">
                  <c:v>1915.5870399999999</c:v>
                </c:pt>
                <c:pt idx="686">
                  <c:v>1915.76685</c:v>
                </c:pt>
                <c:pt idx="687">
                  <c:v>1915.9466600000001</c:v>
                </c:pt>
                <c:pt idx="688">
                  <c:v>1916.1264699999999</c:v>
                </c:pt>
                <c:pt idx="689">
                  <c:v>1916.30627</c:v>
                </c:pt>
                <c:pt idx="690">
                  <c:v>1916.4864500000001</c:v>
                </c:pt>
                <c:pt idx="691">
                  <c:v>1916.6663799999999</c:v>
                </c:pt>
                <c:pt idx="692">
                  <c:v>1916.8463099999999</c:v>
                </c:pt>
                <c:pt idx="693">
                  <c:v>1917.02637</c:v>
                </c:pt>
                <c:pt idx="694">
                  <c:v>1917.20642</c:v>
                </c:pt>
                <c:pt idx="695">
                  <c:v>1917.3864799999999</c:v>
                </c:pt>
                <c:pt idx="696">
                  <c:v>1917.5665300000001</c:v>
                </c:pt>
                <c:pt idx="697">
                  <c:v>1917.7466999999999</c:v>
                </c:pt>
                <c:pt idx="698">
                  <c:v>1917.92688</c:v>
                </c:pt>
                <c:pt idx="699">
                  <c:v>1918.10706</c:v>
                </c:pt>
                <c:pt idx="700">
                  <c:v>1918.2873500000001</c:v>
                </c:pt>
                <c:pt idx="701">
                  <c:v>1918.46765</c:v>
                </c:pt>
                <c:pt idx="702">
                  <c:v>1918.64795</c:v>
                </c:pt>
                <c:pt idx="703">
                  <c:v>1918.82825</c:v>
                </c:pt>
                <c:pt idx="704">
                  <c:v>1919.0086699999999</c:v>
                </c:pt>
                <c:pt idx="705">
                  <c:v>1919.1890900000001</c:v>
                </c:pt>
                <c:pt idx="706">
                  <c:v>1919.36951</c:v>
                </c:pt>
                <c:pt idx="707">
                  <c:v>1919.5500500000001</c:v>
                </c:pt>
                <c:pt idx="708">
                  <c:v>1919.7305899999999</c:v>
                </c:pt>
                <c:pt idx="709">
                  <c:v>1919.91113</c:v>
                </c:pt>
                <c:pt idx="710">
                  <c:v>1920.0919200000001</c:v>
                </c:pt>
                <c:pt idx="711">
                  <c:v>1920.2724599999999</c:v>
                </c:pt>
                <c:pt idx="712">
                  <c:v>1920.4531300000001</c:v>
                </c:pt>
                <c:pt idx="713">
                  <c:v>1920.6337900000001</c:v>
                </c:pt>
                <c:pt idx="714">
                  <c:v>1920.81458</c:v>
                </c:pt>
                <c:pt idx="715">
                  <c:v>1920.9953599999999</c:v>
                </c:pt>
                <c:pt idx="716">
                  <c:v>1921.17615</c:v>
                </c:pt>
                <c:pt idx="717">
                  <c:v>1921.3569299999999</c:v>
                </c:pt>
                <c:pt idx="718">
                  <c:v>1921.53784</c:v>
                </c:pt>
                <c:pt idx="719">
                  <c:v>1921.7186300000001</c:v>
                </c:pt>
                <c:pt idx="720">
                  <c:v>1921.89966</c:v>
                </c:pt>
                <c:pt idx="721">
                  <c:v>1922.0805700000001</c:v>
                </c:pt>
                <c:pt idx="722">
                  <c:v>1922.2616</c:v>
                </c:pt>
                <c:pt idx="723">
                  <c:v>1922.44263</c:v>
                </c:pt>
                <c:pt idx="724">
                  <c:v>1922.62366</c:v>
                </c:pt>
                <c:pt idx="725">
                  <c:v>1922.8048100000001</c:v>
                </c:pt>
                <c:pt idx="726">
                  <c:v>1922.9858400000001</c:v>
                </c:pt>
                <c:pt idx="727">
                  <c:v>1923.1669899999999</c:v>
                </c:pt>
                <c:pt idx="728">
                  <c:v>1923.34827</c:v>
                </c:pt>
                <c:pt idx="729">
                  <c:v>1923.52954</c:v>
                </c:pt>
                <c:pt idx="730">
                  <c:v>1923.7109399999999</c:v>
                </c:pt>
                <c:pt idx="731">
                  <c:v>1923.89221</c:v>
                </c:pt>
                <c:pt idx="732">
                  <c:v>1924.0736099999999</c:v>
                </c:pt>
                <c:pt idx="733">
                  <c:v>1924.25488</c:v>
                </c:pt>
                <c:pt idx="734">
                  <c:v>1924.4364</c:v>
                </c:pt>
                <c:pt idx="735">
                  <c:v>1924.6178</c:v>
                </c:pt>
                <c:pt idx="736">
                  <c:v>1924.7993200000001</c:v>
                </c:pt>
                <c:pt idx="737">
                  <c:v>1924.98071</c:v>
                </c:pt>
                <c:pt idx="738">
                  <c:v>1925.1623500000001</c:v>
                </c:pt>
                <c:pt idx="739">
                  <c:v>1925.3438699999999</c:v>
                </c:pt>
                <c:pt idx="740">
                  <c:v>1925.5255099999999</c:v>
                </c:pt>
                <c:pt idx="741">
                  <c:v>1925.70715</c:v>
                </c:pt>
                <c:pt idx="742">
                  <c:v>1925.88879</c:v>
                </c:pt>
                <c:pt idx="743">
                  <c:v>1926.0705599999999</c:v>
                </c:pt>
                <c:pt idx="744">
                  <c:v>1926.2523200000001</c:v>
                </c:pt>
                <c:pt idx="745">
                  <c:v>1926.43408</c:v>
                </c:pt>
                <c:pt idx="746">
                  <c:v>1926.6158499999999</c:v>
                </c:pt>
                <c:pt idx="747">
                  <c:v>1926.79773</c:v>
                </c:pt>
                <c:pt idx="748">
                  <c:v>1926.9796100000001</c:v>
                </c:pt>
                <c:pt idx="749">
                  <c:v>1927.1614999999999</c:v>
                </c:pt>
                <c:pt idx="750">
                  <c:v>1927.3436300000001</c:v>
                </c:pt>
                <c:pt idx="751">
                  <c:v>1927.5256400000001</c:v>
                </c:pt>
                <c:pt idx="752">
                  <c:v>1927.7076400000001</c:v>
                </c:pt>
                <c:pt idx="753">
                  <c:v>1927.88977</c:v>
                </c:pt>
                <c:pt idx="754">
                  <c:v>1928.07178</c:v>
                </c:pt>
                <c:pt idx="755">
                  <c:v>1928.2539099999999</c:v>
                </c:pt>
                <c:pt idx="756">
                  <c:v>1928.43616</c:v>
                </c:pt>
                <c:pt idx="757">
                  <c:v>1928.6182899999999</c:v>
                </c:pt>
                <c:pt idx="758">
                  <c:v>1928.80054</c:v>
                </c:pt>
                <c:pt idx="759">
                  <c:v>1928.98279</c:v>
                </c:pt>
                <c:pt idx="760">
                  <c:v>1929.1650400000001</c:v>
                </c:pt>
                <c:pt idx="761">
                  <c:v>1929.3474100000001</c:v>
                </c:pt>
                <c:pt idx="762">
                  <c:v>1929.52979</c:v>
                </c:pt>
                <c:pt idx="763">
                  <c:v>1929.71216</c:v>
                </c:pt>
                <c:pt idx="764">
                  <c:v>1929.89465</c:v>
                </c:pt>
                <c:pt idx="765">
                  <c:v>1930.0771500000001</c:v>
                </c:pt>
                <c:pt idx="766">
                  <c:v>1930.25964</c:v>
                </c:pt>
                <c:pt idx="767">
                  <c:v>1930.4421400000001</c:v>
                </c:pt>
                <c:pt idx="768">
                  <c:v>1930.6247599999999</c:v>
                </c:pt>
                <c:pt idx="769">
                  <c:v>1930.80737</c:v>
                </c:pt>
                <c:pt idx="770">
                  <c:v>1930.99011</c:v>
                </c:pt>
                <c:pt idx="771">
                  <c:v>1931.1728499999999</c:v>
                </c:pt>
                <c:pt idx="772">
                  <c:v>1931.35547</c:v>
                </c:pt>
                <c:pt idx="773">
                  <c:v>1931.5383300000001</c:v>
                </c:pt>
                <c:pt idx="774">
                  <c:v>1931.7210700000001</c:v>
                </c:pt>
                <c:pt idx="775">
                  <c:v>1931.90381</c:v>
                </c:pt>
                <c:pt idx="776">
                  <c:v>1932.0866699999999</c:v>
                </c:pt>
                <c:pt idx="777">
                  <c:v>1932.26965</c:v>
                </c:pt>
                <c:pt idx="778">
                  <c:v>1932.45252</c:v>
                </c:pt>
                <c:pt idx="779">
                  <c:v>1932.6355000000001</c:v>
                </c:pt>
                <c:pt idx="780">
                  <c:v>1932.8184799999999</c:v>
                </c:pt>
                <c:pt idx="781">
                  <c:v>1933.0014699999999</c:v>
                </c:pt>
                <c:pt idx="782">
                  <c:v>1933.1845699999999</c:v>
                </c:pt>
                <c:pt idx="783">
                  <c:v>1933.3676800000001</c:v>
                </c:pt>
                <c:pt idx="784">
                  <c:v>1933.55078</c:v>
                </c:pt>
                <c:pt idx="785">
                  <c:v>1933.73389</c:v>
                </c:pt>
                <c:pt idx="786">
                  <c:v>1933.9171100000001</c:v>
                </c:pt>
                <c:pt idx="787">
                  <c:v>1934.10034</c:v>
                </c:pt>
                <c:pt idx="788">
                  <c:v>1934.2835700000001</c:v>
                </c:pt>
                <c:pt idx="789">
                  <c:v>1934.4669200000001</c:v>
                </c:pt>
                <c:pt idx="790">
                  <c:v>1934.65039</c:v>
                </c:pt>
                <c:pt idx="791">
                  <c:v>1934.83386</c:v>
                </c:pt>
                <c:pt idx="792">
                  <c:v>1935.01721</c:v>
                </c:pt>
                <c:pt idx="793">
                  <c:v>1935.2006799999999</c:v>
                </c:pt>
                <c:pt idx="794">
                  <c:v>1935.3841600000001</c:v>
                </c:pt>
                <c:pt idx="795">
                  <c:v>1935.56763</c:v>
                </c:pt>
                <c:pt idx="796">
                  <c:v>1935.7512200000001</c:v>
                </c:pt>
                <c:pt idx="797">
                  <c:v>1935.93481</c:v>
                </c:pt>
                <c:pt idx="798">
                  <c:v>1936.11841</c:v>
                </c:pt>
                <c:pt idx="799">
                  <c:v>1936.3019999999999</c:v>
                </c:pt>
                <c:pt idx="800">
                  <c:v>1936.4857199999999</c:v>
                </c:pt>
                <c:pt idx="801">
                  <c:v>1936.6694299999999</c:v>
                </c:pt>
                <c:pt idx="802">
                  <c:v>1936.8531499999999</c:v>
                </c:pt>
                <c:pt idx="803">
                  <c:v>1937.0369900000001</c:v>
                </c:pt>
                <c:pt idx="804">
                  <c:v>1937.22083</c:v>
                </c:pt>
                <c:pt idx="805">
                  <c:v>1937.4046599999999</c:v>
                </c:pt>
                <c:pt idx="806">
                  <c:v>1937.5885000000001</c:v>
                </c:pt>
                <c:pt idx="807">
                  <c:v>1937.7724599999999</c:v>
                </c:pt>
                <c:pt idx="808">
                  <c:v>1937.95642</c:v>
                </c:pt>
                <c:pt idx="809">
                  <c:v>1938.1403800000001</c:v>
                </c:pt>
                <c:pt idx="810">
                  <c:v>1938.3245899999999</c:v>
                </c:pt>
                <c:pt idx="811">
                  <c:v>1938.5086699999999</c:v>
                </c:pt>
                <c:pt idx="812">
                  <c:v>1938.6928700000001</c:v>
                </c:pt>
                <c:pt idx="813">
                  <c:v>1938.8769500000001</c:v>
                </c:pt>
                <c:pt idx="814">
                  <c:v>1939.06116</c:v>
                </c:pt>
                <c:pt idx="815">
                  <c:v>1939.2453599999999</c:v>
                </c:pt>
                <c:pt idx="816">
                  <c:v>1939.42957</c:v>
                </c:pt>
                <c:pt idx="817">
                  <c:v>1939.6138900000001</c:v>
                </c:pt>
                <c:pt idx="818">
                  <c:v>1939.7982199999999</c:v>
                </c:pt>
                <c:pt idx="819">
                  <c:v>1939.98254</c:v>
                </c:pt>
                <c:pt idx="820">
                  <c:v>1940.16687</c:v>
                </c:pt>
                <c:pt idx="821">
                  <c:v>1940.35132</c:v>
                </c:pt>
                <c:pt idx="822">
                  <c:v>1940.53577</c:v>
                </c:pt>
                <c:pt idx="823">
                  <c:v>1940.7202199999999</c:v>
                </c:pt>
                <c:pt idx="824">
                  <c:v>1940.90479</c:v>
                </c:pt>
                <c:pt idx="825">
                  <c:v>1941.0893599999999</c:v>
                </c:pt>
                <c:pt idx="826">
                  <c:v>1941.2739300000001</c:v>
                </c:pt>
                <c:pt idx="827">
                  <c:v>1941.4585</c:v>
                </c:pt>
                <c:pt idx="828">
                  <c:v>1941.64319</c:v>
                </c:pt>
                <c:pt idx="829">
                  <c:v>1941.8278800000001</c:v>
                </c:pt>
                <c:pt idx="830">
                  <c:v>1942.0127</c:v>
                </c:pt>
                <c:pt idx="831">
                  <c:v>1942.1976299999999</c:v>
                </c:pt>
                <c:pt idx="832">
                  <c:v>1942.3824500000001</c:v>
                </c:pt>
                <c:pt idx="833">
                  <c:v>1942.56726</c:v>
                </c:pt>
                <c:pt idx="834">
                  <c:v>1942.75208</c:v>
                </c:pt>
                <c:pt idx="835">
                  <c:v>1942.9370100000001</c:v>
                </c:pt>
                <c:pt idx="836">
                  <c:v>1943.12195</c:v>
                </c:pt>
                <c:pt idx="837">
                  <c:v>1943.3068900000001</c:v>
                </c:pt>
                <c:pt idx="838">
                  <c:v>1943.4919400000001</c:v>
                </c:pt>
                <c:pt idx="839">
                  <c:v>1943.6769999999999</c:v>
                </c:pt>
                <c:pt idx="840">
                  <c:v>1943.8620599999999</c:v>
                </c:pt>
                <c:pt idx="841">
                  <c:v>1944.0472400000001</c:v>
                </c:pt>
                <c:pt idx="842">
                  <c:v>1944.23242</c:v>
                </c:pt>
                <c:pt idx="843">
                  <c:v>1944.4176</c:v>
                </c:pt>
                <c:pt idx="844">
                  <c:v>1944.6027799999999</c:v>
                </c:pt>
                <c:pt idx="845">
                  <c:v>1944.78809</c:v>
                </c:pt>
                <c:pt idx="846">
                  <c:v>1944.9733900000001</c:v>
                </c:pt>
                <c:pt idx="847">
                  <c:v>1945.15869</c:v>
                </c:pt>
                <c:pt idx="848">
                  <c:v>1945.3439900000001</c:v>
                </c:pt>
                <c:pt idx="849">
                  <c:v>1945.5294200000001</c:v>
                </c:pt>
                <c:pt idx="850">
                  <c:v>1945.7148400000001</c:v>
                </c:pt>
                <c:pt idx="851">
                  <c:v>1945.9005099999999</c:v>
                </c:pt>
                <c:pt idx="852">
                  <c:v>1946.0860600000001</c:v>
                </c:pt>
                <c:pt idx="853">
                  <c:v>1946.27161</c:v>
                </c:pt>
                <c:pt idx="854">
                  <c:v>1946.45715</c:v>
                </c:pt>
                <c:pt idx="855">
                  <c:v>1946.64282</c:v>
                </c:pt>
                <c:pt idx="856">
                  <c:v>1946.8284900000001</c:v>
                </c:pt>
                <c:pt idx="857">
                  <c:v>1947.0141599999999</c:v>
                </c:pt>
                <c:pt idx="858">
                  <c:v>1947.19983</c:v>
                </c:pt>
                <c:pt idx="859">
                  <c:v>1947.38562</c:v>
                </c:pt>
                <c:pt idx="860">
                  <c:v>1947.57141</c:v>
                </c:pt>
                <c:pt idx="861">
                  <c:v>1947.7572</c:v>
                </c:pt>
                <c:pt idx="862">
                  <c:v>1947.9431199999999</c:v>
                </c:pt>
                <c:pt idx="863">
                  <c:v>1948.1290300000001</c:v>
                </c:pt>
                <c:pt idx="864">
                  <c:v>1948.31494</c:v>
                </c:pt>
                <c:pt idx="865">
                  <c:v>1948.5008499999999</c:v>
                </c:pt>
                <c:pt idx="866">
                  <c:v>1948.6868899999999</c:v>
                </c:pt>
                <c:pt idx="867">
                  <c:v>1948.87293</c:v>
                </c:pt>
                <c:pt idx="868">
                  <c:v>1949.0589600000001</c:v>
                </c:pt>
                <c:pt idx="869">
                  <c:v>1949.24512</c:v>
                </c:pt>
                <c:pt idx="870">
                  <c:v>1949.43127</c:v>
                </c:pt>
                <c:pt idx="871">
                  <c:v>1949.6176800000001</c:v>
                </c:pt>
                <c:pt idx="872">
                  <c:v>1949.8038300000001</c:v>
                </c:pt>
                <c:pt idx="873">
                  <c:v>1949.99011</c:v>
                </c:pt>
                <c:pt idx="874">
                  <c:v>1950.1763900000001</c:v>
                </c:pt>
                <c:pt idx="875">
                  <c:v>1950.3627899999999</c:v>
                </c:pt>
                <c:pt idx="876">
                  <c:v>1950.54907</c:v>
                </c:pt>
                <c:pt idx="877">
                  <c:v>1950.7354700000001</c:v>
                </c:pt>
                <c:pt idx="878">
                  <c:v>1950.9218800000001</c:v>
                </c:pt>
                <c:pt idx="879">
                  <c:v>1951.1084000000001</c:v>
                </c:pt>
                <c:pt idx="880">
                  <c:v>1951.29492</c:v>
                </c:pt>
                <c:pt idx="881">
                  <c:v>1951.48145</c:v>
                </c:pt>
                <c:pt idx="882">
                  <c:v>1951.66797</c:v>
                </c:pt>
                <c:pt idx="883">
                  <c:v>1951.8546100000001</c:v>
                </c:pt>
                <c:pt idx="884">
                  <c:v>1952.04126</c:v>
                </c:pt>
                <c:pt idx="885">
                  <c:v>1952.2279100000001</c:v>
                </c:pt>
                <c:pt idx="886">
                  <c:v>1952.4146699999999</c:v>
                </c:pt>
                <c:pt idx="887">
                  <c:v>1952.6014399999999</c:v>
                </c:pt>
                <c:pt idx="888">
                  <c:v>1952.7882099999999</c:v>
                </c:pt>
                <c:pt idx="889">
                  <c:v>1952.97498</c:v>
                </c:pt>
                <c:pt idx="890">
                  <c:v>1953.1618699999999</c:v>
                </c:pt>
                <c:pt idx="891">
                  <c:v>1953.3489999999999</c:v>
                </c:pt>
                <c:pt idx="892">
                  <c:v>1953.5358900000001</c:v>
                </c:pt>
                <c:pt idx="893">
                  <c:v>1953.7229</c:v>
                </c:pt>
                <c:pt idx="894">
                  <c:v>1953.9099100000001</c:v>
                </c:pt>
                <c:pt idx="895">
                  <c:v>1954.09692</c:v>
                </c:pt>
                <c:pt idx="896">
                  <c:v>1954.28394</c:v>
                </c:pt>
                <c:pt idx="897">
                  <c:v>1954.4710700000001</c:v>
                </c:pt>
                <c:pt idx="898">
                  <c:v>1954.6582000000001</c:v>
                </c:pt>
                <c:pt idx="899">
                  <c:v>1954.84546</c:v>
                </c:pt>
                <c:pt idx="900">
                  <c:v>1955.03259</c:v>
                </c:pt>
                <c:pt idx="901">
                  <c:v>1955.21985</c:v>
                </c:pt>
                <c:pt idx="902">
                  <c:v>1955.40723</c:v>
                </c:pt>
                <c:pt idx="903">
                  <c:v>1955.59448</c:v>
                </c:pt>
                <c:pt idx="904">
                  <c:v>1955.7818600000001</c:v>
                </c:pt>
                <c:pt idx="905">
                  <c:v>1955.9692399999999</c:v>
                </c:pt>
                <c:pt idx="906">
                  <c:v>1956.1567399999999</c:v>
                </c:pt>
                <c:pt idx="907">
                  <c:v>1956.3442399999999</c:v>
                </c:pt>
                <c:pt idx="908">
                  <c:v>1956.5317399999999</c:v>
                </c:pt>
                <c:pt idx="909">
                  <c:v>1956.7192399999999</c:v>
                </c:pt>
                <c:pt idx="910">
                  <c:v>1956.9068600000001</c:v>
                </c:pt>
                <c:pt idx="911">
                  <c:v>1957.0945999999999</c:v>
                </c:pt>
                <c:pt idx="912">
                  <c:v>1957.28223</c:v>
                </c:pt>
                <c:pt idx="913">
                  <c:v>1957.4699700000001</c:v>
                </c:pt>
                <c:pt idx="914">
                  <c:v>1957.6577199999999</c:v>
                </c:pt>
                <c:pt idx="915">
                  <c:v>1957.84546</c:v>
                </c:pt>
                <c:pt idx="916">
                  <c:v>1958.0332000000001</c:v>
                </c:pt>
                <c:pt idx="917">
                  <c:v>1958.2210700000001</c:v>
                </c:pt>
                <c:pt idx="918">
                  <c:v>1958.40894</c:v>
                </c:pt>
                <c:pt idx="919">
                  <c:v>1958.5968</c:v>
                </c:pt>
                <c:pt idx="920">
                  <c:v>1958.7847899999999</c:v>
                </c:pt>
                <c:pt idx="921">
                  <c:v>1958.9727800000001</c:v>
                </c:pt>
                <c:pt idx="922">
                  <c:v>1959.16077</c:v>
                </c:pt>
                <c:pt idx="923">
                  <c:v>1959.3487600000001</c:v>
                </c:pt>
                <c:pt idx="924">
                  <c:v>1959.5368699999999</c:v>
                </c:pt>
                <c:pt idx="925">
                  <c:v>1959.72498</c:v>
                </c:pt>
                <c:pt idx="926">
                  <c:v>1959.91309</c:v>
                </c:pt>
                <c:pt idx="927">
                  <c:v>1960.10132</c:v>
                </c:pt>
                <c:pt idx="928">
                  <c:v>1960.28955</c:v>
                </c:pt>
                <c:pt idx="929">
                  <c:v>1960.4777799999999</c:v>
                </c:pt>
                <c:pt idx="930">
                  <c:v>1960.66614</c:v>
                </c:pt>
                <c:pt idx="931">
                  <c:v>1960.8546100000001</c:v>
                </c:pt>
                <c:pt idx="932">
                  <c:v>1961.04297</c:v>
                </c:pt>
                <c:pt idx="933">
                  <c:v>1961.23145</c:v>
                </c:pt>
                <c:pt idx="934">
                  <c:v>1961.41992</c:v>
                </c:pt>
                <c:pt idx="935">
                  <c:v>1961.6084000000001</c:v>
                </c:pt>
                <c:pt idx="936">
                  <c:v>1961.7968800000001</c:v>
                </c:pt>
                <c:pt idx="937">
                  <c:v>1961.9854700000001</c:v>
                </c:pt>
                <c:pt idx="938">
                  <c:v>1962.1739500000001</c:v>
                </c:pt>
                <c:pt idx="939">
                  <c:v>1962.36267</c:v>
                </c:pt>
                <c:pt idx="940">
                  <c:v>1962.5512699999999</c:v>
                </c:pt>
                <c:pt idx="941">
                  <c:v>1962.73999</c:v>
                </c:pt>
                <c:pt idx="942">
                  <c:v>1962.9287099999999</c:v>
                </c:pt>
                <c:pt idx="943">
                  <c:v>1963.11743</c:v>
                </c:pt>
                <c:pt idx="944">
                  <c:v>1963.30627</c:v>
                </c:pt>
                <c:pt idx="945">
                  <c:v>1963.49512</c:v>
                </c:pt>
                <c:pt idx="946">
                  <c:v>1963.6839600000001</c:v>
                </c:pt>
                <c:pt idx="947">
                  <c:v>1963.87293</c:v>
                </c:pt>
                <c:pt idx="948">
                  <c:v>1964.0618899999999</c:v>
                </c:pt>
                <c:pt idx="949">
                  <c:v>1964.2508499999999</c:v>
                </c:pt>
                <c:pt idx="950">
                  <c:v>1964.43994</c:v>
                </c:pt>
                <c:pt idx="951">
                  <c:v>1964.62915</c:v>
                </c:pt>
                <c:pt idx="952">
                  <c:v>1964.8182400000001</c:v>
                </c:pt>
                <c:pt idx="953">
                  <c:v>1965.0073199999999</c:v>
                </c:pt>
                <c:pt idx="954">
                  <c:v>1965.1965299999999</c:v>
                </c:pt>
                <c:pt idx="955">
                  <c:v>1965.3857399999999</c:v>
                </c:pt>
                <c:pt idx="956">
                  <c:v>1965.5749499999999</c:v>
                </c:pt>
                <c:pt idx="957">
                  <c:v>1965.7642800000001</c:v>
                </c:pt>
                <c:pt idx="958">
                  <c:v>1965.95361</c:v>
                </c:pt>
                <c:pt idx="959">
                  <c:v>1966.14294</c:v>
                </c:pt>
                <c:pt idx="960">
                  <c:v>1966.3324</c:v>
                </c:pt>
                <c:pt idx="961">
                  <c:v>1966.5217299999999</c:v>
                </c:pt>
                <c:pt idx="962">
                  <c:v>1966.71118</c:v>
                </c:pt>
                <c:pt idx="963">
                  <c:v>1966.90076</c:v>
                </c:pt>
                <c:pt idx="964">
                  <c:v>1967.0902100000001</c:v>
                </c:pt>
                <c:pt idx="965">
                  <c:v>1967.27979</c:v>
                </c:pt>
                <c:pt idx="966">
                  <c:v>1967.46948</c:v>
                </c:pt>
                <c:pt idx="967">
                  <c:v>1967.65906</c:v>
                </c:pt>
                <c:pt idx="968">
                  <c:v>1967.8487600000001</c:v>
                </c:pt>
                <c:pt idx="969">
                  <c:v>1968.03845</c:v>
                </c:pt>
                <c:pt idx="970">
                  <c:v>1968.2282700000001</c:v>
                </c:pt>
                <c:pt idx="971">
                  <c:v>1968.41821</c:v>
                </c:pt>
                <c:pt idx="972">
                  <c:v>1968.6080300000001</c:v>
                </c:pt>
                <c:pt idx="973">
                  <c:v>1968.7978499999999</c:v>
                </c:pt>
                <c:pt idx="974">
                  <c:v>1968.9877899999999</c:v>
                </c:pt>
                <c:pt idx="975">
                  <c:v>1969.1777300000001</c:v>
                </c:pt>
                <c:pt idx="976">
                  <c:v>1969.3676800000001</c:v>
                </c:pt>
                <c:pt idx="977">
                  <c:v>1969.55774</c:v>
                </c:pt>
                <c:pt idx="978">
                  <c:v>1969.7478000000001</c:v>
                </c:pt>
                <c:pt idx="979">
                  <c:v>1969.93787</c:v>
                </c:pt>
                <c:pt idx="980">
                  <c:v>1970.1279300000001</c:v>
                </c:pt>
                <c:pt idx="981">
                  <c:v>1970.3181199999999</c:v>
                </c:pt>
                <c:pt idx="982">
                  <c:v>1970.5083</c:v>
                </c:pt>
                <c:pt idx="983">
                  <c:v>1970.6986099999999</c:v>
                </c:pt>
                <c:pt idx="984">
                  <c:v>1970.88879</c:v>
                </c:pt>
                <c:pt idx="985">
                  <c:v>1971.0790999999999</c:v>
                </c:pt>
                <c:pt idx="986">
                  <c:v>1971.26953</c:v>
                </c:pt>
                <c:pt idx="987">
                  <c:v>1971.45984</c:v>
                </c:pt>
                <c:pt idx="988">
                  <c:v>1971.6502700000001</c:v>
                </c:pt>
                <c:pt idx="989">
                  <c:v>1971.8407</c:v>
                </c:pt>
                <c:pt idx="990">
                  <c:v>1972.03125</c:v>
                </c:pt>
                <c:pt idx="991">
                  <c:v>1972.22192</c:v>
                </c:pt>
                <c:pt idx="992">
                  <c:v>1972.41248</c:v>
                </c:pt>
                <c:pt idx="993">
                  <c:v>1972.60303</c:v>
                </c:pt>
                <c:pt idx="994">
                  <c:v>1972.7936999999999</c:v>
                </c:pt>
                <c:pt idx="995">
                  <c:v>1972.9843800000001</c:v>
                </c:pt>
                <c:pt idx="996">
                  <c:v>1973.1750500000001</c:v>
                </c:pt>
                <c:pt idx="997">
                  <c:v>1973.3658499999999</c:v>
                </c:pt>
                <c:pt idx="998">
                  <c:v>1973.55664</c:v>
                </c:pt>
                <c:pt idx="999">
                  <c:v>1973.7474400000001</c:v>
                </c:pt>
                <c:pt idx="1000">
                  <c:v>1973.9383499999999</c:v>
                </c:pt>
                <c:pt idx="1001">
                  <c:v>1974.12915</c:v>
                </c:pt>
                <c:pt idx="1002">
                  <c:v>1974.3201899999999</c:v>
                </c:pt>
                <c:pt idx="1003">
                  <c:v>1974.5111099999999</c:v>
                </c:pt>
                <c:pt idx="1004">
                  <c:v>1974.7021500000001</c:v>
                </c:pt>
                <c:pt idx="1005">
                  <c:v>1974.89319</c:v>
                </c:pt>
                <c:pt idx="1006">
                  <c:v>1975.0842299999999</c:v>
                </c:pt>
                <c:pt idx="1007">
                  <c:v>1975.27539</c:v>
                </c:pt>
                <c:pt idx="1008">
                  <c:v>1975.4664299999999</c:v>
                </c:pt>
                <c:pt idx="1009">
                  <c:v>1975.6577199999999</c:v>
                </c:pt>
                <c:pt idx="1010">
                  <c:v>1975.84888</c:v>
                </c:pt>
                <c:pt idx="1011">
                  <c:v>1976.04016</c:v>
                </c:pt>
                <c:pt idx="1012">
                  <c:v>1976.2316900000001</c:v>
                </c:pt>
                <c:pt idx="1013">
                  <c:v>1976.4229700000001</c:v>
                </c:pt>
                <c:pt idx="1014">
                  <c:v>1976.61438</c:v>
                </c:pt>
                <c:pt idx="1015">
                  <c:v>1976.8057899999999</c:v>
                </c:pt>
                <c:pt idx="1016">
                  <c:v>1976.99719</c:v>
                </c:pt>
                <c:pt idx="1017">
                  <c:v>1977.1887200000001</c:v>
                </c:pt>
                <c:pt idx="1018">
                  <c:v>1977.3802499999999</c:v>
                </c:pt>
                <c:pt idx="1019">
                  <c:v>1977.57178</c:v>
                </c:pt>
                <c:pt idx="1020">
                  <c:v>1977.76343</c:v>
                </c:pt>
                <c:pt idx="1021">
                  <c:v>1977.95508</c:v>
                </c:pt>
                <c:pt idx="1022">
                  <c:v>1978.1467299999999</c:v>
                </c:pt>
                <c:pt idx="1023">
                  <c:v>1978.3383799999999</c:v>
                </c:pt>
                <c:pt idx="1024">
                  <c:v>1978.53015</c:v>
                </c:pt>
                <c:pt idx="1025">
                  <c:v>1978.72192</c:v>
                </c:pt>
                <c:pt idx="1026">
                  <c:v>1978.91382</c:v>
                </c:pt>
                <c:pt idx="1027">
                  <c:v>1979.1055899999999</c:v>
                </c:pt>
                <c:pt idx="1028">
                  <c:v>1979.2974899999999</c:v>
                </c:pt>
                <c:pt idx="1029">
                  <c:v>1979.4894999999999</c:v>
                </c:pt>
                <c:pt idx="1030">
                  <c:v>1979.6813999999999</c:v>
                </c:pt>
                <c:pt idx="1031">
                  <c:v>1979.8734099999999</c:v>
                </c:pt>
                <c:pt idx="1032">
                  <c:v>1980.06567</c:v>
                </c:pt>
                <c:pt idx="1033">
                  <c:v>1980.2576899999999</c:v>
                </c:pt>
                <c:pt idx="1034">
                  <c:v>1980.44983</c:v>
                </c:pt>
                <c:pt idx="1035">
                  <c:v>1980.6419699999999</c:v>
                </c:pt>
                <c:pt idx="1036">
                  <c:v>1980.8342299999999</c:v>
                </c:pt>
                <c:pt idx="1037">
                  <c:v>1981.02649</c:v>
                </c:pt>
                <c:pt idx="1038">
                  <c:v>1981.21875</c:v>
                </c:pt>
                <c:pt idx="1039">
                  <c:v>1981.41101</c:v>
                </c:pt>
                <c:pt idx="1040">
                  <c:v>1981.60339</c:v>
                </c:pt>
                <c:pt idx="1041">
                  <c:v>1981.7957799999999</c:v>
                </c:pt>
                <c:pt idx="1042">
                  <c:v>1981.9881600000001</c:v>
                </c:pt>
                <c:pt idx="1043">
                  <c:v>1982.1805400000001</c:v>
                </c:pt>
                <c:pt idx="1044">
                  <c:v>1982.3730499999999</c:v>
                </c:pt>
                <c:pt idx="1045">
                  <c:v>1982.56567</c:v>
                </c:pt>
                <c:pt idx="1046">
                  <c:v>1982.75818</c:v>
                </c:pt>
                <c:pt idx="1047">
                  <c:v>1982.95081</c:v>
                </c:pt>
                <c:pt idx="1048">
                  <c:v>1983.1434300000001</c:v>
                </c:pt>
                <c:pt idx="1049">
                  <c:v>1983.3360600000001</c:v>
                </c:pt>
                <c:pt idx="1050">
                  <c:v>1983.52881</c:v>
                </c:pt>
                <c:pt idx="1051">
                  <c:v>1983.72156</c:v>
                </c:pt>
                <c:pt idx="1052">
                  <c:v>1983.91455</c:v>
                </c:pt>
                <c:pt idx="1053">
                  <c:v>1984.10742</c:v>
                </c:pt>
                <c:pt idx="1054">
                  <c:v>1984.3002899999999</c:v>
                </c:pt>
                <c:pt idx="1055">
                  <c:v>1984.49316</c:v>
                </c:pt>
                <c:pt idx="1056">
                  <c:v>1984.68604</c:v>
                </c:pt>
                <c:pt idx="1057">
                  <c:v>1984.8790300000001</c:v>
                </c:pt>
                <c:pt idx="1058">
                  <c:v>1985.07214</c:v>
                </c:pt>
                <c:pt idx="1059">
                  <c:v>1985.26514</c:v>
                </c:pt>
                <c:pt idx="1060">
                  <c:v>1985.4582499999999</c:v>
                </c:pt>
                <c:pt idx="1061">
                  <c:v>1985.65137</c:v>
                </c:pt>
                <c:pt idx="1062">
                  <c:v>1985.84448</c:v>
                </c:pt>
                <c:pt idx="1063">
                  <c:v>1986.03772</c:v>
                </c:pt>
                <c:pt idx="1064">
                  <c:v>1986.2309600000001</c:v>
                </c:pt>
                <c:pt idx="1065">
                  <c:v>1986.42419</c:v>
                </c:pt>
                <c:pt idx="1066">
                  <c:v>1986.6175499999999</c:v>
                </c:pt>
                <c:pt idx="1067">
                  <c:v>1986.8109099999999</c:v>
                </c:pt>
                <c:pt idx="1068">
                  <c:v>1987.0042699999999</c:v>
                </c:pt>
                <c:pt idx="1069">
                  <c:v>1987.19775</c:v>
                </c:pt>
                <c:pt idx="1070">
                  <c:v>1987.3912399999999</c:v>
                </c:pt>
                <c:pt idx="1071">
                  <c:v>1987.5847200000001</c:v>
                </c:pt>
                <c:pt idx="1072">
                  <c:v>1987.77844</c:v>
                </c:pt>
                <c:pt idx="1073">
                  <c:v>1987.9720500000001</c:v>
                </c:pt>
                <c:pt idx="1074">
                  <c:v>1988.1656499999999</c:v>
                </c:pt>
                <c:pt idx="1075">
                  <c:v>1988.35925</c:v>
                </c:pt>
                <c:pt idx="1076">
                  <c:v>1988.5529799999999</c:v>
                </c:pt>
                <c:pt idx="1077">
                  <c:v>1988.7466999999999</c:v>
                </c:pt>
                <c:pt idx="1078">
                  <c:v>1988.94055</c:v>
                </c:pt>
                <c:pt idx="1079">
                  <c:v>1989.13428</c:v>
                </c:pt>
                <c:pt idx="1080">
                  <c:v>1989.3281300000001</c:v>
                </c:pt>
                <c:pt idx="1081">
                  <c:v>1989.52197</c:v>
                </c:pt>
                <c:pt idx="1082">
                  <c:v>1989.71594</c:v>
                </c:pt>
                <c:pt idx="1083">
                  <c:v>1989.9099100000001</c:v>
                </c:pt>
                <c:pt idx="1084">
                  <c:v>1990.1038799999999</c:v>
                </c:pt>
                <c:pt idx="1085">
                  <c:v>1990.2979700000001</c:v>
                </c:pt>
                <c:pt idx="1086">
                  <c:v>1990.49207</c:v>
                </c:pt>
                <c:pt idx="1087">
                  <c:v>1990.68616</c:v>
                </c:pt>
                <c:pt idx="1088">
                  <c:v>1990.8802499999999</c:v>
                </c:pt>
                <c:pt idx="1089">
                  <c:v>1991.07446</c:v>
                </c:pt>
                <c:pt idx="1090">
                  <c:v>1991.2686799999999</c:v>
                </c:pt>
                <c:pt idx="1091">
                  <c:v>1991.46289</c:v>
                </c:pt>
                <c:pt idx="1092">
                  <c:v>1991.6574700000001</c:v>
                </c:pt>
                <c:pt idx="1093">
                  <c:v>1991.8518099999999</c:v>
                </c:pt>
                <c:pt idx="1094">
                  <c:v>1992.0461399999999</c:v>
                </c:pt>
                <c:pt idx="1095">
                  <c:v>1992.2406000000001</c:v>
                </c:pt>
                <c:pt idx="1096">
                  <c:v>1992.4349400000001</c:v>
                </c:pt>
                <c:pt idx="1097">
                  <c:v>1992.62952</c:v>
                </c:pt>
                <c:pt idx="1098">
                  <c:v>1992.8239799999999</c:v>
                </c:pt>
                <c:pt idx="1099">
                  <c:v>1993.01856</c:v>
                </c:pt>
                <c:pt idx="1100">
                  <c:v>1993.2131400000001</c:v>
                </c:pt>
                <c:pt idx="1101">
                  <c:v>1993.4078400000001</c:v>
                </c:pt>
                <c:pt idx="1102">
                  <c:v>1993.6025400000001</c:v>
                </c:pt>
                <c:pt idx="1103">
                  <c:v>1993.7972400000001</c:v>
                </c:pt>
                <c:pt idx="1104">
                  <c:v>1993.9919400000001</c:v>
                </c:pt>
                <c:pt idx="1105">
                  <c:v>1994.18677</c:v>
                </c:pt>
                <c:pt idx="1106">
                  <c:v>1994.38159</c:v>
                </c:pt>
                <c:pt idx="1107">
                  <c:v>1994.5764200000001</c:v>
                </c:pt>
                <c:pt idx="1108">
                  <c:v>1994.77136</c:v>
                </c:pt>
                <c:pt idx="1109">
                  <c:v>1994.96631</c:v>
                </c:pt>
                <c:pt idx="1110">
                  <c:v>1995.1612600000001</c:v>
                </c:pt>
                <c:pt idx="1111">
                  <c:v>1995.3563200000001</c:v>
                </c:pt>
                <c:pt idx="1112">
                  <c:v>1995.55151</c:v>
                </c:pt>
                <c:pt idx="1113">
                  <c:v>1995.7466999999999</c:v>
                </c:pt>
                <c:pt idx="1114">
                  <c:v>1995.9417699999999</c:v>
                </c:pt>
                <c:pt idx="1115">
                  <c:v>1996.13696</c:v>
                </c:pt>
                <c:pt idx="1116">
                  <c:v>1996.33215</c:v>
                </c:pt>
                <c:pt idx="1117">
                  <c:v>1996.52747</c:v>
                </c:pt>
                <c:pt idx="1118">
                  <c:v>1996.7227800000001</c:v>
                </c:pt>
                <c:pt idx="1119">
                  <c:v>1996.9180899999999</c:v>
                </c:pt>
                <c:pt idx="1120">
                  <c:v>1997.1134</c:v>
                </c:pt>
                <c:pt idx="1121">
                  <c:v>1997.3088399999999</c:v>
                </c:pt>
                <c:pt idx="1122">
                  <c:v>1997.5042699999999</c:v>
                </c:pt>
                <c:pt idx="1123">
                  <c:v>1997.6997100000001</c:v>
                </c:pt>
                <c:pt idx="1124">
                  <c:v>1997.89526</c:v>
                </c:pt>
                <c:pt idx="1125">
                  <c:v>1998.0908199999999</c:v>
                </c:pt>
                <c:pt idx="1126">
                  <c:v>1998.28638</c:v>
                </c:pt>
                <c:pt idx="1127">
                  <c:v>1998.48206</c:v>
                </c:pt>
                <c:pt idx="1128">
                  <c:v>1998.6777300000001</c:v>
                </c:pt>
                <c:pt idx="1129">
                  <c:v>1998.8734099999999</c:v>
                </c:pt>
                <c:pt idx="1130">
                  <c:v>1999.0692100000001</c:v>
                </c:pt>
                <c:pt idx="1131">
                  <c:v>1999.2648899999999</c:v>
                </c:pt>
                <c:pt idx="1132">
                  <c:v>1999.4609399999999</c:v>
                </c:pt>
                <c:pt idx="1133">
                  <c:v>1999.6568600000001</c:v>
                </c:pt>
                <c:pt idx="1134">
                  <c:v>1999.8527799999999</c:v>
                </c:pt>
                <c:pt idx="1135">
                  <c:v>2000.04871</c:v>
                </c:pt>
                <c:pt idx="1136">
                  <c:v>2000.2446299999999</c:v>
                </c:pt>
                <c:pt idx="1137">
                  <c:v>2000.44067</c:v>
                </c:pt>
                <c:pt idx="1138">
                  <c:v>2000.63672</c:v>
                </c:pt>
                <c:pt idx="1139">
                  <c:v>2000.83276</c:v>
                </c:pt>
                <c:pt idx="1140">
                  <c:v>2001.0289299999999</c:v>
                </c:pt>
                <c:pt idx="1141">
                  <c:v>2001.2251000000001</c:v>
                </c:pt>
                <c:pt idx="1142">
                  <c:v>2001.42127</c:v>
                </c:pt>
                <c:pt idx="1143">
                  <c:v>2001.6175499999999</c:v>
                </c:pt>
                <c:pt idx="1144">
                  <c:v>2001.81384</c:v>
                </c:pt>
                <c:pt idx="1145">
                  <c:v>2002.0101299999999</c:v>
                </c:pt>
                <c:pt idx="1146">
                  <c:v>2002.2065399999999</c:v>
                </c:pt>
                <c:pt idx="1147">
                  <c:v>2002.4029499999999</c:v>
                </c:pt>
                <c:pt idx="1148">
                  <c:v>2002.5993699999999</c:v>
                </c:pt>
                <c:pt idx="1149">
                  <c:v>2002.7959000000001</c:v>
                </c:pt>
                <c:pt idx="1150">
                  <c:v>2002.9923100000001</c:v>
                </c:pt>
                <c:pt idx="1151">
                  <c:v>2003.1889699999999</c:v>
                </c:pt>
                <c:pt idx="1152">
                  <c:v>2003.3857399999999</c:v>
                </c:pt>
                <c:pt idx="1153">
                  <c:v>2003.5824</c:v>
                </c:pt>
                <c:pt idx="1154">
                  <c:v>2003.7790500000001</c:v>
                </c:pt>
                <c:pt idx="1155">
                  <c:v>2003.9757099999999</c:v>
                </c:pt>
                <c:pt idx="1156">
                  <c:v>2004.1724899999999</c:v>
                </c:pt>
                <c:pt idx="1157">
                  <c:v>2004.3692599999999</c:v>
                </c:pt>
                <c:pt idx="1158">
                  <c:v>2004.5660399999999</c:v>
                </c:pt>
                <c:pt idx="1159">
                  <c:v>2004.7629400000001</c:v>
                </c:pt>
                <c:pt idx="1160">
                  <c:v>2004.95984</c:v>
                </c:pt>
                <c:pt idx="1161">
                  <c:v>2005.1567399999999</c:v>
                </c:pt>
                <c:pt idx="1162">
                  <c:v>2005.35376</c:v>
                </c:pt>
                <c:pt idx="1163">
                  <c:v>2005.55078</c:v>
                </c:pt>
                <c:pt idx="1164">
                  <c:v>2005.7478000000001</c:v>
                </c:pt>
                <c:pt idx="1165">
                  <c:v>2005.9449500000001</c:v>
                </c:pt>
                <c:pt idx="1166">
                  <c:v>2006.1420900000001</c:v>
                </c:pt>
                <c:pt idx="1167">
                  <c:v>2006.33923</c:v>
                </c:pt>
                <c:pt idx="1168">
                  <c:v>2006.5364999999999</c:v>
                </c:pt>
                <c:pt idx="1169">
                  <c:v>2006.73377</c:v>
                </c:pt>
                <c:pt idx="1170">
                  <c:v>2006.93103</c:v>
                </c:pt>
                <c:pt idx="1171">
                  <c:v>2007.1283000000001</c:v>
                </c:pt>
                <c:pt idx="1172">
                  <c:v>2007.32593</c:v>
                </c:pt>
                <c:pt idx="1173">
                  <c:v>2007.52332</c:v>
                </c:pt>
                <c:pt idx="1174">
                  <c:v>2007.7207000000001</c:v>
                </c:pt>
                <c:pt idx="1175">
                  <c:v>2007.91821</c:v>
                </c:pt>
                <c:pt idx="1176">
                  <c:v>2008.11572</c:v>
                </c:pt>
                <c:pt idx="1177">
                  <c:v>2008.3133499999999</c:v>
                </c:pt>
                <c:pt idx="1178">
                  <c:v>2008.5108600000001</c:v>
                </c:pt>
                <c:pt idx="1179">
                  <c:v>2008.7085</c:v>
                </c:pt>
                <c:pt idx="1180">
                  <c:v>2008.90625</c:v>
                </c:pt>
                <c:pt idx="1181">
                  <c:v>2009.104</c:v>
                </c:pt>
                <c:pt idx="1182">
                  <c:v>2009.3017600000001</c:v>
                </c:pt>
                <c:pt idx="1183">
                  <c:v>2009.4995100000001</c:v>
                </c:pt>
                <c:pt idx="1184">
                  <c:v>2009.69739</c:v>
                </c:pt>
                <c:pt idx="1185">
                  <c:v>2009.89526</c:v>
                </c:pt>
                <c:pt idx="1186">
                  <c:v>2010.0931399999999</c:v>
                </c:pt>
                <c:pt idx="1187">
                  <c:v>2010.2910199999999</c:v>
                </c:pt>
                <c:pt idx="1188">
                  <c:v>2010.48901</c:v>
                </c:pt>
                <c:pt idx="1189">
                  <c:v>2010.68713</c:v>
                </c:pt>
                <c:pt idx="1190">
                  <c:v>2010.8851299999999</c:v>
                </c:pt>
                <c:pt idx="1191">
                  <c:v>2011.0832499999999</c:v>
                </c:pt>
                <c:pt idx="1192">
                  <c:v>2011.28162</c:v>
                </c:pt>
                <c:pt idx="1193">
                  <c:v>2011.47974</c:v>
                </c:pt>
                <c:pt idx="1194">
                  <c:v>2011.6779799999999</c:v>
                </c:pt>
                <c:pt idx="1195">
                  <c:v>2011.8762200000001</c:v>
                </c:pt>
                <c:pt idx="1196">
                  <c:v>2012.0745899999999</c:v>
                </c:pt>
                <c:pt idx="1197">
                  <c:v>2012.27295</c:v>
                </c:pt>
                <c:pt idx="1198">
                  <c:v>2012.4713099999999</c:v>
                </c:pt>
                <c:pt idx="1199">
                  <c:v>2012.66968</c:v>
                </c:pt>
                <c:pt idx="1200">
                  <c:v>2012.86816</c:v>
                </c:pt>
                <c:pt idx="1201">
                  <c:v>2013.06665</c:v>
                </c:pt>
                <c:pt idx="1202">
                  <c:v>2013.2652599999999</c:v>
                </c:pt>
                <c:pt idx="1203">
                  <c:v>2013.4637499999999</c:v>
                </c:pt>
                <c:pt idx="1204">
                  <c:v>2013.6623500000001</c:v>
                </c:pt>
                <c:pt idx="1205">
                  <c:v>2013.8610799999999</c:v>
                </c:pt>
                <c:pt idx="1206">
                  <c:v>2014.05981</c:v>
                </c:pt>
                <c:pt idx="1207">
                  <c:v>2014.25855</c:v>
                </c:pt>
                <c:pt idx="1208">
                  <c:v>2014.4572800000001</c:v>
                </c:pt>
                <c:pt idx="1209">
                  <c:v>2014.6561300000001</c:v>
                </c:pt>
                <c:pt idx="1210">
                  <c:v>2014.8549800000001</c:v>
                </c:pt>
                <c:pt idx="1211">
                  <c:v>2015.0538300000001</c:v>
                </c:pt>
                <c:pt idx="1212">
                  <c:v>2015.2529300000001</c:v>
                </c:pt>
                <c:pt idx="1213">
                  <c:v>2015.4519</c:v>
                </c:pt>
                <c:pt idx="1214">
                  <c:v>2015.6508799999999</c:v>
                </c:pt>
                <c:pt idx="1215">
                  <c:v>2015.84998</c:v>
                </c:pt>
                <c:pt idx="1216">
                  <c:v>2016.04907</c:v>
                </c:pt>
                <c:pt idx="1217">
                  <c:v>2016.2481700000001</c:v>
                </c:pt>
                <c:pt idx="1218">
                  <c:v>2016.44739</c:v>
                </c:pt>
                <c:pt idx="1219">
                  <c:v>2016.64661</c:v>
                </c:pt>
                <c:pt idx="1220">
                  <c:v>2016.84583</c:v>
                </c:pt>
                <c:pt idx="1221">
                  <c:v>2017.04504</c:v>
                </c:pt>
                <c:pt idx="1222">
                  <c:v>2017.2443900000001</c:v>
                </c:pt>
                <c:pt idx="1223">
                  <c:v>2017.44373</c:v>
                </c:pt>
                <c:pt idx="1224">
                  <c:v>2017.64319</c:v>
                </c:pt>
                <c:pt idx="1225">
                  <c:v>2017.84265</c:v>
                </c:pt>
                <c:pt idx="1226">
                  <c:v>2018.0421100000001</c:v>
                </c:pt>
                <c:pt idx="1227">
                  <c:v>2018.2415800000001</c:v>
                </c:pt>
                <c:pt idx="1228">
                  <c:v>2018.4411600000001</c:v>
                </c:pt>
                <c:pt idx="1229">
                  <c:v>2018.64075</c:v>
                </c:pt>
                <c:pt idx="1230">
                  <c:v>2018.8404499999999</c:v>
                </c:pt>
                <c:pt idx="1231">
                  <c:v>2019.0400400000001</c:v>
                </c:pt>
                <c:pt idx="1232">
                  <c:v>2019.23975</c:v>
                </c:pt>
                <c:pt idx="1233">
                  <c:v>2019.4396999999999</c:v>
                </c:pt>
                <c:pt idx="1234">
                  <c:v>2019.6395299999999</c:v>
                </c:pt>
                <c:pt idx="1235">
                  <c:v>2019.8393599999999</c:v>
                </c:pt>
                <c:pt idx="1236">
                  <c:v>2020.0393099999999</c:v>
                </c:pt>
                <c:pt idx="1237">
                  <c:v>2020.2391399999999</c:v>
                </c:pt>
                <c:pt idx="1238">
                  <c:v>2020.4390900000001</c:v>
                </c:pt>
                <c:pt idx="1239">
                  <c:v>2020.6391599999999</c:v>
                </c:pt>
                <c:pt idx="1240">
                  <c:v>2020.8391099999999</c:v>
                </c:pt>
                <c:pt idx="1241">
                  <c:v>2021.03919</c:v>
                </c:pt>
                <c:pt idx="1242">
                  <c:v>2021.23938</c:v>
                </c:pt>
                <c:pt idx="1243">
                  <c:v>2021.4394500000001</c:v>
                </c:pt>
                <c:pt idx="1244">
                  <c:v>2021.6396500000001</c:v>
                </c:pt>
                <c:pt idx="1245">
                  <c:v>2021.83997</c:v>
                </c:pt>
                <c:pt idx="1246">
                  <c:v>2022.04016</c:v>
                </c:pt>
                <c:pt idx="1247">
                  <c:v>2022.2404799999999</c:v>
                </c:pt>
                <c:pt idx="1248">
                  <c:v>2022.4408000000001</c:v>
                </c:pt>
                <c:pt idx="1249">
                  <c:v>2022.6412399999999</c:v>
                </c:pt>
                <c:pt idx="1250">
                  <c:v>2022.84168</c:v>
                </c:pt>
                <c:pt idx="1251">
                  <c:v>2023.0421100000001</c:v>
                </c:pt>
                <c:pt idx="1252">
                  <c:v>2023.2426800000001</c:v>
                </c:pt>
                <c:pt idx="1253">
                  <c:v>2023.44336</c:v>
                </c:pt>
                <c:pt idx="1254">
                  <c:v>2023.6440399999999</c:v>
                </c:pt>
                <c:pt idx="1255">
                  <c:v>2023.8445999999999</c:v>
                </c:pt>
                <c:pt idx="1256">
                  <c:v>2024.04529</c:v>
                </c:pt>
                <c:pt idx="1257">
                  <c:v>2024.2459699999999</c:v>
                </c:pt>
                <c:pt idx="1258">
                  <c:v>2024.44678</c:v>
                </c:pt>
                <c:pt idx="1259">
                  <c:v>2024.6475800000001</c:v>
                </c:pt>
                <c:pt idx="1260">
                  <c:v>2024.8483900000001</c:v>
                </c:pt>
                <c:pt idx="1261">
                  <c:v>2025.04919</c:v>
                </c:pt>
                <c:pt idx="1262">
                  <c:v>2025.2501199999999</c:v>
                </c:pt>
                <c:pt idx="1263">
                  <c:v>2025.4510499999999</c:v>
                </c:pt>
                <c:pt idx="1264">
                  <c:v>2025.6521</c:v>
                </c:pt>
                <c:pt idx="1265">
                  <c:v>2025.8531499999999</c:v>
                </c:pt>
                <c:pt idx="1266">
                  <c:v>2026.0542</c:v>
                </c:pt>
                <c:pt idx="1267">
                  <c:v>2026.2552499999999</c:v>
                </c:pt>
                <c:pt idx="1268">
                  <c:v>2026.45642</c:v>
                </c:pt>
                <c:pt idx="1269">
                  <c:v>2026.65759</c:v>
                </c:pt>
                <c:pt idx="1270">
                  <c:v>2026.85889</c:v>
                </c:pt>
                <c:pt idx="1271">
                  <c:v>2027.06006</c:v>
                </c:pt>
                <c:pt idx="1272">
                  <c:v>2027.26135</c:v>
                </c:pt>
                <c:pt idx="1273">
                  <c:v>2027.4630099999999</c:v>
                </c:pt>
                <c:pt idx="1274">
                  <c:v>2027.6643099999999</c:v>
                </c:pt>
                <c:pt idx="1275">
                  <c:v>2027.86572</c:v>
                </c:pt>
                <c:pt idx="1276">
                  <c:v>2028.06726</c:v>
                </c:pt>
                <c:pt idx="1277">
                  <c:v>2028.2688000000001</c:v>
                </c:pt>
                <c:pt idx="1278">
                  <c:v>2028.4703400000001</c:v>
                </c:pt>
                <c:pt idx="1279">
                  <c:v>2028.6718800000001</c:v>
                </c:pt>
                <c:pt idx="1280">
                  <c:v>2028.87354</c:v>
                </c:pt>
                <c:pt idx="1281">
                  <c:v>2029.0752</c:v>
                </c:pt>
                <c:pt idx="1282">
                  <c:v>2029.2768599999999</c:v>
                </c:pt>
                <c:pt idx="1283">
                  <c:v>2029.47864</c:v>
                </c:pt>
                <c:pt idx="1284">
                  <c:v>2029.6804199999999</c:v>
                </c:pt>
                <c:pt idx="1285">
                  <c:v>2029.8822</c:v>
                </c:pt>
                <c:pt idx="1286">
                  <c:v>2030.08411</c:v>
                </c:pt>
                <c:pt idx="1287">
                  <c:v>2030.28601</c:v>
                </c:pt>
                <c:pt idx="1288">
                  <c:v>2030.48792</c:v>
                </c:pt>
                <c:pt idx="1289">
                  <c:v>2030.68994</c:v>
                </c:pt>
                <c:pt idx="1290">
                  <c:v>2030.8919699999999</c:v>
                </c:pt>
                <c:pt idx="1291">
                  <c:v>2031.0939900000001</c:v>
                </c:pt>
                <c:pt idx="1292">
                  <c:v>2031.2961399999999</c:v>
                </c:pt>
                <c:pt idx="1293">
                  <c:v>2031.49854</c:v>
                </c:pt>
                <c:pt idx="1294">
                  <c:v>2031.7006799999999</c:v>
                </c:pt>
                <c:pt idx="1295">
                  <c:v>2031.9029499999999</c:v>
                </c:pt>
                <c:pt idx="1296">
                  <c:v>2032.1052299999999</c:v>
                </c:pt>
                <c:pt idx="1297">
                  <c:v>2032.3074999999999</c:v>
                </c:pt>
                <c:pt idx="1298">
                  <c:v>2032.50989</c:v>
                </c:pt>
                <c:pt idx="1299">
                  <c:v>2032.71228</c:v>
                </c:pt>
                <c:pt idx="1300">
                  <c:v>2032.9146699999999</c:v>
                </c:pt>
                <c:pt idx="1301">
                  <c:v>2033.1171899999999</c:v>
                </c:pt>
                <c:pt idx="1302">
                  <c:v>2033.3197</c:v>
                </c:pt>
                <c:pt idx="1303">
                  <c:v>2033.5222200000001</c:v>
                </c:pt>
                <c:pt idx="1304">
                  <c:v>2033.7248500000001</c:v>
                </c:pt>
                <c:pt idx="1305">
                  <c:v>2033.92749</c:v>
                </c:pt>
                <c:pt idx="1306">
                  <c:v>2034.13013</c:v>
                </c:pt>
                <c:pt idx="1307">
                  <c:v>2034.3328899999999</c:v>
                </c:pt>
                <c:pt idx="1308">
                  <c:v>2034.53565</c:v>
                </c:pt>
                <c:pt idx="1309">
                  <c:v>2034.7384</c:v>
                </c:pt>
                <c:pt idx="1310">
                  <c:v>2034.9411600000001</c:v>
                </c:pt>
                <c:pt idx="1311">
                  <c:v>2035.1440399999999</c:v>
                </c:pt>
                <c:pt idx="1312">
                  <c:v>2035.3470500000001</c:v>
                </c:pt>
                <c:pt idx="1313">
                  <c:v>2035.55017</c:v>
                </c:pt>
                <c:pt idx="1314">
                  <c:v>2035.75317</c:v>
                </c:pt>
                <c:pt idx="1315">
                  <c:v>2035.9561799999999</c:v>
                </c:pt>
                <c:pt idx="1316">
                  <c:v>2036.1593</c:v>
                </c:pt>
                <c:pt idx="1317">
                  <c:v>2036.3624299999999</c:v>
                </c:pt>
                <c:pt idx="1318">
                  <c:v>2036.56555</c:v>
                </c:pt>
                <c:pt idx="1319">
                  <c:v>2036.7688000000001</c:v>
                </c:pt>
                <c:pt idx="1320">
                  <c:v>2036.9720500000001</c:v>
                </c:pt>
                <c:pt idx="1321">
                  <c:v>2037.1752899999999</c:v>
                </c:pt>
                <c:pt idx="1322">
                  <c:v>2037.3785399999999</c:v>
                </c:pt>
                <c:pt idx="1323">
                  <c:v>2037.5819100000001</c:v>
                </c:pt>
                <c:pt idx="1324">
                  <c:v>2037.7854</c:v>
                </c:pt>
                <c:pt idx="1325">
                  <c:v>2037.9887699999999</c:v>
                </c:pt>
                <c:pt idx="1326">
                  <c:v>2038.19226</c:v>
                </c:pt>
                <c:pt idx="1327">
                  <c:v>2038.3957499999999</c:v>
                </c:pt>
                <c:pt idx="1328">
                  <c:v>2038.5993699999999</c:v>
                </c:pt>
                <c:pt idx="1329">
                  <c:v>2038.8029799999999</c:v>
                </c:pt>
                <c:pt idx="1330">
                  <c:v>2039.00659</c:v>
                </c:pt>
                <c:pt idx="1331">
                  <c:v>2039.2103300000001</c:v>
                </c:pt>
                <c:pt idx="1332">
                  <c:v>2039.4140600000001</c:v>
                </c:pt>
                <c:pt idx="1333">
                  <c:v>2039.6180400000001</c:v>
                </c:pt>
                <c:pt idx="1334">
                  <c:v>2039.82178</c:v>
                </c:pt>
                <c:pt idx="1335">
                  <c:v>2040.0256400000001</c:v>
                </c:pt>
                <c:pt idx="1336">
                  <c:v>2040.2296100000001</c:v>
                </c:pt>
                <c:pt idx="1337">
                  <c:v>2040.4334699999999</c:v>
                </c:pt>
                <c:pt idx="1338">
                  <c:v>2040.6374499999999</c:v>
                </c:pt>
                <c:pt idx="1339">
                  <c:v>2040.8414299999999</c:v>
                </c:pt>
                <c:pt idx="1340">
                  <c:v>2041.0455300000001</c:v>
                </c:pt>
                <c:pt idx="1341">
                  <c:v>2041.24963</c:v>
                </c:pt>
                <c:pt idx="1342">
                  <c:v>2041.4537399999999</c:v>
                </c:pt>
                <c:pt idx="1343">
                  <c:v>2041.65796</c:v>
                </c:pt>
                <c:pt idx="1344">
                  <c:v>2041.8621800000001</c:v>
                </c:pt>
                <c:pt idx="1345">
                  <c:v>2042.0664099999999</c:v>
                </c:pt>
                <c:pt idx="1346">
                  <c:v>2042.2707499999999</c:v>
                </c:pt>
                <c:pt idx="1347">
                  <c:v>2042.4751000000001</c:v>
                </c:pt>
                <c:pt idx="1348">
                  <c:v>2042.6794400000001</c:v>
                </c:pt>
                <c:pt idx="1349">
                  <c:v>2042.88391</c:v>
                </c:pt>
                <c:pt idx="1350">
                  <c:v>2043.0883799999999</c:v>
                </c:pt>
                <c:pt idx="1351">
                  <c:v>2043.29285</c:v>
                </c:pt>
                <c:pt idx="1352">
                  <c:v>2043.49731</c:v>
                </c:pt>
                <c:pt idx="1353">
                  <c:v>2043.7021500000001</c:v>
                </c:pt>
                <c:pt idx="1354">
                  <c:v>2043.9067399999999</c:v>
                </c:pt>
                <c:pt idx="1355">
                  <c:v>2044.1114500000001</c:v>
                </c:pt>
                <c:pt idx="1356">
                  <c:v>2044.3161600000001</c:v>
                </c:pt>
                <c:pt idx="1357">
                  <c:v>2044.5208700000001</c:v>
                </c:pt>
                <c:pt idx="1358">
                  <c:v>2044.7257099999999</c:v>
                </c:pt>
                <c:pt idx="1359">
                  <c:v>2044.9305400000001</c:v>
                </c:pt>
                <c:pt idx="1360">
                  <c:v>2045.1353799999999</c:v>
                </c:pt>
                <c:pt idx="1361">
                  <c:v>2045.34033</c:v>
                </c:pt>
                <c:pt idx="1362">
                  <c:v>2045.54529</c:v>
                </c:pt>
                <c:pt idx="1363">
                  <c:v>2045.7502400000001</c:v>
                </c:pt>
                <c:pt idx="1364">
                  <c:v>2045.95532</c:v>
                </c:pt>
                <c:pt idx="1365">
                  <c:v>2046.1604</c:v>
                </c:pt>
                <c:pt idx="1366">
                  <c:v>2046.3654799999999</c:v>
                </c:pt>
                <c:pt idx="1367">
                  <c:v>2046.57068</c:v>
                </c:pt>
                <c:pt idx="1368">
                  <c:v>2046.7758799999999</c:v>
                </c:pt>
                <c:pt idx="1369">
                  <c:v>2046.98108</c:v>
                </c:pt>
                <c:pt idx="1370">
                  <c:v>2047.1864</c:v>
                </c:pt>
                <c:pt idx="1371">
                  <c:v>2047.3917200000001</c:v>
                </c:pt>
                <c:pt idx="1372">
                  <c:v>2047.59692</c:v>
                </c:pt>
                <c:pt idx="1373">
                  <c:v>2047.80249</c:v>
                </c:pt>
                <c:pt idx="1374">
                  <c:v>2048.0078100000001</c:v>
                </c:pt>
                <c:pt idx="1375">
                  <c:v>2048.2133800000001</c:v>
                </c:pt>
                <c:pt idx="1376">
                  <c:v>2048.4189500000002</c:v>
                </c:pt>
                <c:pt idx="1377">
                  <c:v>2048.6245100000001</c:v>
                </c:pt>
                <c:pt idx="1378">
                  <c:v>2048.8300800000002</c:v>
                </c:pt>
                <c:pt idx="1379">
                  <c:v>2049.0358900000001</c:v>
                </c:pt>
                <c:pt idx="1380">
                  <c:v>2049.2414600000002</c:v>
                </c:pt>
                <c:pt idx="1381">
                  <c:v>2049.4472700000001</c:v>
                </c:pt>
                <c:pt idx="1382">
                  <c:v>2049.65308</c:v>
                </c:pt>
                <c:pt idx="1383">
                  <c:v>2049.85889</c:v>
                </c:pt>
                <c:pt idx="1384">
                  <c:v>2050.0646999999999</c:v>
                </c:pt>
                <c:pt idx="1385">
                  <c:v>2050.2705099999998</c:v>
                </c:pt>
                <c:pt idx="1386">
                  <c:v>2050.4765600000001</c:v>
                </c:pt>
                <c:pt idx="1387">
                  <c:v>2050.68262</c:v>
                </c:pt>
                <c:pt idx="1388">
                  <c:v>2050.88843</c:v>
                </c:pt>
                <c:pt idx="1389">
                  <c:v>2051.0944800000002</c:v>
                </c:pt>
                <c:pt idx="1390">
                  <c:v>2051.30078</c:v>
                </c:pt>
                <c:pt idx="1391">
                  <c:v>2051.50684</c:v>
                </c:pt>
                <c:pt idx="1392">
                  <c:v>2051.7131399999998</c:v>
                </c:pt>
                <c:pt idx="1393">
                  <c:v>2051.9194299999999</c:v>
                </c:pt>
                <c:pt idx="1394">
                  <c:v>2052.1257300000002</c:v>
                </c:pt>
                <c:pt idx="1395">
                  <c:v>2052.33203</c:v>
                </c:pt>
                <c:pt idx="1396">
                  <c:v>2052.5383299999999</c:v>
                </c:pt>
                <c:pt idx="1397">
                  <c:v>2052.74487</c:v>
                </c:pt>
                <c:pt idx="1398">
                  <c:v>2052.9511699999998</c:v>
                </c:pt>
                <c:pt idx="1399">
                  <c:v>2053.1577200000002</c:v>
                </c:pt>
                <c:pt idx="1400">
                  <c:v>2053.3642599999998</c:v>
                </c:pt>
                <c:pt idx="1401">
                  <c:v>2053.5708</c:v>
                </c:pt>
                <c:pt idx="1402">
                  <c:v>2053.7773400000001</c:v>
                </c:pt>
                <c:pt idx="1403">
                  <c:v>2053.9841299999998</c:v>
                </c:pt>
                <c:pt idx="1404">
                  <c:v>2054.19092</c:v>
                </c:pt>
                <c:pt idx="1405">
                  <c:v>2054.3974600000001</c:v>
                </c:pt>
                <c:pt idx="1406">
                  <c:v>2054.6042499999999</c:v>
                </c:pt>
                <c:pt idx="1407">
                  <c:v>2054.81104</c:v>
                </c:pt>
                <c:pt idx="1408">
                  <c:v>2055.0180700000001</c:v>
                </c:pt>
                <c:pt idx="1409">
                  <c:v>2055.2248500000001</c:v>
                </c:pt>
                <c:pt idx="1410">
                  <c:v>2055.4318899999998</c:v>
                </c:pt>
                <c:pt idx="1411">
                  <c:v>2055.6389199999999</c:v>
                </c:pt>
                <c:pt idx="1412">
                  <c:v>2055.8456999999999</c:v>
                </c:pt>
                <c:pt idx="1413">
                  <c:v>2056.0529799999999</c:v>
                </c:pt>
                <c:pt idx="1414">
                  <c:v>2056.2602499999998</c:v>
                </c:pt>
                <c:pt idx="1415">
                  <c:v>2056.46729</c:v>
                </c:pt>
                <c:pt idx="1416">
                  <c:v>2056.6745599999999</c:v>
                </c:pt>
                <c:pt idx="1417">
                  <c:v>2056.88184</c:v>
                </c:pt>
                <c:pt idx="1418">
                  <c:v>2057.0891099999999</c:v>
                </c:pt>
                <c:pt idx="1419">
                  <c:v>2057.29639</c:v>
                </c:pt>
                <c:pt idx="1420">
                  <c:v>2057.5036599999999</c:v>
                </c:pt>
                <c:pt idx="1421">
                  <c:v>2057.7111799999998</c:v>
                </c:pt>
                <c:pt idx="1422">
                  <c:v>2057.9184599999999</c:v>
                </c:pt>
                <c:pt idx="1423">
                  <c:v>2058.1259799999998</c:v>
                </c:pt>
                <c:pt idx="1424">
                  <c:v>2058.3335000000002</c:v>
                </c:pt>
                <c:pt idx="1425">
                  <c:v>2058.5410200000001</c:v>
                </c:pt>
                <c:pt idx="1426">
                  <c:v>2058.7487799999999</c:v>
                </c:pt>
                <c:pt idx="1427">
                  <c:v>2058.9562999999998</c:v>
                </c:pt>
                <c:pt idx="1428">
                  <c:v>2059.1640600000001</c:v>
                </c:pt>
                <c:pt idx="1429">
                  <c:v>2059.37183</c:v>
                </c:pt>
                <c:pt idx="1430">
                  <c:v>2059.5795899999998</c:v>
                </c:pt>
                <c:pt idx="1431">
                  <c:v>2059.7873500000001</c:v>
                </c:pt>
                <c:pt idx="1432">
                  <c:v>2059.9953599999999</c:v>
                </c:pt>
                <c:pt idx="1433">
                  <c:v>2060.2033700000002</c:v>
                </c:pt>
                <c:pt idx="1434">
                  <c:v>2060.41138</c:v>
                </c:pt>
                <c:pt idx="1435">
                  <c:v>2060.6193899999998</c:v>
                </c:pt>
                <c:pt idx="1436">
                  <c:v>2060.8273899999999</c:v>
                </c:pt>
                <c:pt idx="1437">
                  <c:v>2061.0354000000002</c:v>
                </c:pt>
                <c:pt idx="1438">
                  <c:v>2061.24341</c:v>
                </c:pt>
                <c:pt idx="1439">
                  <c:v>2061.4516600000002</c:v>
                </c:pt>
                <c:pt idx="1440">
                  <c:v>2061.6599099999999</c:v>
                </c:pt>
                <c:pt idx="1441">
                  <c:v>2061.86816</c:v>
                </c:pt>
                <c:pt idx="1442">
                  <c:v>2062.0764199999999</c:v>
                </c:pt>
                <c:pt idx="1443">
                  <c:v>2062.28467</c:v>
                </c:pt>
                <c:pt idx="1444">
                  <c:v>2062.49316</c:v>
                </c:pt>
                <c:pt idx="1445">
                  <c:v>2062.7014199999999</c:v>
                </c:pt>
                <c:pt idx="1446">
                  <c:v>2062.9099099999999</c:v>
                </c:pt>
                <c:pt idx="1447">
                  <c:v>2063.11841</c:v>
                </c:pt>
                <c:pt idx="1448">
                  <c:v>2063.3269</c:v>
                </c:pt>
                <c:pt idx="1449">
                  <c:v>2063.5356499999998</c:v>
                </c:pt>
                <c:pt idx="1450">
                  <c:v>2063.7441399999998</c:v>
                </c:pt>
                <c:pt idx="1451">
                  <c:v>2063.9528799999998</c:v>
                </c:pt>
                <c:pt idx="1452">
                  <c:v>2064.1616199999999</c:v>
                </c:pt>
                <c:pt idx="1453">
                  <c:v>2064.3703599999999</c:v>
                </c:pt>
                <c:pt idx="1454">
                  <c:v>2064.57935</c:v>
                </c:pt>
                <c:pt idx="1455">
                  <c:v>2064.78809</c:v>
                </c:pt>
                <c:pt idx="1456">
                  <c:v>2064.9970699999999</c:v>
                </c:pt>
                <c:pt idx="1457">
                  <c:v>2065.2058099999999</c:v>
                </c:pt>
                <c:pt idx="1458">
                  <c:v>2065.4148</c:v>
                </c:pt>
                <c:pt idx="1459">
                  <c:v>2065.6237799999999</c:v>
                </c:pt>
                <c:pt idx="1460">
                  <c:v>2065.8327599999998</c:v>
                </c:pt>
                <c:pt idx="1461">
                  <c:v>2066.0419900000002</c:v>
                </c:pt>
                <c:pt idx="1462">
                  <c:v>2066.2509799999998</c:v>
                </c:pt>
                <c:pt idx="1463">
                  <c:v>2066.4602100000002</c:v>
                </c:pt>
                <c:pt idx="1464">
                  <c:v>2066.6694299999999</c:v>
                </c:pt>
                <c:pt idx="1465">
                  <c:v>2066.8786599999999</c:v>
                </c:pt>
                <c:pt idx="1466">
                  <c:v>2067.0878899999998</c:v>
                </c:pt>
                <c:pt idx="1467">
                  <c:v>2067.29736</c:v>
                </c:pt>
                <c:pt idx="1468">
                  <c:v>2067.50659</c:v>
                </c:pt>
                <c:pt idx="1469">
                  <c:v>2067.7160600000002</c:v>
                </c:pt>
                <c:pt idx="1470">
                  <c:v>2067.9255400000002</c:v>
                </c:pt>
                <c:pt idx="1471">
                  <c:v>2068.13501</c:v>
                </c:pt>
                <c:pt idx="1472">
                  <c:v>2068.3447299999998</c:v>
                </c:pt>
                <c:pt idx="1473">
                  <c:v>2068.5544399999999</c:v>
                </c:pt>
                <c:pt idx="1474">
                  <c:v>2068.7641600000002</c:v>
                </c:pt>
                <c:pt idx="1475">
                  <c:v>2068.97363</c:v>
                </c:pt>
                <c:pt idx="1476">
                  <c:v>2069.1833499999998</c:v>
                </c:pt>
                <c:pt idx="1477">
                  <c:v>2069.3933099999999</c:v>
                </c:pt>
                <c:pt idx="1478">
                  <c:v>2069.6030300000002</c:v>
                </c:pt>
                <c:pt idx="1479">
                  <c:v>2069.8129899999999</c:v>
                </c:pt>
                <c:pt idx="1480">
                  <c:v>2070.0227100000002</c:v>
                </c:pt>
                <c:pt idx="1481">
                  <c:v>2070.2326699999999</c:v>
                </c:pt>
                <c:pt idx="1482">
                  <c:v>2070.44263</c:v>
                </c:pt>
                <c:pt idx="1483">
                  <c:v>2070.6525900000001</c:v>
                </c:pt>
                <c:pt idx="1484">
                  <c:v>2070.8627900000001</c:v>
                </c:pt>
                <c:pt idx="1485">
                  <c:v>2071.0727499999998</c:v>
                </c:pt>
                <c:pt idx="1486">
                  <c:v>2071.28296</c:v>
                </c:pt>
                <c:pt idx="1487">
                  <c:v>2071.49316</c:v>
                </c:pt>
                <c:pt idx="1488">
                  <c:v>2071.7033700000002</c:v>
                </c:pt>
                <c:pt idx="1489">
                  <c:v>2071.9135700000002</c:v>
                </c:pt>
                <c:pt idx="1490">
                  <c:v>2072.1240200000002</c:v>
                </c:pt>
                <c:pt idx="1491">
                  <c:v>2072.3342299999999</c:v>
                </c:pt>
                <c:pt idx="1492">
                  <c:v>2072.54468</c:v>
                </c:pt>
                <c:pt idx="1493">
                  <c:v>2072.75513</c:v>
                </c:pt>
                <c:pt idx="1494">
                  <c:v>2072.9658199999999</c:v>
                </c:pt>
                <c:pt idx="1495">
                  <c:v>2073.1765099999998</c:v>
                </c:pt>
                <c:pt idx="1496">
                  <c:v>2073.3869599999998</c:v>
                </c:pt>
                <c:pt idx="1497">
                  <c:v>2073.5976599999999</c:v>
                </c:pt>
                <c:pt idx="1498">
                  <c:v>2073.8083499999998</c:v>
                </c:pt>
                <c:pt idx="1499">
                  <c:v>2074.0190400000001</c:v>
                </c:pt>
                <c:pt idx="1500">
                  <c:v>2074.2297400000002</c:v>
                </c:pt>
                <c:pt idx="1501">
                  <c:v>2074.4404300000001</c:v>
                </c:pt>
                <c:pt idx="1502">
                  <c:v>2074.65137</c:v>
                </c:pt>
                <c:pt idx="1503">
                  <c:v>2074.86231</c:v>
                </c:pt>
                <c:pt idx="1504">
                  <c:v>2075.0729999999999</c:v>
                </c:pt>
                <c:pt idx="1505">
                  <c:v>2075.2839399999998</c:v>
                </c:pt>
                <c:pt idx="1506">
                  <c:v>2075.49512</c:v>
                </c:pt>
                <c:pt idx="1507">
                  <c:v>2075.70606</c:v>
                </c:pt>
                <c:pt idx="1508">
                  <c:v>2075.9172400000002</c:v>
                </c:pt>
                <c:pt idx="1509">
                  <c:v>2076.12842</c:v>
                </c:pt>
                <c:pt idx="1510">
                  <c:v>2076.3395999999998</c:v>
                </c:pt>
                <c:pt idx="1511">
                  <c:v>2076.55078</c:v>
                </c:pt>
                <c:pt idx="1512">
                  <c:v>2076.7619599999998</c:v>
                </c:pt>
                <c:pt idx="1513">
                  <c:v>2076.9731499999998</c:v>
                </c:pt>
                <c:pt idx="1514">
                  <c:v>2077.1848100000002</c:v>
                </c:pt>
                <c:pt idx="1515">
                  <c:v>2077.39624</c:v>
                </c:pt>
                <c:pt idx="1516">
                  <c:v>2077.6076699999999</c:v>
                </c:pt>
                <c:pt idx="1517">
                  <c:v>2077.81909</c:v>
                </c:pt>
                <c:pt idx="1518">
                  <c:v>2078.0305199999998</c:v>
                </c:pt>
                <c:pt idx="1519">
                  <c:v>2078.2421899999999</c:v>
                </c:pt>
                <c:pt idx="1520">
                  <c:v>2078.4538600000001</c:v>
                </c:pt>
                <c:pt idx="1521">
                  <c:v>2078.6655300000002</c:v>
                </c:pt>
                <c:pt idx="1522">
                  <c:v>2078.8771999999999</c:v>
                </c:pt>
                <c:pt idx="1523">
                  <c:v>2079.08887</c:v>
                </c:pt>
                <c:pt idx="1524">
                  <c:v>2079.3005400000002</c:v>
                </c:pt>
                <c:pt idx="1525">
                  <c:v>2079.5124500000002</c:v>
                </c:pt>
                <c:pt idx="1526">
                  <c:v>2079.7243699999999</c:v>
                </c:pt>
                <c:pt idx="1527">
                  <c:v>2079.9362799999999</c:v>
                </c:pt>
                <c:pt idx="1528">
                  <c:v>2080.1481899999999</c:v>
                </c:pt>
                <c:pt idx="1529">
                  <c:v>2080.3601100000001</c:v>
                </c:pt>
                <c:pt idx="1530">
                  <c:v>2080.5722700000001</c:v>
                </c:pt>
                <c:pt idx="1531">
                  <c:v>2080.7841800000001</c:v>
                </c:pt>
                <c:pt idx="1532">
                  <c:v>2080.9963400000001</c:v>
                </c:pt>
                <c:pt idx="1533">
                  <c:v>2081.2085000000002</c:v>
                </c:pt>
                <c:pt idx="1534">
                  <c:v>2081.4209000000001</c:v>
                </c:pt>
                <c:pt idx="1535">
                  <c:v>2081.6333</c:v>
                </c:pt>
                <c:pt idx="1536">
                  <c:v>2081.84546</c:v>
                </c:pt>
                <c:pt idx="1537">
                  <c:v>2082.0578599999999</c:v>
                </c:pt>
                <c:pt idx="1538">
                  <c:v>2082.2702599999998</c:v>
                </c:pt>
                <c:pt idx="1539">
                  <c:v>2082.4826699999999</c:v>
                </c:pt>
                <c:pt idx="1540">
                  <c:v>2082.6950700000002</c:v>
                </c:pt>
                <c:pt idx="1541">
                  <c:v>2082.9077200000002</c:v>
                </c:pt>
                <c:pt idx="1542">
                  <c:v>2083.12012</c:v>
                </c:pt>
                <c:pt idx="1543">
                  <c:v>2083.3327599999998</c:v>
                </c:pt>
                <c:pt idx="1544">
                  <c:v>2083.5454100000002</c:v>
                </c:pt>
                <c:pt idx="1545">
                  <c:v>2083.7580600000001</c:v>
                </c:pt>
                <c:pt idx="1546">
                  <c:v>2083.9706999999999</c:v>
                </c:pt>
                <c:pt idx="1547">
                  <c:v>2084.1835900000001</c:v>
                </c:pt>
                <c:pt idx="1548">
                  <c:v>2084.3964799999999</c:v>
                </c:pt>
                <c:pt idx="1549">
                  <c:v>2084.6091299999998</c:v>
                </c:pt>
                <c:pt idx="1550">
                  <c:v>2084.8220200000001</c:v>
                </c:pt>
                <c:pt idx="1551">
                  <c:v>2085.0351599999999</c:v>
                </c:pt>
                <c:pt idx="1552">
                  <c:v>2085.2480500000001</c:v>
                </c:pt>
                <c:pt idx="1553">
                  <c:v>2085.4611799999998</c:v>
                </c:pt>
                <c:pt idx="1554">
                  <c:v>2085.6743200000001</c:v>
                </c:pt>
                <c:pt idx="1555">
                  <c:v>2085.8874500000002</c:v>
                </c:pt>
                <c:pt idx="1556">
                  <c:v>2086.10059</c:v>
                </c:pt>
                <c:pt idx="1557">
                  <c:v>2086.3139700000002</c:v>
                </c:pt>
                <c:pt idx="1558">
                  <c:v>2086.5270999999998</c:v>
                </c:pt>
                <c:pt idx="1559">
                  <c:v>2086.7404799999999</c:v>
                </c:pt>
                <c:pt idx="1560">
                  <c:v>2086.9538600000001</c:v>
                </c:pt>
                <c:pt idx="1561">
                  <c:v>2087.1672400000002</c:v>
                </c:pt>
                <c:pt idx="1562">
                  <c:v>2087.3806199999999</c:v>
                </c:pt>
                <c:pt idx="1563">
                  <c:v>2087.5939899999998</c:v>
                </c:pt>
                <c:pt idx="1564">
                  <c:v>2087.80762</c:v>
                </c:pt>
                <c:pt idx="1565">
                  <c:v>2088.0210000000002</c:v>
                </c:pt>
                <c:pt idx="1566">
                  <c:v>2088.2346200000002</c:v>
                </c:pt>
                <c:pt idx="1567">
                  <c:v>2088.4482400000002</c:v>
                </c:pt>
                <c:pt idx="1568">
                  <c:v>2088.6621100000002</c:v>
                </c:pt>
                <c:pt idx="1569">
                  <c:v>2088.8757300000002</c:v>
                </c:pt>
                <c:pt idx="1570">
                  <c:v>2089.0895999999998</c:v>
                </c:pt>
                <c:pt idx="1571">
                  <c:v>2089.3032199999998</c:v>
                </c:pt>
                <c:pt idx="1572">
                  <c:v>2089.5170899999998</c:v>
                </c:pt>
                <c:pt idx="1573">
                  <c:v>2089.7312000000002</c:v>
                </c:pt>
                <c:pt idx="1574">
                  <c:v>2089.9453100000001</c:v>
                </c:pt>
                <c:pt idx="1575">
                  <c:v>2090.1591800000001</c:v>
                </c:pt>
                <c:pt idx="1576">
                  <c:v>2090.37329</c:v>
                </c:pt>
                <c:pt idx="1577">
                  <c:v>2090.5873999999999</c:v>
                </c:pt>
                <c:pt idx="1578">
                  <c:v>2090.8015099999998</c:v>
                </c:pt>
                <c:pt idx="1579">
                  <c:v>2091.0156299999999</c:v>
                </c:pt>
                <c:pt idx="1580">
                  <c:v>2091.2297400000002</c:v>
                </c:pt>
                <c:pt idx="1581">
                  <c:v>2091.44409</c:v>
                </c:pt>
                <c:pt idx="1582">
                  <c:v>2091.6584499999999</c:v>
                </c:pt>
                <c:pt idx="1583">
                  <c:v>2091.8728000000001</c:v>
                </c:pt>
                <c:pt idx="1584">
                  <c:v>2092.08716</c:v>
                </c:pt>
                <c:pt idx="1585">
                  <c:v>2092.3015099999998</c:v>
                </c:pt>
                <c:pt idx="1586">
                  <c:v>2092.51611</c:v>
                </c:pt>
                <c:pt idx="1587">
                  <c:v>2092.73047</c:v>
                </c:pt>
                <c:pt idx="1588">
                  <c:v>2092.9450700000002</c:v>
                </c:pt>
                <c:pt idx="1589">
                  <c:v>2093.15967</c:v>
                </c:pt>
                <c:pt idx="1590">
                  <c:v>2093.3742699999998</c:v>
                </c:pt>
                <c:pt idx="1591">
                  <c:v>2093.5891099999999</c:v>
                </c:pt>
                <c:pt idx="1592">
                  <c:v>2093.8037100000001</c:v>
                </c:pt>
                <c:pt idx="1593">
                  <c:v>2094.01856</c:v>
                </c:pt>
                <c:pt idx="1594">
                  <c:v>2094.2336399999999</c:v>
                </c:pt>
                <c:pt idx="1595">
                  <c:v>2094.4484900000002</c:v>
                </c:pt>
                <c:pt idx="1596">
                  <c:v>2094.6633299999999</c:v>
                </c:pt>
                <c:pt idx="1597">
                  <c:v>2094.87842</c:v>
                </c:pt>
                <c:pt idx="1598">
                  <c:v>2095.0932600000001</c:v>
                </c:pt>
                <c:pt idx="1599">
                  <c:v>2095.3083499999998</c:v>
                </c:pt>
                <c:pt idx="1600">
                  <c:v>2095.5234399999999</c:v>
                </c:pt>
                <c:pt idx="1601">
                  <c:v>2095.7387699999999</c:v>
                </c:pt>
                <c:pt idx="1602">
                  <c:v>2095.9538600000001</c:v>
                </c:pt>
                <c:pt idx="1603">
                  <c:v>2096.1689500000002</c:v>
                </c:pt>
                <c:pt idx="1604">
                  <c:v>2096.3842800000002</c:v>
                </c:pt>
                <c:pt idx="1605">
                  <c:v>2096.5996100000002</c:v>
                </c:pt>
                <c:pt idx="1606">
                  <c:v>2096.8149400000002</c:v>
                </c:pt>
                <c:pt idx="1607">
                  <c:v>2097.0302700000002</c:v>
                </c:pt>
                <c:pt idx="1608">
                  <c:v>2097.2458499999998</c:v>
                </c:pt>
                <c:pt idx="1609">
                  <c:v>2097.4614299999998</c:v>
                </c:pt>
                <c:pt idx="1610">
                  <c:v>2097.6767599999998</c:v>
                </c:pt>
                <c:pt idx="1611">
                  <c:v>2097.8923300000001</c:v>
                </c:pt>
                <c:pt idx="1612">
                  <c:v>2098.10815</c:v>
                </c:pt>
                <c:pt idx="1613">
                  <c:v>2098.3237300000001</c:v>
                </c:pt>
                <c:pt idx="1614">
                  <c:v>2098.53955</c:v>
                </c:pt>
                <c:pt idx="1615">
                  <c:v>2098.7553699999999</c:v>
                </c:pt>
                <c:pt idx="1616">
                  <c:v>2098.9711900000002</c:v>
                </c:pt>
                <c:pt idx="1617">
                  <c:v>2099.1870100000001</c:v>
                </c:pt>
                <c:pt idx="1618">
                  <c:v>2099.40283</c:v>
                </c:pt>
                <c:pt idx="1619">
                  <c:v>2099.6188999999999</c:v>
                </c:pt>
                <c:pt idx="1620">
                  <c:v>2099.8349600000001</c:v>
                </c:pt>
                <c:pt idx="1621">
                  <c:v>2100.05078</c:v>
                </c:pt>
                <c:pt idx="1622">
                  <c:v>2100.26685</c:v>
                </c:pt>
                <c:pt idx="1623">
                  <c:v>2100.48315</c:v>
                </c:pt>
                <c:pt idx="1624">
                  <c:v>2100.69922</c:v>
                </c:pt>
                <c:pt idx="1625">
                  <c:v>2100.9152800000002</c:v>
                </c:pt>
                <c:pt idx="1626">
                  <c:v>2101.13159</c:v>
                </c:pt>
                <c:pt idx="1627">
                  <c:v>2101.3479000000002</c:v>
                </c:pt>
                <c:pt idx="1628">
                  <c:v>2101.56421</c:v>
                </c:pt>
                <c:pt idx="1629">
                  <c:v>2101.7807600000001</c:v>
                </c:pt>
                <c:pt idx="1630">
                  <c:v>2101.9970699999999</c:v>
                </c:pt>
                <c:pt idx="1631">
                  <c:v>2102.21362</c:v>
                </c:pt>
                <c:pt idx="1632">
                  <c:v>2102.4299299999998</c:v>
                </c:pt>
                <c:pt idx="1633">
                  <c:v>2102.6464799999999</c:v>
                </c:pt>
                <c:pt idx="1634">
                  <c:v>2102.8635300000001</c:v>
                </c:pt>
                <c:pt idx="1635">
                  <c:v>2103.0800800000002</c:v>
                </c:pt>
                <c:pt idx="1636">
                  <c:v>2103.2968799999999</c:v>
                </c:pt>
                <c:pt idx="1637">
                  <c:v>2103.51343</c:v>
                </c:pt>
                <c:pt idx="1638">
                  <c:v>2103.7302300000001</c:v>
                </c:pt>
                <c:pt idx="1639">
                  <c:v>2103.9470200000001</c:v>
                </c:pt>
                <c:pt idx="1640">
                  <c:v>2104.1640600000001</c:v>
                </c:pt>
                <c:pt idx="1641">
                  <c:v>2104.3808600000002</c:v>
                </c:pt>
                <c:pt idx="1642">
                  <c:v>2104.5979000000002</c:v>
                </c:pt>
                <c:pt idx="1643">
                  <c:v>2104.8149400000002</c:v>
                </c:pt>
                <c:pt idx="1644">
                  <c:v>2105.0319800000002</c:v>
                </c:pt>
                <c:pt idx="1645">
                  <c:v>2105.2490200000002</c:v>
                </c:pt>
                <c:pt idx="1646">
                  <c:v>2105.4660600000002</c:v>
                </c:pt>
                <c:pt idx="1647">
                  <c:v>2105.6833499999998</c:v>
                </c:pt>
                <c:pt idx="1648">
                  <c:v>2105.9006399999998</c:v>
                </c:pt>
                <c:pt idx="1649">
                  <c:v>2106.1176799999998</c:v>
                </c:pt>
                <c:pt idx="1650">
                  <c:v>2106.3352100000002</c:v>
                </c:pt>
                <c:pt idx="1651">
                  <c:v>2106.55249</c:v>
                </c:pt>
                <c:pt idx="1652">
                  <c:v>2106.7697800000001</c:v>
                </c:pt>
                <c:pt idx="1653">
                  <c:v>2106.98731</c:v>
                </c:pt>
                <c:pt idx="1654">
                  <c:v>2107.2050800000002</c:v>
                </c:pt>
                <c:pt idx="1655">
                  <c:v>2107.4226100000001</c:v>
                </c:pt>
                <c:pt idx="1656">
                  <c:v>2107.64014</c:v>
                </c:pt>
                <c:pt idx="1657">
                  <c:v>2107.8579100000002</c:v>
                </c:pt>
                <c:pt idx="1658">
                  <c:v>2108.0754400000001</c:v>
                </c:pt>
                <c:pt idx="1659">
                  <c:v>2108.2932099999998</c:v>
                </c:pt>
                <c:pt idx="1660">
                  <c:v>2108.5109900000002</c:v>
                </c:pt>
                <c:pt idx="1661">
                  <c:v>2108.72876</c:v>
                </c:pt>
                <c:pt idx="1662">
                  <c:v>2108.9465300000002</c:v>
                </c:pt>
                <c:pt idx="1663">
                  <c:v>2109.16455</c:v>
                </c:pt>
                <c:pt idx="1664">
                  <c:v>2109.3825700000002</c:v>
                </c:pt>
                <c:pt idx="1665">
                  <c:v>2109.60034</c:v>
                </c:pt>
                <c:pt idx="1666">
                  <c:v>2109.8186000000001</c:v>
                </c:pt>
                <c:pt idx="1667">
                  <c:v>2110.0366199999999</c:v>
                </c:pt>
                <c:pt idx="1668">
                  <c:v>2110.2546400000001</c:v>
                </c:pt>
                <c:pt idx="1669">
                  <c:v>2110.4729000000002</c:v>
                </c:pt>
                <c:pt idx="1670">
                  <c:v>2110.6911599999999</c:v>
                </c:pt>
                <c:pt idx="1671">
                  <c:v>2110.90942</c:v>
                </c:pt>
                <c:pt idx="1672">
                  <c:v>2111.1276899999998</c:v>
                </c:pt>
                <c:pt idx="1673">
                  <c:v>2111.3459499999999</c:v>
                </c:pt>
                <c:pt idx="1674">
                  <c:v>2111.5646999999999</c:v>
                </c:pt>
                <c:pt idx="1675">
                  <c:v>2111.78296</c:v>
                </c:pt>
                <c:pt idx="1676">
                  <c:v>2112.0014700000002</c:v>
                </c:pt>
                <c:pt idx="1677">
                  <c:v>2112.2199700000001</c:v>
                </c:pt>
                <c:pt idx="1678">
                  <c:v>2112.4387200000001</c:v>
                </c:pt>
                <c:pt idx="1679">
                  <c:v>2112.6572299999998</c:v>
                </c:pt>
                <c:pt idx="1680">
                  <c:v>2112.8759799999998</c:v>
                </c:pt>
                <c:pt idx="1681">
                  <c:v>2113.0947299999998</c:v>
                </c:pt>
                <c:pt idx="1682">
                  <c:v>2113.3134799999998</c:v>
                </c:pt>
                <c:pt idx="1683">
                  <c:v>2113.5322299999998</c:v>
                </c:pt>
                <c:pt idx="1684">
                  <c:v>2113.7509799999998</c:v>
                </c:pt>
                <c:pt idx="1685">
                  <c:v>2113.9699700000001</c:v>
                </c:pt>
                <c:pt idx="1686">
                  <c:v>2114.1889700000002</c:v>
                </c:pt>
                <c:pt idx="1687">
                  <c:v>2114.40796</c:v>
                </c:pt>
                <c:pt idx="1688">
                  <c:v>2114.6269499999999</c:v>
                </c:pt>
                <c:pt idx="1689">
                  <c:v>2114.8459499999999</c:v>
                </c:pt>
                <c:pt idx="1690">
                  <c:v>2115.0651899999998</c:v>
                </c:pt>
                <c:pt idx="1691">
                  <c:v>2115.2841800000001</c:v>
                </c:pt>
                <c:pt idx="1692">
                  <c:v>2115.50342</c:v>
                </c:pt>
                <c:pt idx="1693">
                  <c:v>2115.7226599999999</c:v>
                </c:pt>
                <c:pt idx="1694">
                  <c:v>2115.94238</c:v>
                </c:pt>
                <c:pt idx="1695">
                  <c:v>2116.1616199999999</c:v>
                </c:pt>
                <c:pt idx="1696">
                  <c:v>2116.3811000000001</c:v>
                </c:pt>
                <c:pt idx="1697">
                  <c:v>2116.60059</c:v>
                </c:pt>
                <c:pt idx="1698">
                  <c:v>2116.8200700000002</c:v>
                </c:pt>
                <c:pt idx="1699">
                  <c:v>2117.03955</c:v>
                </c:pt>
                <c:pt idx="1700">
                  <c:v>2117.2590300000002</c:v>
                </c:pt>
                <c:pt idx="1701">
                  <c:v>2117.47876</c:v>
                </c:pt>
                <c:pt idx="1702">
                  <c:v>2117.6982400000002</c:v>
                </c:pt>
                <c:pt idx="1703">
                  <c:v>2117.91797</c:v>
                </c:pt>
                <c:pt idx="1704">
                  <c:v>2118.1379400000001</c:v>
                </c:pt>
                <c:pt idx="1705">
                  <c:v>2118.3576699999999</c:v>
                </c:pt>
                <c:pt idx="1706">
                  <c:v>2118.5773899999999</c:v>
                </c:pt>
                <c:pt idx="1707">
                  <c:v>2118.79736</c:v>
                </c:pt>
                <c:pt idx="1708">
                  <c:v>2119.0173300000001</c:v>
                </c:pt>
                <c:pt idx="1709">
                  <c:v>2119.23731</c:v>
                </c:pt>
                <c:pt idx="1710">
                  <c:v>2119.4572800000001</c:v>
                </c:pt>
                <c:pt idx="1711">
                  <c:v>2119.67749</c:v>
                </c:pt>
                <c:pt idx="1712">
                  <c:v>2119.8974600000001</c:v>
                </c:pt>
                <c:pt idx="1713">
                  <c:v>2120.1176799999998</c:v>
                </c:pt>
                <c:pt idx="1714">
                  <c:v>2120.3381399999998</c:v>
                </c:pt>
                <c:pt idx="1715">
                  <c:v>2120.5583499999998</c:v>
                </c:pt>
                <c:pt idx="1716">
                  <c:v>2120.7788099999998</c:v>
                </c:pt>
                <c:pt idx="1717">
                  <c:v>2120.9990200000002</c:v>
                </c:pt>
                <c:pt idx="1718">
                  <c:v>2121.2194800000002</c:v>
                </c:pt>
                <c:pt idx="1719">
                  <c:v>2121.4399400000002</c:v>
                </c:pt>
                <c:pt idx="1720">
                  <c:v>2121.6604000000002</c:v>
                </c:pt>
                <c:pt idx="1721">
                  <c:v>2121.8808600000002</c:v>
                </c:pt>
                <c:pt idx="1722">
                  <c:v>2122.1015600000001</c:v>
                </c:pt>
                <c:pt idx="1723">
                  <c:v>2122.3220200000001</c:v>
                </c:pt>
                <c:pt idx="1724">
                  <c:v>2122.5427300000001</c:v>
                </c:pt>
                <c:pt idx="1725">
                  <c:v>2122.76343</c:v>
                </c:pt>
                <c:pt idx="1726">
                  <c:v>2122.9843799999999</c:v>
                </c:pt>
                <c:pt idx="1727">
                  <c:v>2123.2050800000002</c:v>
                </c:pt>
                <c:pt idx="1728">
                  <c:v>2123.4260300000001</c:v>
                </c:pt>
                <c:pt idx="1729">
                  <c:v>2123.6469699999998</c:v>
                </c:pt>
                <c:pt idx="1730">
                  <c:v>2123.8679200000001</c:v>
                </c:pt>
                <c:pt idx="1731">
                  <c:v>2124.08887</c:v>
                </c:pt>
                <c:pt idx="1732">
                  <c:v>2124.3098100000002</c:v>
                </c:pt>
                <c:pt idx="1733">
                  <c:v>2124.5310100000002</c:v>
                </c:pt>
                <c:pt idx="1734">
                  <c:v>2124.7521999999999</c:v>
                </c:pt>
                <c:pt idx="1735">
                  <c:v>2124.9733900000001</c:v>
                </c:pt>
                <c:pt idx="1736">
                  <c:v>2125.1945799999999</c:v>
                </c:pt>
                <c:pt idx="1737">
                  <c:v>2125.4160200000001</c:v>
                </c:pt>
                <c:pt idx="1738">
                  <c:v>2125.6372099999999</c:v>
                </c:pt>
                <c:pt idx="1739">
                  <c:v>2125.8586399999999</c:v>
                </c:pt>
                <c:pt idx="1740">
                  <c:v>2126.0800800000002</c:v>
                </c:pt>
                <c:pt idx="1741">
                  <c:v>2126.3015099999998</c:v>
                </c:pt>
                <c:pt idx="1742">
                  <c:v>2126.52295</c:v>
                </c:pt>
                <c:pt idx="1743">
                  <c:v>2126.7446300000001</c:v>
                </c:pt>
                <c:pt idx="1744">
                  <c:v>2126.9660600000002</c:v>
                </c:pt>
                <c:pt idx="1745">
                  <c:v>2127.1877399999998</c:v>
                </c:pt>
                <c:pt idx="1746">
                  <c:v>2127.40942</c:v>
                </c:pt>
                <c:pt idx="1747">
                  <c:v>2127.6311000000001</c:v>
                </c:pt>
                <c:pt idx="1748">
                  <c:v>2127.8530300000002</c:v>
                </c:pt>
                <c:pt idx="1749">
                  <c:v>2128.0747099999999</c:v>
                </c:pt>
                <c:pt idx="1750">
                  <c:v>2128.2966299999998</c:v>
                </c:pt>
                <c:pt idx="1751">
                  <c:v>2128.51856</c:v>
                </c:pt>
                <c:pt idx="1752">
                  <c:v>2128.7404799999999</c:v>
                </c:pt>
                <c:pt idx="1753">
                  <c:v>2128.9626499999999</c:v>
                </c:pt>
                <c:pt idx="1754">
                  <c:v>2129.1848100000002</c:v>
                </c:pt>
                <c:pt idx="1755">
                  <c:v>2129.4069800000002</c:v>
                </c:pt>
                <c:pt idx="1756">
                  <c:v>2129.6291500000002</c:v>
                </c:pt>
                <c:pt idx="1757">
                  <c:v>2129.8513200000002</c:v>
                </c:pt>
                <c:pt idx="1758">
                  <c:v>2130.0734900000002</c:v>
                </c:pt>
                <c:pt idx="1759">
                  <c:v>2130.2959000000001</c:v>
                </c:pt>
                <c:pt idx="1760">
                  <c:v>2130.5180700000001</c:v>
                </c:pt>
                <c:pt idx="1761">
                  <c:v>2130.7404799999999</c:v>
                </c:pt>
                <c:pt idx="1762">
                  <c:v>2130.9628899999998</c:v>
                </c:pt>
                <c:pt idx="1763">
                  <c:v>2131.1855500000001</c:v>
                </c:pt>
                <c:pt idx="1764">
                  <c:v>2131.40796</c:v>
                </c:pt>
                <c:pt idx="1765">
                  <c:v>2131.6306199999999</c:v>
                </c:pt>
                <c:pt idx="1766">
                  <c:v>2131.8532700000001</c:v>
                </c:pt>
                <c:pt idx="1767">
                  <c:v>2132.07593</c:v>
                </c:pt>
                <c:pt idx="1768">
                  <c:v>2132.2985800000001</c:v>
                </c:pt>
                <c:pt idx="1769">
                  <c:v>2132.52124</c:v>
                </c:pt>
                <c:pt idx="1770">
                  <c:v>2132.7441399999998</c:v>
                </c:pt>
                <c:pt idx="1771">
                  <c:v>2132.96704</c:v>
                </c:pt>
                <c:pt idx="1772">
                  <c:v>2133.1899400000002</c:v>
                </c:pt>
                <c:pt idx="1773">
                  <c:v>2133.41284</c:v>
                </c:pt>
                <c:pt idx="1774">
                  <c:v>2133.6359900000002</c:v>
                </c:pt>
                <c:pt idx="1775">
                  <c:v>2133.85889</c:v>
                </c:pt>
                <c:pt idx="1776">
                  <c:v>2134.08203</c:v>
                </c:pt>
                <c:pt idx="1777">
                  <c:v>2134.3051799999998</c:v>
                </c:pt>
                <c:pt idx="1778">
                  <c:v>2134.5283199999999</c:v>
                </c:pt>
                <c:pt idx="1779">
                  <c:v>2134.75171</c:v>
                </c:pt>
                <c:pt idx="1780">
                  <c:v>2134.9748500000001</c:v>
                </c:pt>
                <c:pt idx="1781">
                  <c:v>2135.1982400000002</c:v>
                </c:pt>
                <c:pt idx="1782">
                  <c:v>2135.4216299999998</c:v>
                </c:pt>
                <c:pt idx="1783">
                  <c:v>2135.6450199999999</c:v>
                </c:pt>
                <c:pt idx="1784">
                  <c:v>2135.86841</c:v>
                </c:pt>
                <c:pt idx="1785">
                  <c:v>2136.0918000000001</c:v>
                </c:pt>
                <c:pt idx="1786">
                  <c:v>2136.3154300000001</c:v>
                </c:pt>
                <c:pt idx="1787">
                  <c:v>2136.5390600000001</c:v>
                </c:pt>
                <c:pt idx="1788">
                  <c:v>2136.7627000000002</c:v>
                </c:pt>
                <c:pt idx="1789">
                  <c:v>2136.9863300000002</c:v>
                </c:pt>
                <c:pt idx="1790">
                  <c:v>2137.2102100000002</c:v>
                </c:pt>
                <c:pt idx="1791">
                  <c:v>2137.4338400000001</c:v>
                </c:pt>
                <c:pt idx="1792">
                  <c:v>2137.6577200000002</c:v>
                </c:pt>
                <c:pt idx="1793">
                  <c:v>2137.88159</c:v>
                </c:pt>
                <c:pt idx="1794">
                  <c:v>2138.1057099999998</c:v>
                </c:pt>
                <c:pt idx="1795">
                  <c:v>2138.3295899999998</c:v>
                </c:pt>
                <c:pt idx="1796">
                  <c:v>2138.5537100000001</c:v>
                </c:pt>
                <c:pt idx="1797">
                  <c:v>2138.77783</c:v>
                </c:pt>
                <c:pt idx="1798">
                  <c:v>2139.0019499999999</c:v>
                </c:pt>
                <c:pt idx="1799">
                  <c:v>2139.2260700000002</c:v>
                </c:pt>
                <c:pt idx="1800">
                  <c:v>2139.4502000000002</c:v>
                </c:pt>
                <c:pt idx="1801">
                  <c:v>2139.6745599999999</c:v>
                </c:pt>
                <c:pt idx="1802">
                  <c:v>2139.8986799999998</c:v>
                </c:pt>
                <c:pt idx="1803">
                  <c:v>2140.1230500000001</c:v>
                </c:pt>
                <c:pt idx="1804">
                  <c:v>2140.3474099999999</c:v>
                </c:pt>
                <c:pt idx="1805">
                  <c:v>2140.5720200000001</c:v>
                </c:pt>
                <c:pt idx="1806">
                  <c:v>2140.79639</c:v>
                </c:pt>
                <c:pt idx="1807">
                  <c:v>2141.0210000000002</c:v>
                </c:pt>
                <c:pt idx="1808">
                  <c:v>2141.2456099999999</c:v>
                </c:pt>
                <c:pt idx="1809">
                  <c:v>2141.4702200000002</c:v>
                </c:pt>
                <c:pt idx="1810">
                  <c:v>2141.6948200000002</c:v>
                </c:pt>
                <c:pt idx="1811">
                  <c:v>2141.91968</c:v>
                </c:pt>
                <c:pt idx="1812">
                  <c:v>2142.1442900000002</c:v>
                </c:pt>
                <c:pt idx="1813">
                  <c:v>2142.3691399999998</c:v>
                </c:pt>
                <c:pt idx="1814">
                  <c:v>2142.5942399999999</c:v>
                </c:pt>
                <c:pt idx="1815">
                  <c:v>2142.81909</c:v>
                </c:pt>
                <c:pt idx="1816">
                  <c:v>2143.0441900000001</c:v>
                </c:pt>
                <c:pt idx="1817">
                  <c:v>2143.2690400000001</c:v>
                </c:pt>
                <c:pt idx="1818">
                  <c:v>2143.4941399999998</c:v>
                </c:pt>
                <c:pt idx="1819">
                  <c:v>2143.7192399999999</c:v>
                </c:pt>
                <c:pt idx="1820">
                  <c:v>2143.94434</c:v>
                </c:pt>
                <c:pt idx="1821">
                  <c:v>2144.16968</c:v>
                </c:pt>
                <c:pt idx="1822">
                  <c:v>2144.3947800000001</c:v>
                </c:pt>
                <c:pt idx="1823">
                  <c:v>2144.62012</c:v>
                </c:pt>
                <c:pt idx="1824">
                  <c:v>2144.84546</c:v>
                </c:pt>
                <c:pt idx="1825">
                  <c:v>2145.0708</c:v>
                </c:pt>
                <c:pt idx="1826">
                  <c:v>2145.29639</c:v>
                </c:pt>
                <c:pt idx="1827">
                  <c:v>2145.5217299999999</c:v>
                </c:pt>
                <c:pt idx="1828">
                  <c:v>2145.7473100000002</c:v>
                </c:pt>
                <c:pt idx="1829">
                  <c:v>2145.9729000000002</c:v>
                </c:pt>
                <c:pt idx="1830">
                  <c:v>2146.1984900000002</c:v>
                </c:pt>
                <c:pt idx="1831">
                  <c:v>2146.42407</c:v>
                </c:pt>
                <c:pt idx="1832">
                  <c:v>2146.6498999999999</c:v>
                </c:pt>
                <c:pt idx="1833">
                  <c:v>2146.8757300000002</c:v>
                </c:pt>
                <c:pt idx="1834">
                  <c:v>2147.1015600000001</c:v>
                </c:pt>
                <c:pt idx="1835">
                  <c:v>2147.3273899999999</c:v>
                </c:pt>
                <c:pt idx="1836">
                  <c:v>2147.5534699999998</c:v>
                </c:pt>
                <c:pt idx="1837">
                  <c:v>2147.7793000000001</c:v>
                </c:pt>
                <c:pt idx="1838">
                  <c:v>2148.0053699999999</c:v>
                </c:pt>
                <c:pt idx="1839">
                  <c:v>2148.2314500000002</c:v>
                </c:pt>
                <c:pt idx="1840">
                  <c:v>2148.4575199999999</c:v>
                </c:pt>
                <c:pt idx="1841">
                  <c:v>2148.6835900000001</c:v>
                </c:pt>
                <c:pt idx="1842">
                  <c:v>2148.9099099999999</c:v>
                </c:pt>
                <c:pt idx="1843">
                  <c:v>2149.1359900000002</c:v>
                </c:pt>
                <c:pt idx="1844">
                  <c:v>2149.36231</c:v>
                </c:pt>
                <c:pt idx="1845">
                  <c:v>2149.58862</c:v>
                </c:pt>
                <c:pt idx="1846">
                  <c:v>2149.8151899999998</c:v>
                </c:pt>
                <c:pt idx="1847">
                  <c:v>2150.0414999999998</c:v>
                </c:pt>
                <c:pt idx="1848">
                  <c:v>2150.2680700000001</c:v>
                </c:pt>
                <c:pt idx="1849">
                  <c:v>2150.4943899999998</c:v>
                </c:pt>
                <c:pt idx="1850">
                  <c:v>2150.7209499999999</c:v>
                </c:pt>
                <c:pt idx="1851">
                  <c:v>2150.9477499999998</c:v>
                </c:pt>
                <c:pt idx="1852">
                  <c:v>2151.1743200000001</c:v>
                </c:pt>
                <c:pt idx="1853">
                  <c:v>2151.40112</c:v>
                </c:pt>
                <c:pt idx="1854">
                  <c:v>2151.62817</c:v>
                </c:pt>
                <c:pt idx="1855">
                  <c:v>2151.8549800000001</c:v>
                </c:pt>
                <c:pt idx="1856">
                  <c:v>2152.0817900000002</c:v>
                </c:pt>
                <c:pt idx="1857">
                  <c:v>2152.3085900000001</c:v>
                </c:pt>
                <c:pt idx="1858">
                  <c:v>2152.5356499999998</c:v>
                </c:pt>
                <c:pt idx="1859">
                  <c:v>2152.7627000000002</c:v>
                </c:pt>
                <c:pt idx="1860">
                  <c:v>2152.9897500000002</c:v>
                </c:pt>
                <c:pt idx="1861">
                  <c:v>2153.2168000000001</c:v>
                </c:pt>
                <c:pt idx="1862">
                  <c:v>2153.4438500000001</c:v>
                </c:pt>
                <c:pt idx="1863">
                  <c:v>2153.6711399999999</c:v>
                </c:pt>
                <c:pt idx="1864">
                  <c:v>2153.8981899999999</c:v>
                </c:pt>
                <c:pt idx="1865">
                  <c:v>2154.1254899999999</c:v>
                </c:pt>
                <c:pt idx="1866">
                  <c:v>2154.3530300000002</c:v>
                </c:pt>
                <c:pt idx="1867">
                  <c:v>2154.58032</c:v>
                </c:pt>
                <c:pt idx="1868">
                  <c:v>2154.8078599999999</c:v>
                </c:pt>
                <c:pt idx="1869">
                  <c:v>2155.0351599999999</c:v>
                </c:pt>
                <c:pt idx="1870">
                  <c:v>2155.2627000000002</c:v>
                </c:pt>
                <c:pt idx="1871">
                  <c:v>2155.4902299999999</c:v>
                </c:pt>
                <c:pt idx="1872">
                  <c:v>2155.7180199999998</c:v>
                </c:pt>
                <c:pt idx="1873">
                  <c:v>2155.9455600000001</c:v>
                </c:pt>
                <c:pt idx="1874">
                  <c:v>2156.1735800000001</c:v>
                </c:pt>
                <c:pt idx="1875">
                  <c:v>2156.40137</c:v>
                </c:pt>
                <c:pt idx="1876">
                  <c:v>2156.6291500000002</c:v>
                </c:pt>
                <c:pt idx="1877">
                  <c:v>2156.8569299999999</c:v>
                </c:pt>
                <c:pt idx="1878">
                  <c:v>2157.0849600000001</c:v>
                </c:pt>
                <c:pt idx="1879">
                  <c:v>2157.3129899999999</c:v>
                </c:pt>
                <c:pt idx="1880">
                  <c:v>2157.5410200000001</c:v>
                </c:pt>
                <c:pt idx="1881">
                  <c:v>2157.7690400000001</c:v>
                </c:pt>
                <c:pt idx="1882">
                  <c:v>2157.9970699999999</c:v>
                </c:pt>
                <c:pt idx="1883">
                  <c:v>2158.22534</c:v>
                </c:pt>
                <c:pt idx="1884">
                  <c:v>2158.4533700000002</c:v>
                </c:pt>
                <c:pt idx="1885">
                  <c:v>2158.6816399999998</c:v>
                </c:pt>
                <c:pt idx="1886">
                  <c:v>2158.9099099999999</c:v>
                </c:pt>
                <c:pt idx="1887">
                  <c:v>2159.13843</c:v>
                </c:pt>
                <c:pt idx="1888">
                  <c:v>2159.3667</c:v>
                </c:pt>
                <c:pt idx="1889">
                  <c:v>2159.5952200000002</c:v>
                </c:pt>
                <c:pt idx="1890">
                  <c:v>2159.8237300000001</c:v>
                </c:pt>
                <c:pt idx="1891">
                  <c:v>2160.0522500000002</c:v>
                </c:pt>
                <c:pt idx="1892">
                  <c:v>2160.2807600000001</c:v>
                </c:pt>
                <c:pt idx="1893">
                  <c:v>2160.5095200000001</c:v>
                </c:pt>
                <c:pt idx="1894">
                  <c:v>2160.73828</c:v>
                </c:pt>
                <c:pt idx="1895">
                  <c:v>2160.96704</c:v>
                </c:pt>
                <c:pt idx="1896">
                  <c:v>2161.1958</c:v>
                </c:pt>
                <c:pt idx="1897">
                  <c:v>2161.42481</c:v>
                </c:pt>
                <c:pt idx="1898">
                  <c:v>2161.6535600000002</c:v>
                </c:pt>
                <c:pt idx="1899">
                  <c:v>2161.8825700000002</c:v>
                </c:pt>
                <c:pt idx="1900">
                  <c:v>2162.11157</c:v>
                </c:pt>
                <c:pt idx="1901">
                  <c:v>2162.34058</c:v>
                </c:pt>
                <c:pt idx="1902">
                  <c:v>2162.5695799999999</c:v>
                </c:pt>
                <c:pt idx="1903">
                  <c:v>2162.7988300000002</c:v>
                </c:pt>
                <c:pt idx="1904">
                  <c:v>2163.02783</c:v>
                </c:pt>
                <c:pt idx="1905">
                  <c:v>2163.2570799999999</c:v>
                </c:pt>
                <c:pt idx="1906">
                  <c:v>2163.4863300000002</c:v>
                </c:pt>
                <c:pt idx="1907">
                  <c:v>2163.7158199999999</c:v>
                </c:pt>
                <c:pt idx="1908">
                  <c:v>2163.9450700000002</c:v>
                </c:pt>
                <c:pt idx="1909">
                  <c:v>2164.1745599999999</c:v>
                </c:pt>
                <c:pt idx="1910">
                  <c:v>2164.4040500000001</c:v>
                </c:pt>
                <c:pt idx="1911">
                  <c:v>2164.63355</c:v>
                </c:pt>
                <c:pt idx="1912">
                  <c:v>2164.8630400000002</c:v>
                </c:pt>
                <c:pt idx="1913">
                  <c:v>2165.0925299999999</c:v>
                </c:pt>
                <c:pt idx="1914">
                  <c:v>2165.32251</c:v>
                </c:pt>
                <c:pt idx="1915">
                  <c:v>2165.5522500000002</c:v>
                </c:pt>
                <c:pt idx="1916">
                  <c:v>2165.7819800000002</c:v>
                </c:pt>
                <c:pt idx="1917">
                  <c:v>2166.01172</c:v>
                </c:pt>
                <c:pt idx="1918">
                  <c:v>2166.2417</c:v>
                </c:pt>
                <c:pt idx="1919">
                  <c:v>2166.4714399999998</c:v>
                </c:pt>
                <c:pt idx="1920">
                  <c:v>2166.7014199999999</c:v>
                </c:pt>
                <c:pt idx="1921">
                  <c:v>2166.9313999999999</c:v>
                </c:pt>
                <c:pt idx="1922">
                  <c:v>2167.1616199999999</c:v>
                </c:pt>
                <c:pt idx="1923">
                  <c:v>2167.3915999999999</c:v>
                </c:pt>
                <c:pt idx="1924">
                  <c:v>2167.62183</c:v>
                </c:pt>
                <c:pt idx="1925">
                  <c:v>2167.85205</c:v>
                </c:pt>
                <c:pt idx="1926">
                  <c:v>2168.0822800000001</c:v>
                </c:pt>
                <c:pt idx="1927">
                  <c:v>2168.3125</c:v>
                </c:pt>
                <c:pt idx="1928">
                  <c:v>2168.54297</c:v>
                </c:pt>
                <c:pt idx="1929">
                  <c:v>2168.7731899999999</c:v>
                </c:pt>
                <c:pt idx="1930">
                  <c:v>2169.0036599999999</c:v>
                </c:pt>
                <c:pt idx="1931">
                  <c:v>2169.2341299999998</c:v>
                </c:pt>
                <c:pt idx="1932">
                  <c:v>2169.4645999999998</c:v>
                </c:pt>
                <c:pt idx="1933">
                  <c:v>2169.6953100000001</c:v>
                </c:pt>
                <c:pt idx="1934">
                  <c:v>2169.9260300000001</c:v>
                </c:pt>
                <c:pt idx="1935">
                  <c:v>2170.1567399999999</c:v>
                </c:pt>
                <c:pt idx="1936">
                  <c:v>2170.3877000000002</c:v>
                </c:pt>
                <c:pt idx="1937">
                  <c:v>2170.61841</c:v>
                </c:pt>
                <c:pt idx="1938">
                  <c:v>2170.8491199999999</c:v>
                </c:pt>
                <c:pt idx="1939">
                  <c:v>2171.0800800000002</c:v>
                </c:pt>
                <c:pt idx="1940">
                  <c:v>2171.31104</c:v>
                </c:pt>
                <c:pt idx="1941">
                  <c:v>2171.5419900000002</c:v>
                </c:pt>
                <c:pt idx="1942">
                  <c:v>2171.77295</c:v>
                </c:pt>
                <c:pt idx="1943">
                  <c:v>2172.0041500000002</c:v>
                </c:pt>
                <c:pt idx="1944">
                  <c:v>2172.2351100000001</c:v>
                </c:pt>
                <c:pt idx="1945">
                  <c:v>2172.4663099999998</c:v>
                </c:pt>
                <c:pt idx="1946">
                  <c:v>2172.69751</c:v>
                </c:pt>
                <c:pt idx="1947">
                  <c:v>2172.9289600000002</c:v>
                </c:pt>
                <c:pt idx="1948">
                  <c:v>2173.1601599999999</c:v>
                </c:pt>
                <c:pt idx="1949">
                  <c:v>2173.3915999999999</c:v>
                </c:pt>
                <c:pt idx="1950">
                  <c:v>2173.6230500000001</c:v>
                </c:pt>
                <c:pt idx="1951">
                  <c:v>2173.8544900000002</c:v>
                </c:pt>
                <c:pt idx="1952">
                  <c:v>2174.0859399999999</c:v>
                </c:pt>
                <c:pt idx="1953">
                  <c:v>2174.31763</c:v>
                </c:pt>
                <c:pt idx="1954">
                  <c:v>2174.5493200000001</c:v>
                </c:pt>
                <c:pt idx="1955">
                  <c:v>2174.7810100000002</c:v>
                </c:pt>
                <c:pt idx="1956">
                  <c:v>2175.0127000000002</c:v>
                </c:pt>
                <c:pt idx="1957">
                  <c:v>2175.2446300000001</c:v>
                </c:pt>
                <c:pt idx="1958">
                  <c:v>2175.4763200000002</c:v>
                </c:pt>
                <c:pt idx="1959">
                  <c:v>2175.7082500000001</c:v>
                </c:pt>
                <c:pt idx="1960">
                  <c:v>2175.9401899999998</c:v>
                </c:pt>
                <c:pt idx="1961">
                  <c:v>2176.1721200000002</c:v>
                </c:pt>
                <c:pt idx="1962">
                  <c:v>2176.4040500000001</c:v>
                </c:pt>
                <c:pt idx="1963">
                  <c:v>2176.6362300000001</c:v>
                </c:pt>
                <c:pt idx="1964">
                  <c:v>2176.86841</c:v>
                </c:pt>
                <c:pt idx="1965">
                  <c:v>2177.10059</c:v>
                </c:pt>
                <c:pt idx="1966">
                  <c:v>2177.3327599999998</c:v>
                </c:pt>
                <c:pt idx="1967">
                  <c:v>2177.5649400000002</c:v>
                </c:pt>
                <c:pt idx="1968">
                  <c:v>2177.79736</c:v>
                </c:pt>
                <c:pt idx="1969">
                  <c:v>2178.02954</c:v>
                </c:pt>
                <c:pt idx="1970">
                  <c:v>2178.2619599999998</c:v>
                </c:pt>
                <c:pt idx="1971">
                  <c:v>2178.4946300000001</c:v>
                </c:pt>
                <c:pt idx="1972">
                  <c:v>2178.72705</c:v>
                </c:pt>
                <c:pt idx="1973">
                  <c:v>2178.9594699999998</c:v>
                </c:pt>
                <c:pt idx="1974">
                  <c:v>2179.1921400000001</c:v>
                </c:pt>
                <c:pt idx="1975">
                  <c:v>2179.4250499999998</c:v>
                </c:pt>
                <c:pt idx="1976">
                  <c:v>2179.6577200000002</c:v>
                </c:pt>
                <c:pt idx="1977">
                  <c:v>2179.8906299999999</c:v>
                </c:pt>
                <c:pt idx="1978">
                  <c:v>2180.12329</c:v>
                </c:pt>
                <c:pt idx="1979">
                  <c:v>2180.3562000000002</c:v>
                </c:pt>
                <c:pt idx="1980">
                  <c:v>2180.5891099999999</c:v>
                </c:pt>
                <c:pt idx="1981">
                  <c:v>2180.8220200000001</c:v>
                </c:pt>
                <c:pt idx="1982">
                  <c:v>2181.0551799999998</c:v>
                </c:pt>
                <c:pt idx="1983">
                  <c:v>2181.28809</c:v>
                </c:pt>
                <c:pt idx="1984">
                  <c:v>2181.52124</c:v>
                </c:pt>
                <c:pt idx="1985">
                  <c:v>2181.7543999999998</c:v>
                </c:pt>
                <c:pt idx="1986">
                  <c:v>2181.9875499999998</c:v>
                </c:pt>
                <c:pt idx="1987">
                  <c:v>2182.2209499999999</c:v>
                </c:pt>
                <c:pt idx="1988">
                  <c:v>2182.4540999999999</c:v>
                </c:pt>
                <c:pt idx="1989">
                  <c:v>2182.6875</c:v>
                </c:pt>
                <c:pt idx="1990">
                  <c:v>2182.9209000000001</c:v>
                </c:pt>
                <c:pt idx="1991">
                  <c:v>2183.1543000000001</c:v>
                </c:pt>
                <c:pt idx="1992">
                  <c:v>2183.3879400000001</c:v>
                </c:pt>
                <c:pt idx="1993">
                  <c:v>2183.62158</c:v>
                </c:pt>
                <c:pt idx="1994">
                  <c:v>2183.8549800000001</c:v>
                </c:pt>
                <c:pt idx="1995">
                  <c:v>2184.08887</c:v>
                </c:pt>
                <c:pt idx="1996">
                  <c:v>2184.3227499999998</c:v>
                </c:pt>
                <c:pt idx="1997">
                  <c:v>2184.5563999999999</c:v>
                </c:pt>
                <c:pt idx="1998">
                  <c:v>2184.7902800000002</c:v>
                </c:pt>
                <c:pt idx="1999">
                  <c:v>2185.0241700000001</c:v>
                </c:pt>
                <c:pt idx="2000">
                  <c:v>2185.2580600000001</c:v>
                </c:pt>
                <c:pt idx="2001">
                  <c:v>2185.4919399999999</c:v>
                </c:pt>
                <c:pt idx="2002">
                  <c:v>2185.7258299999999</c:v>
                </c:pt>
                <c:pt idx="2003">
                  <c:v>2185.9599600000001</c:v>
                </c:pt>
                <c:pt idx="2004">
                  <c:v>2186.19409</c:v>
                </c:pt>
                <c:pt idx="2005">
                  <c:v>2186.4282199999998</c:v>
                </c:pt>
                <c:pt idx="2006">
                  <c:v>2186.6623500000001</c:v>
                </c:pt>
                <c:pt idx="2007">
                  <c:v>2186.8967299999999</c:v>
                </c:pt>
                <c:pt idx="2008">
                  <c:v>2187.1311000000001</c:v>
                </c:pt>
                <c:pt idx="2009">
                  <c:v>2187.3654799999999</c:v>
                </c:pt>
                <c:pt idx="2010">
                  <c:v>2187.5998500000001</c:v>
                </c:pt>
                <c:pt idx="2011">
                  <c:v>2187.8342299999999</c:v>
                </c:pt>
                <c:pt idx="2012">
                  <c:v>2188.0688500000001</c:v>
                </c:pt>
                <c:pt idx="2013">
                  <c:v>2188.3032199999998</c:v>
                </c:pt>
                <c:pt idx="2014">
                  <c:v>2188.53784</c:v>
                </c:pt>
                <c:pt idx="2015">
                  <c:v>2188.77295</c:v>
                </c:pt>
                <c:pt idx="2016">
                  <c:v>2189.0075700000002</c:v>
                </c:pt>
                <c:pt idx="2017">
                  <c:v>2189.2421899999999</c:v>
                </c:pt>
                <c:pt idx="2018">
                  <c:v>2189.47705</c:v>
                </c:pt>
                <c:pt idx="2019">
                  <c:v>2189.71191</c:v>
                </c:pt>
                <c:pt idx="2020">
                  <c:v>2189.9467800000002</c:v>
                </c:pt>
                <c:pt idx="2021">
                  <c:v>2190.1818899999998</c:v>
                </c:pt>
                <c:pt idx="2022">
                  <c:v>2190.4167499999999</c:v>
                </c:pt>
                <c:pt idx="2023">
                  <c:v>2190.6518599999999</c:v>
                </c:pt>
                <c:pt idx="2024">
                  <c:v>2190.8869599999998</c:v>
                </c:pt>
                <c:pt idx="2025">
                  <c:v>2191.1220699999999</c:v>
                </c:pt>
                <c:pt idx="2026">
                  <c:v>2191.3574199999998</c:v>
                </c:pt>
                <c:pt idx="2027">
                  <c:v>2191.5927700000002</c:v>
                </c:pt>
                <c:pt idx="2028">
                  <c:v>2191.8278799999998</c:v>
                </c:pt>
                <c:pt idx="2029">
                  <c:v>2192.0632300000002</c:v>
                </c:pt>
                <c:pt idx="2030">
                  <c:v>2192.2988300000002</c:v>
                </c:pt>
                <c:pt idx="2031">
                  <c:v>2192.5341800000001</c:v>
                </c:pt>
                <c:pt idx="2032">
                  <c:v>2192.7697800000001</c:v>
                </c:pt>
                <c:pt idx="2033">
                  <c:v>2193.0053699999999</c:v>
                </c:pt>
                <c:pt idx="2034">
                  <c:v>2193.2409699999998</c:v>
                </c:pt>
                <c:pt idx="2035">
                  <c:v>2193.4768100000001</c:v>
                </c:pt>
                <c:pt idx="2036">
                  <c:v>2193.7126499999999</c:v>
                </c:pt>
                <c:pt idx="2037">
                  <c:v>2193.9482400000002</c:v>
                </c:pt>
                <c:pt idx="2038">
                  <c:v>2194.18408</c:v>
                </c:pt>
                <c:pt idx="2039">
                  <c:v>2194.4199199999998</c:v>
                </c:pt>
                <c:pt idx="2040">
                  <c:v>2194.6560100000002</c:v>
                </c:pt>
                <c:pt idx="2041">
                  <c:v>2194.89185</c:v>
                </c:pt>
                <c:pt idx="2042">
                  <c:v>2195.1279300000001</c:v>
                </c:pt>
                <c:pt idx="2043">
                  <c:v>2195.3640099999998</c:v>
                </c:pt>
                <c:pt idx="2044">
                  <c:v>2195.6001000000001</c:v>
                </c:pt>
                <c:pt idx="2045">
                  <c:v>2195.8364299999998</c:v>
                </c:pt>
                <c:pt idx="2046">
                  <c:v>2196.07251</c:v>
                </c:pt>
                <c:pt idx="2047">
                  <c:v>2196.3088400000001</c:v>
                </c:pt>
                <c:pt idx="2048">
                  <c:v>2196.5451699999999</c:v>
                </c:pt>
                <c:pt idx="2049">
                  <c:v>2196.7814899999998</c:v>
                </c:pt>
                <c:pt idx="2050">
                  <c:v>2197.0180700000001</c:v>
                </c:pt>
                <c:pt idx="2051">
                  <c:v>2197.2543999999998</c:v>
                </c:pt>
                <c:pt idx="2052">
                  <c:v>2197.4909699999998</c:v>
                </c:pt>
                <c:pt idx="2053">
                  <c:v>2197.7275399999999</c:v>
                </c:pt>
                <c:pt idx="2054">
                  <c:v>2197.9641099999999</c:v>
                </c:pt>
                <c:pt idx="2055">
                  <c:v>2198.2011699999998</c:v>
                </c:pt>
                <c:pt idx="2056">
                  <c:v>2198.4377399999998</c:v>
                </c:pt>
                <c:pt idx="2057">
                  <c:v>2198.6745599999999</c:v>
                </c:pt>
                <c:pt idx="2058">
                  <c:v>2198.91138</c:v>
                </c:pt>
                <c:pt idx="2059">
                  <c:v>2199.1484399999999</c:v>
                </c:pt>
                <c:pt idx="2060">
                  <c:v>2199.3852499999998</c:v>
                </c:pt>
                <c:pt idx="2061">
                  <c:v>2199.6223100000002</c:v>
                </c:pt>
                <c:pt idx="2062">
                  <c:v>2199.8593799999999</c:v>
                </c:pt>
                <c:pt idx="2063">
                  <c:v>2200.0964399999998</c:v>
                </c:pt>
                <c:pt idx="2064">
                  <c:v>2200.3335000000002</c:v>
                </c:pt>
                <c:pt idx="2065">
                  <c:v>2200.5708</c:v>
                </c:pt>
                <c:pt idx="2066">
                  <c:v>2200.8081099999999</c:v>
                </c:pt>
                <c:pt idx="2067">
                  <c:v>2201.0454100000002</c:v>
                </c:pt>
                <c:pt idx="2068">
                  <c:v>2201.2827200000002</c:v>
                </c:pt>
                <c:pt idx="2069">
                  <c:v>2201.5200199999999</c:v>
                </c:pt>
                <c:pt idx="2070">
                  <c:v>2201.7575700000002</c:v>
                </c:pt>
                <c:pt idx="2071">
                  <c:v>2201.99512</c:v>
                </c:pt>
                <c:pt idx="2072">
                  <c:v>2202.2326699999999</c:v>
                </c:pt>
                <c:pt idx="2073">
                  <c:v>2202.4702200000002</c:v>
                </c:pt>
                <c:pt idx="2074">
                  <c:v>2202.7077599999998</c:v>
                </c:pt>
                <c:pt idx="2075">
                  <c:v>2202.9458</c:v>
                </c:pt>
                <c:pt idx="2076">
                  <c:v>2203.1835900000001</c:v>
                </c:pt>
                <c:pt idx="2077">
                  <c:v>2203.42139</c:v>
                </c:pt>
                <c:pt idx="2078">
                  <c:v>2203.6591800000001</c:v>
                </c:pt>
                <c:pt idx="2079">
                  <c:v>2203.8972199999998</c:v>
                </c:pt>
                <c:pt idx="2080">
                  <c:v>2204.13501</c:v>
                </c:pt>
                <c:pt idx="2081">
                  <c:v>2204.3730500000001</c:v>
                </c:pt>
                <c:pt idx="2082">
                  <c:v>2204.6110800000001</c:v>
                </c:pt>
                <c:pt idx="2083">
                  <c:v>2204.8493699999999</c:v>
                </c:pt>
                <c:pt idx="2084">
                  <c:v>2205.0873999999999</c:v>
                </c:pt>
                <c:pt idx="2085">
                  <c:v>2205.3256799999999</c:v>
                </c:pt>
                <c:pt idx="2086">
                  <c:v>2205.5639700000002</c:v>
                </c:pt>
                <c:pt idx="2087">
                  <c:v>2205.8022500000002</c:v>
                </c:pt>
                <c:pt idx="2088">
                  <c:v>2206.0405300000002</c:v>
                </c:pt>
                <c:pt idx="2089">
                  <c:v>2206.2790500000001</c:v>
                </c:pt>
                <c:pt idx="2090">
                  <c:v>2206.5175800000002</c:v>
                </c:pt>
                <c:pt idx="2091">
                  <c:v>2206.7561000000001</c:v>
                </c:pt>
                <c:pt idx="2092">
                  <c:v>2206.9946300000001</c:v>
                </c:pt>
                <c:pt idx="2093">
                  <c:v>2207.2334000000001</c:v>
                </c:pt>
                <c:pt idx="2094">
                  <c:v>2207.47192</c:v>
                </c:pt>
                <c:pt idx="2095">
                  <c:v>2207.7109399999999</c:v>
                </c:pt>
                <c:pt idx="2096">
                  <c:v>2207.9497099999999</c:v>
                </c:pt>
                <c:pt idx="2097">
                  <c:v>2208.1884799999998</c:v>
                </c:pt>
                <c:pt idx="2098">
                  <c:v>2208.42749</c:v>
                </c:pt>
                <c:pt idx="2099">
                  <c:v>2208.6664999999998</c:v>
                </c:pt>
                <c:pt idx="2100">
                  <c:v>2208.9055199999998</c:v>
                </c:pt>
                <c:pt idx="2101">
                  <c:v>2209.14453</c:v>
                </c:pt>
                <c:pt idx="2102">
                  <c:v>2209.38355</c:v>
                </c:pt>
                <c:pt idx="2103">
                  <c:v>2209.6228000000001</c:v>
                </c:pt>
                <c:pt idx="2104">
                  <c:v>2209.8618200000001</c:v>
                </c:pt>
                <c:pt idx="2105">
                  <c:v>2210.1010700000002</c:v>
                </c:pt>
                <c:pt idx="2106">
                  <c:v>2210.34058</c:v>
                </c:pt>
                <c:pt idx="2107">
                  <c:v>2210.5798300000001</c:v>
                </c:pt>
                <c:pt idx="2108">
                  <c:v>2210.81934</c:v>
                </c:pt>
                <c:pt idx="2109">
                  <c:v>2211.0585900000001</c:v>
                </c:pt>
                <c:pt idx="2110">
                  <c:v>2211.2981</c:v>
                </c:pt>
                <c:pt idx="2111">
                  <c:v>2211.53784</c:v>
                </c:pt>
                <c:pt idx="2112">
                  <c:v>2211.7773400000001</c:v>
                </c:pt>
                <c:pt idx="2113">
                  <c:v>2212.0170899999998</c:v>
                </c:pt>
                <c:pt idx="2114">
                  <c:v>2212.25684</c:v>
                </c:pt>
                <c:pt idx="2115">
                  <c:v>2212.49683</c:v>
                </c:pt>
                <c:pt idx="2116">
                  <c:v>2212.73657</c:v>
                </c:pt>
                <c:pt idx="2117">
                  <c:v>2212.9765600000001</c:v>
                </c:pt>
                <c:pt idx="2118">
                  <c:v>2213.2163099999998</c:v>
                </c:pt>
                <c:pt idx="2119">
                  <c:v>2213.4562999999998</c:v>
                </c:pt>
                <c:pt idx="2120">
                  <c:v>2213.6965300000002</c:v>
                </c:pt>
                <c:pt idx="2121">
                  <c:v>2213.9365200000002</c:v>
                </c:pt>
                <c:pt idx="2122">
                  <c:v>2214.1767599999998</c:v>
                </c:pt>
                <c:pt idx="2123">
                  <c:v>2214.4167499999999</c:v>
                </c:pt>
                <c:pt idx="2124">
                  <c:v>2214.6569800000002</c:v>
                </c:pt>
                <c:pt idx="2125">
                  <c:v>2214.8974600000001</c:v>
                </c:pt>
                <c:pt idx="2126">
                  <c:v>2215.1377000000002</c:v>
                </c:pt>
                <c:pt idx="2127">
                  <c:v>2215.37817</c:v>
                </c:pt>
                <c:pt idx="2128">
                  <c:v>2215.6186499999999</c:v>
                </c:pt>
                <c:pt idx="2129">
                  <c:v>2215.8591299999998</c:v>
                </c:pt>
                <c:pt idx="2130">
                  <c:v>2216.0996100000002</c:v>
                </c:pt>
                <c:pt idx="2131">
                  <c:v>2216.34033</c:v>
                </c:pt>
                <c:pt idx="2132">
                  <c:v>2216.5808099999999</c:v>
                </c:pt>
                <c:pt idx="2133">
                  <c:v>2216.8215300000002</c:v>
                </c:pt>
                <c:pt idx="2134">
                  <c:v>2217.0625</c:v>
                </c:pt>
                <c:pt idx="2135">
                  <c:v>2217.3034699999998</c:v>
                </c:pt>
                <c:pt idx="2136">
                  <c:v>2217.5441900000001</c:v>
                </c:pt>
                <c:pt idx="2137">
                  <c:v>2217.7851599999999</c:v>
                </c:pt>
                <c:pt idx="2138">
                  <c:v>2218.02612</c:v>
                </c:pt>
                <c:pt idx="2139">
                  <c:v>2218.2673300000001</c:v>
                </c:pt>
                <c:pt idx="2140">
                  <c:v>2218.5083</c:v>
                </c:pt>
                <c:pt idx="2141">
                  <c:v>2218.7495100000001</c:v>
                </c:pt>
                <c:pt idx="2142">
                  <c:v>2218.9907199999998</c:v>
                </c:pt>
                <c:pt idx="2143">
                  <c:v>2219.2319299999999</c:v>
                </c:pt>
                <c:pt idx="2144">
                  <c:v>2219.4731499999998</c:v>
                </c:pt>
                <c:pt idx="2145">
                  <c:v>2219.7145999999998</c:v>
                </c:pt>
                <c:pt idx="2146">
                  <c:v>2219.9558099999999</c:v>
                </c:pt>
                <c:pt idx="2147">
                  <c:v>2220.1972700000001</c:v>
                </c:pt>
                <c:pt idx="2148">
                  <c:v>2220.4387200000001</c:v>
                </c:pt>
                <c:pt idx="2149">
                  <c:v>2220.6804200000001</c:v>
                </c:pt>
                <c:pt idx="2150">
                  <c:v>2220.9218799999999</c:v>
                </c:pt>
                <c:pt idx="2151">
                  <c:v>2221.1635700000002</c:v>
                </c:pt>
                <c:pt idx="2152">
                  <c:v>2221.4052700000002</c:v>
                </c:pt>
                <c:pt idx="2153">
                  <c:v>2221.6469699999998</c:v>
                </c:pt>
                <c:pt idx="2154">
                  <c:v>2221.8889199999999</c:v>
                </c:pt>
                <c:pt idx="2155">
                  <c:v>2222.1311000000001</c:v>
                </c:pt>
                <c:pt idx="2156">
                  <c:v>2222.3730500000001</c:v>
                </c:pt>
                <c:pt idx="2157">
                  <c:v>2222.61499</c:v>
                </c:pt>
                <c:pt idx="2158">
                  <c:v>2222.8569299999999</c:v>
                </c:pt>
                <c:pt idx="2159">
                  <c:v>2223.0991199999999</c:v>
                </c:pt>
                <c:pt idx="2160">
                  <c:v>2223.3410600000002</c:v>
                </c:pt>
                <c:pt idx="2161">
                  <c:v>2223.5832500000001</c:v>
                </c:pt>
                <c:pt idx="2162">
                  <c:v>2223.8254400000001</c:v>
                </c:pt>
                <c:pt idx="2163">
                  <c:v>2224.0678699999999</c:v>
                </c:pt>
                <c:pt idx="2164">
                  <c:v>2224.3100599999998</c:v>
                </c:pt>
                <c:pt idx="2165">
                  <c:v>2224.55249</c:v>
                </c:pt>
                <c:pt idx="2166">
                  <c:v>2224.7949199999998</c:v>
                </c:pt>
                <c:pt idx="2167">
                  <c:v>2225.0376000000001</c:v>
                </c:pt>
                <c:pt idx="2168">
                  <c:v>2225.2800299999999</c:v>
                </c:pt>
                <c:pt idx="2169">
                  <c:v>2225.5227100000002</c:v>
                </c:pt>
                <c:pt idx="2170">
                  <c:v>2225.7653799999998</c:v>
                </c:pt>
                <c:pt idx="2171">
                  <c:v>2226.0080600000001</c:v>
                </c:pt>
                <c:pt idx="2172">
                  <c:v>2226.2507300000002</c:v>
                </c:pt>
                <c:pt idx="2173">
                  <c:v>2226.4936499999999</c:v>
                </c:pt>
                <c:pt idx="2174">
                  <c:v>2226.73657</c:v>
                </c:pt>
                <c:pt idx="2175">
                  <c:v>2226.9797400000002</c:v>
                </c:pt>
                <c:pt idx="2176">
                  <c:v>2227.2226599999999</c:v>
                </c:pt>
                <c:pt idx="2177">
                  <c:v>2227.46558</c:v>
                </c:pt>
                <c:pt idx="2178">
                  <c:v>2227.70874</c:v>
                </c:pt>
                <c:pt idx="2179">
                  <c:v>2227.9519</c:v>
                </c:pt>
                <c:pt idx="2180">
                  <c:v>2228.1950700000002</c:v>
                </c:pt>
                <c:pt idx="2181">
                  <c:v>2228.4382300000002</c:v>
                </c:pt>
                <c:pt idx="2182">
                  <c:v>2228.6816399999998</c:v>
                </c:pt>
                <c:pt idx="2183">
                  <c:v>2228.9250499999998</c:v>
                </c:pt>
                <c:pt idx="2184">
                  <c:v>2229.1684599999999</c:v>
                </c:pt>
                <c:pt idx="2185">
                  <c:v>2229.4118699999999</c:v>
                </c:pt>
                <c:pt idx="2186">
                  <c:v>2229.6552700000002</c:v>
                </c:pt>
                <c:pt idx="2187">
                  <c:v>2229.8989299999998</c:v>
                </c:pt>
                <c:pt idx="2188">
                  <c:v>2230.1425800000002</c:v>
                </c:pt>
                <c:pt idx="2189">
                  <c:v>2230.3862300000001</c:v>
                </c:pt>
                <c:pt idx="2190">
                  <c:v>2230.62988</c:v>
                </c:pt>
                <c:pt idx="2191">
                  <c:v>2230.87354</c:v>
                </c:pt>
                <c:pt idx="2192">
                  <c:v>2231.1174299999998</c:v>
                </c:pt>
                <c:pt idx="2193">
                  <c:v>2231.3613300000002</c:v>
                </c:pt>
                <c:pt idx="2194">
                  <c:v>2231.6052300000001</c:v>
                </c:pt>
                <c:pt idx="2195">
                  <c:v>2231.8496100000002</c:v>
                </c:pt>
                <c:pt idx="2196">
                  <c:v>2232.0935100000002</c:v>
                </c:pt>
                <c:pt idx="2197">
                  <c:v>2232.3376499999999</c:v>
                </c:pt>
                <c:pt idx="2198">
                  <c:v>2232.5817900000002</c:v>
                </c:pt>
                <c:pt idx="2199">
                  <c:v>2232.82593</c:v>
                </c:pt>
                <c:pt idx="2200">
                  <c:v>2233.0703100000001</c:v>
                </c:pt>
                <c:pt idx="2201">
                  <c:v>2233.3144499999999</c:v>
                </c:pt>
                <c:pt idx="2202">
                  <c:v>2233.5588400000001</c:v>
                </c:pt>
                <c:pt idx="2203">
                  <c:v>2233.8032199999998</c:v>
                </c:pt>
                <c:pt idx="2204">
                  <c:v>2234.0478499999999</c:v>
                </c:pt>
                <c:pt idx="2205">
                  <c:v>2234.2922400000002</c:v>
                </c:pt>
                <c:pt idx="2206">
                  <c:v>2234.5368699999999</c:v>
                </c:pt>
                <c:pt idx="2207">
                  <c:v>2234.7814899999998</c:v>
                </c:pt>
                <c:pt idx="2208">
                  <c:v>2235.02612</c:v>
                </c:pt>
                <c:pt idx="2209">
                  <c:v>2235.2710000000002</c:v>
                </c:pt>
                <c:pt idx="2210">
                  <c:v>2235.5156299999999</c:v>
                </c:pt>
                <c:pt idx="2211">
                  <c:v>2235.7604999999999</c:v>
                </c:pt>
                <c:pt idx="2212">
                  <c:v>2236.0053699999999</c:v>
                </c:pt>
                <c:pt idx="2213">
                  <c:v>2236.2504899999999</c:v>
                </c:pt>
                <c:pt idx="2214">
                  <c:v>2236.4953599999999</c:v>
                </c:pt>
                <c:pt idx="2215">
                  <c:v>2236.7407199999998</c:v>
                </c:pt>
                <c:pt idx="2216">
                  <c:v>2236.9858399999998</c:v>
                </c:pt>
                <c:pt idx="2217">
                  <c:v>2237.2309599999999</c:v>
                </c:pt>
                <c:pt idx="2218">
                  <c:v>2237.4760700000002</c:v>
                </c:pt>
                <c:pt idx="2219">
                  <c:v>2237.7214399999998</c:v>
                </c:pt>
                <c:pt idx="2220">
                  <c:v>2237.9668000000001</c:v>
                </c:pt>
                <c:pt idx="2221">
                  <c:v>2238.21216</c:v>
                </c:pt>
                <c:pt idx="2222">
                  <c:v>2238.4575199999999</c:v>
                </c:pt>
                <c:pt idx="2223">
                  <c:v>2238.7031299999999</c:v>
                </c:pt>
                <c:pt idx="2224">
                  <c:v>2238.9487300000001</c:v>
                </c:pt>
                <c:pt idx="2225">
                  <c:v>2239.19409</c:v>
                </c:pt>
                <c:pt idx="2226">
                  <c:v>2239.4399400000002</c:v>
                </c:pt>
                <c:pt idx="2227">
                  <c:v>2239.6855500000001</c:v>
                </c:pt>
                <c:pt idx="2228">
                  <c:v>2239.9313999999999</c:v>
                </c:pt>
                <c:pt idx="2229">
                  <c:v>2240.1772500000002</c:v>
                </c:pt>
                <c:pt idx="2230">
                  <c:v>2240.4231</c:v>
                </c:pt>
                <c:pt idx="2231">
                  <c:v>2240.6689500000002</c:v>
                </c:pt>
                <c:pt idx="2232">
                  <c:v>2240.9148</c:v>
                </c:pt>
                <c:pt idx="2233">
                  <c:v>2241.1608900000001</c:v>
                </c:pt>
                <c:pt idx="2234">
                  <c:v>2241.4069800000002</c:v>
                </c:pt>
                <c:pt idx="2235">
                  <c:v>2241.6533199999999</c:v>
                </c:pt>
                <c:pt idx="2236">
                  <c:v>2241.89966</c:v>
                </c:pt>
                <c:pt idx="2237">
                  <c:v>2242.1457500000001</c:v>
                </c:pt>
                <c:pt idx="2238">
                  <c:v>2242.3920899999998</c:v>
                </c:pt>
                <c:pt idx="2239">
                  <c:v>2242.63843</c:v>
                </c:pt>
                <c:pt idx="2240">
                  <c:v>2242.8847700000001</c:v>
                </c:pt>
                <c:pt idx="2241">
                  <c:v>2243.1313500000001</c:v>
                </c:pt>
                <c:pt idx="2242">
                  <c:v>2243.3779300000001</c:v>
                </c:pt>
                <c:pt idx="2243">
                  <c:v>2243.6242699999998</c:v>
                </c:pt>
                <c:pt idx="2244">
                  <c:v>2243.8710900000001</c:v>
                </c:pt>
                <c:pt idx="2245">
                  <c:v>2244.1176799999998</c:v>
                </c:pt>
                <c:pt idx="2246">
                  <c:v>2244.3645000000001</c:v>
                </c:pt>
                <c:pt idx="2247">
                  <c:v>2244.6110800000001</c:v>
                </c:pt>
                <c:pt idx="2248">
                  <c:v>2244.85815</c:v>
                </c:pt>
                <c:pt idx="2249">
                  <c:v>2245.1049800000001</c:v>
                </c:pt>
                <c:pt idx="2250">
                  <c:v>2245.3518100000001</c:v>
                </c:pt>
                <c:pt idx="2251">
                  <c:v>2245.59888</c:v>
                </c:pt>
                <c:pt idx="2252">
                  <c:v>2245.8459499999999</c:v>
                </c:pt>
                <c:pt idx="2253">
                  <c:v>2246.0930199999998</c:v>
                </c:pt>
                <c:pt idx="2254">
                  <c:v>2246.3400900000001</c:v>
                </c:pt>
                <c:pt idx="2255">
                  <c:v>2246.5876499999999</c:v>
                </c:pt>
                <c:pt idx="2256">
                  <c:v>2246.8349600000001</c:v>
                </c:pt>
                <c:pt idx="2257">
                  <c:v>2247.0822800000001</c:v>
                </c:pt>
                <c:pt idx="2258">
                  <c:v>2247.3295899999998</c:v>
                </c:pt>
                <c:pt idx="2259">
                  <c:v>2247.5771500000001</c:v>
                </c:pt>
                <c:pt idx="2260">
                  <c:v>2247.8244599999998</c:v>
                </c:pt>
                <c:pt idx="2261">
                  <c:v>2248.0720200000001</c:v>
                </c:pt>
                <c:pt idx="2262">
                  <c:v>2248.3198200000002</c:v>
                </c:pt>
                <c:pt idx="2263">
                  <c:v>2248.56738</c:v>
                </c:pt>
                <c:pt idx="2264">
                  <c:v>2248.8151899999998</c:v>
                </c:pt>
                <c:pt idx="2265">
                  <c:v>2249.0627399999998</c:v>
                </c:pt>
                <c:pt idx="2266">
                  <c:v>2249.31079</c:v>
                </c:pt>
                <c:pt idx="2267">
                  <c:v>2249.5585900000001</c:v>
                </c:pt>
                <c:pt idx="2268">
                  <c:v>2249.8063999999999</c:v>
                </c:pt>
                <c:pt idx="2269">
                  <c:v>2250.0544399999999</c:v>
                </c:pt>
                <c:pt idx="2270">
                  <c:v>2250.30249</c:v>
                </c:pt>
                <c:pt idx="2271">
                  <c:v>2250.5505400000002</c:v>
                </c:pt>
                <c:pt idx="2272">
                  <c:v>2250.7988300000002</c:v>
                </c:pt>
                <c:pt idx="2273">
                  <c:v>2251.0468799999999</c:v>
                </c:pt>
                <c:pt idx="2274">
                  <c:v>2251.2951699999999</c:v>
                </c:pt>
                <c:pt idx="2275">
                  <c:v>2251.5437000000002</c:v>
                </c:pt>
                <c:pt idx="2276">
                  <c:v>2251.7919900000002</c:v>
                </c:pt>
                <c:pt idx="2277">
                  <c:v>2252.0405300000002</c:v>
                </c:pt>
                <c:pt idx="2278">
                  <c:v>2252.2890600000001</c:v>
                </c:pt>
                <c:pt idx="2279">
                  <c:v>2252.5376000000001</c:v>
                </c:pt>
                <c:pt idx="2280">
                  <c:v>2252.78613</c:v>
                </c:pt>
                <c:pt idx="2281">
                  <c:v>2253.03467</c:v>
                </c:pt>
                <c:pt idx="2282">
                  <c:v>2253.2834499999999</c:v>
                </c:pt>
                <c:pt idx="2283">
                  <c:v>2253.5322299999998</c:v>
                </c:pt>
                <c:pt idx="2284">
                  <c:v>2253.7810100000002</c:v>
                </c:pt>
                <c:pt idx="2285">
                  <c:v>2254.02979</c:v>
                </c:pt>
                <c:pt idx="2286">
                  <c:v>2254.2788099999998</c:v>
                </c:pt>
                <c:pt idx="2287">
                  <c:v>2254.52783</c:v>
                </c:pt>
                <c:pt idx="2288">
                  <c:v>2254.7768599999999</c:v>
                </c:pt>
                <c:pt idx="2289">
                  <c:v>2255.0258800000001</c:v>
                </c:pt>
                <c:pt idx="2290">
                  <c:v>2255.2748999999999</c:v>
                </c:pt>
                <c:pt idx="2291">
                  <c:v>2255.5241700000001</c:v>
                </c:pt>
                <c:pt idx="2292">
                  <c:v>2255.7734399999999</c:v>
                </c:pt>
                <c:pt idx="2293">
                  <c:v>2256.0227100000002</c:v>
                </c:pt>
                <c:pt idx="2294">
                  <c:v>2256.2719699999998</c:v>
                </c:pt>
                <c:pt idx="2295">
                  <c:v>2256.5217299999999</c:v>
                </c:pt>
                <c:pt idx="2296">
                  <c:v>2256.77124</c:v>
                </c:pt>
                <c:pt idx="2297">
                  <c:v>2257.0207500000001</c:v>
                </c:pt>
                <c:pt idx="2298">
                  <c:v>2257.2702599999998</c:v>
                </c:pt>
                <c:pt idx="2299">
                  <c:v>2257.5200199999999</c:v>
                </c:pt>
                <c:pt idx="2300">
                  <c:v>2257.76953</c:v>
                </c:pt>
                <c:pt idx="2301">
                  <c:v>2258.0192900000002</c:v>
                </c:pt>
                <c:pt idx="2302">
                  <c:v>2258.2690400000001</c:v>
                </c:pt>
                <c:pt idx="2303">
                  <c:v>2258.5190400000001</c:v>
                </c:pt>
                <c:pt idx="2304">
                  <c:v>2258.7687999999998</c:v>
                </c:pt>
                <c:pt idx="2305">
                  <c:v>2259.0187999999998</c:v>
                </c:pt>
                <c:pt idx="2306">
                  <c:v>2259.2687999999998</c:v>
                </c:pt>
                <c:pt idx="2307">
                  <c:v>2259.5190400000001</c:v>
                </c:pt>
                <c:pt idx="2308">
                  <c:v>2259.7690400000001</c:v>
                </c:pt>
                <c:pt idx="2309">
                  <c:v>2260.0192900000002</c:v>
                </c:pt>
                <c:pt idx="2310">
                  <c:v>2260.26953</c:v>
                </c:pt>
                <c:pt idx="2311">
                  <c:v>2260.5197800000001</c:v>
                </c:pt>
                <c:pt idx="2312">
                  <c:v>2260.7702599999998</c:v>
                </c:pt>
                <c:pt idx="2313">
                  <c:v>2261.0205099999998</c:v>
                </c:pt>
                <c:pt idx="2314">
                  <c:v>2261.2710000000002</c:v>
                </c:pt>
                <c:pt idx="2315">
                  <c:v>2261.5217299999999</c:v>
                </c:pt>
                <c:pt idx="2316">
                  <c:v>2261.7724600000001</c:v>
                </c:pt>
                <c:pt idx="2317">
                  <c:v>2262.02295</c:v>
                </c:pt>
                <c:pt idx="2318">
                  <c:v>2262.2736799999998</c:v>
                </c:pt>
                <c:pt idx="2319">
                  <c:v>2262.52441</c:v>
                </c:pt>
                <c:pt idx="2320">
                  <c:v>2262.7751499999999</c:v>
                </c:pt>
                <c:pt idx="2321">
                  <c:v>2263.02612</c:v>
                </c:pt>
                <c:pt idx="2322">
                  <c:v>2263.2768599999999</c:v>
                </c:pt>
                <c:pt idx="2323">
                  <c:v>2263.52783</c:v>
                </c:pt>
                <c:pt idx="2324">
                  <c:v>2263.7788099999998</c:v>
                </c:pt>
                <c:pt idx="2325">
                  <c:v>2264.0300299999999</c:v>
                </c:pt>
                <c:pt idx="2326">
                  <c:v>2264.2810100000002</c:v>
                </c:pt>
                <c:pt idx="2327">
                  <c:v>2264.5322299999998</c:v>
                </c:pt>
                <c:pt idx="2328">
                  <c:v>2264.7834499999999</c:v>
                </c:pt>
                <c:pt idx="2329">
                  <c:v>2265.0349099999999</c:v>
                </c:pt>
                <c:pt idx="2330">
                  <c:v>2265.28613</c:v>
                </c:pt>
                <c:pt idx="2331">
                  <c:v>2265.5376000000001</c:v>
                </c:pt>
                <c:pt idx="2332">
                  <c:v>2265.7890600000001</c:v>
                </c:pt>
                <c:pt idx="2333">
                  <c:v>2266.0405300000002</c:v>
                </c:pt>
                <c:pt idx="2334">
                  <c:v>2266.2922400000002</c:v>
                </c:pt>
                <c:pt idx="2335">
                  <c:v>2266.5439500000002</c:v>
                </c:pt>
                <c:pt idx="2336">
                  <c:v>2266.79565</c:v>
                </c:pt>
                <c:pt idx="2337">
                  <c:v>2267.04736</c:v>
                </c:pt>
                <c:pt idx="2338">
                  <c:v>2267.2993200000001</c:v>
                </c:pt>
                <c:pt idx="2339">
                  <c:v>2267.5510300000001</c:v>
                </c:pt>
                <c:pt idx="2340">
                  <c:v>2267.8029799999999</c:v>
                </c:pt>
                <c:pt idx="2341">
                  <c:v>2268.0549299999998</c:v>
                </c:pt>
                <c:pt idx="2342">
                  <c:v>2268.3071300000001</c:v>
                </c:pt>
                <c:pt idx="2343">
                  <c:v>2268.55908</c:v>
                </c:pt>
                <c:pt idx="2344">
                  <c:v>2268.8112799999999</c:v>
                </c:pt>
                <c:pt idx="2345">
                  <c:v>2269.0634799999998</c:v>
                </c:pt>
                <c:pt idx="2346">
                  <c:v>2269.31567</c:v>
                </c:pt>
                <c:pt idx="2347">
                  <c:v>2269.5678699999999</c:v>
                </c:pt>
                <c:pt idx="2348">
                  <c:v>2269.8203100000001</c:v>
                </c:pt>
                <c:pt idx="2349">
                  <c:v>2270.0727499999998</c:v>
                </c:pt>
                <c:pt idx="2350">
                  <c:v>2270.3252000000002</c:v>
                </c:pt>
                <c:pt idx="2351">
                  <c:v>2270.57764</c:v>
                </c:pt>
                <c:pt idx="2352">
                  <c:v>2270.83032</c:v>
                </c:pt>
                <c:pt idx="2353">
                  <c:v>2271.0830099999998</c:v>
                </c:pt>
                <c:pt idx="2354">
                  <c:v>2271.3356899999999</c:v>
                </c:pt>
                <c:pt idx="2355">
                  <c:v>2271.58862</c:v>
                </c:pt>
                <c:pt idx="2356">
                  <c:v>2271.8415500000001</c:v>
                </c:pt>
                <c:pt idx="2357">
                  <c:v>2272.0942399999999</c:v>
                </c:pt>
                <c:pt idx="2358">
                  <c:v>2272.34717</c:v>
                </c:pt>
                <c:pt idx="2359">
                  <c:v>2272.6001000000001</c:v>
                </c:pt>
                <c:pt idx="2360">
                  <c:v>2272.8532700000001</c:v>
                </c:pt>
                <c:pt idx="2361">
                  <c:v>2273.1064500000002</c:v>
                </c:pt>
                <c:pt idx="2362">
                  <c:v>2273.3593799999999</c:v>
                </c:pt>
                <c:pt idx="2363">
                  <c:v>2273.6127900000001</c:v>
                </c:pt>
                <c:pt idx="2364">
                  <c:v>2273.8659699999998</c:v>
                </c:pt>
                <c:pt idx="2365">
                  <c:v>2274.1191399999998</c:v>
                </c:pt>
                <c:pt idx="2366">
                  <c:v>2274.3725599999998</c:v>
                </c:pt>
                <c:pt idx="2367">
                  <c:v>2274.6259799999998</c:v>
                </c:pt>
                <c:pt idx="2368">
                  <c:v>2274.8796400000001</c:v>
                </c:pt>
                <c:pt idx="2369">
                  <c:v>2275.1330600000001</c:v>
                </c:pt>
                <c:pt idx="2370">
                  <c:v>2275.38672</c:v>
                </c:pt>
                <c:pt idx="2371">
                  <c:v>2275.6403799999998</c:v>
                </c:pt>
                <c:pt idx="2372">
                  <c:v>2275.8940400000001</c:v>
                </c:pt>
                <c:pt idx="2373">
                  <c:v>2276.1477100000002</c:v>
                </c:pt>
                <c:pt idx="2374">
                  <c:v>2276.4016099999999</c:v>
                </c:pt>
                <c:pt idx="2375">
                  <c:v>2276.6557600000001</c:v>
                </c:pt>
                <c:pt idx="2376">
                  <c:v>2276.90967</c:v>
                </c:pt>
                <c:pt idx="2377">
                  <c:v>2277.1638200000002</c:v>
                </c:pt>
                <c:pt idx="2378">
                  <c:v>2277.4177300000001</c:v>
                </c:pt>
                <c:pt idx="2379">
                  <c:v>2277.6718799999999</c:v>
                </c:pt>
                <c:pt idx="2380">
                  <c:v>2277.9260300000001</c:v>
                </c:pt>
                <c:pt idx="2381">
                  <c:v>2278.1801799999998</c:v>
                </c:pt>
                <c:pt idx="2382">
                  <c:v>2278.4345699999999</c:v>
                </c:pt>
                <c:pt idx="2383">
                  <c:v>2278.6889700000002</c:v>
                </c:pt>
                <c:pt idx="2384">
                  <c:v>2278.9433600000002</c:v>
                </c:pt>
                <c:pt idx="2385">
                  <c:v>2279.1977499999998</c:v>
                </c:pt>
                <c:pt idx="2386">
                  <c:v>2279.4521500000001</c:v>
                </c:pt>
                <c:pt idx="2387">
                  <c:v>2279.7067900000002</c:v>
                </c:pt>
                <c:pt idx="2388">
                  <c:v>2279.9614299999998</c:v>
                </c:pt>
                <c:pt idx="2389">
                  <c:v>2280.2160600000002</c:v>
                </c:pt>
                <c:pt idx="2390">
                  <c:v>2280.4706999999999</c:v>
                </c:pt>
                <c:pt idx="2391">
                  <c:v>2280.72559</c:v>
                </c:pt>
                <c:pt idx="2392">
                  <c:v>2280.98047</c:v>
                </c:pt>
                <c:pt idx="2393">
                  <c:v>2281.2353499999999</c:v>
                </c:pt>
                <c:pt idx="2394">
                  <c:v>2281.4902299999999</c:v>
                </c:pt>
                <c:pt idx="2395">
                  <c:v>2281.7456099999999</c:v>
                </c:pt>
                <c:pt idx="2396">
                  <c:v>2282.0007300000002</c:v>
                </c:pt>
                <c:pt idx="2397">
                  <c:v>2282.2558600000002</c:v>
                </c:pt>
                <c:pt idx="2398">
                  <c:v>2282.5109900000002</c:v>
                </c:pt>
                <c:pt idx="2399">
                  <c:v>2282.76611</c:v>
                </c:pt>
                <c:pt idx="2400">
                  <c:v>2283.0214799999999</c:v>
                </c:pt>
                <c:pt idx="2401">
                  <c:v>2283.2768599999999</c:v>
                </c:pt>
                <c:pt idx="2402">
                  <c:v>2283.5322299999998</c:v>
                </c:pt>
                <c:pt idx="2403">
                  <c:v>2283.78784</c:v>
                </c:pt>
                <c:pt idx="2404">
                  <c:v>2284.0432099999998</c:v>
                </c:pt>
                <c:pt idx="2405">
                  <c:v>2284.2988300000002</c:v>
                </c:pt>
                <c:pt idx="2406">
                  <c:v>2284.5544399999999</c:v>
                </c:pt>
                <c:pt idx="2407">
                  <c:v>2284.8103000000001</c:v>
                </c:pt>
                <c:pt idx="2408">
                  <c:v>2285.06592</c:v>
                </c:pt>
                <c:pt idx="2409">
                  <c:v>2285.3217800000002</c:v>
                </c:pt>
                <c:pt idx="2410">
                  <c:v>2285.57764</c:v>
                </c:pt>
                <c:pt idx="2411">
                  <c:v>2285.8335000000002</c:v>
                </c:pt>
                <c:pt idx="2412">
                  <c:v>2286.0895999999998</c:v>
                </c:pt>
                <c:pt idx="2413">
                  <c:v>2286.3456999999999</c:v>
                </c:pt>
                <c:pt idx="2414">
                  <c:v>2286.6018100000001</c:v>
                </c:pt>
                <c:pt idx="2415">
                  <c:v>2286.85815</c:v>
                </c:pt>
                <c:pt idx="2416">
                  <c:v>2287.1142599999998</c:v>
                </c:pt>
                <c:pt idx="2417">
                  <c:v>2287.3706099999999</c:v>
                </c:pt>
                <c:pt idx="2418">
                  <c:v>2287.6269499999999</c:v>
                </c:pt>
                <c:pt idx="2419">
                  <c:v>2287.8833</c:v>
                </c:pt>
                <c:pt idx="2420">
                  <c:v>2288.1398899999999</c:v>
                </c:pt>
                <c:pt idx="2421">
                  <c:v>2288.39624</c:v>
                </c:pt>
                <c:pt idx="2422">
                  <c:v>2288.65283</c:v>
                </c:pt>
                <c:pt idx="2423">
                  <c:v>2288.90942</c:v>
                </c:pt>
                <c:pt idx="2424">
                  <c:v>2289.16626</c:v>
                </c:pt>
                <c:pt idx="2425">
                  <c:v>2289.4228499999999</c:v>
                </c:pt>
                <c:pt idx="2426">
                  <c:v>2289.6796899999999</c:v>
                </c:pt>
                <c:pt idx="2427">
                  <c:v>2289.9365200000002</c:v>
                </c:pt>
                <c:pt idx="2428">
                  <c:v>2290.1933600000002</c:v>
                </c:pt>
                <c:pt idx="2429">
                  <c:v>2290.4504400000001</c:v>
                </c:pt>
                <c:pt idx="2430">
                  <c:v>2290.7075199999999</c:v>
                </c:pt>
                <c:pt idx="2431">
                  <c:v>2290.9645999999998</c:v>
                </c:pt>
                <c:pt idx="2432">
                  <c:v>2291.2216800000001</c:v>
                </c:pt>
                <c:pt idx="2433">
                  <c:v>2291.47876</c:v>
                </c:pt>
                <c:pt idx="2434">
                  <c:v>2291.7360800000001</c:v>
                </c:pt>
                <c:pt idx="2435">
                  <c:v>2291.9936499999999</c:v>
                </c:pt>
                <c:pt idx="2436">
                  <c:v>2292.2509799999998</c:v>
                </c:pt>
                <c:pt idx="2437">
                  <c:v>2292.50855</c:v>
                </c:pt>
                <c:pt idx="2438">
                  <c:v>2292.7658700000002</c:v>
                </c:pt>
                <c:pt idx="2439">
                  <c:v>2293.0234399999999</c:v>
                </c:pt>
                <c:pt idx="2440">
                  <c:v>2293.2810100000002</c:v>
                </c:pt>
                <c:pt idx="2441">
                  <c:v>2293.5388200000002</c:v>
                </c:pt>
                <c:pt idx="2442">
                  <c:v>2293.79639</c:v>
                </c:pt>
                <c:pt idx="2443">
                  <c:v>2294.0542</c:v>
                </c:pt>
                <c:pt idx="2444">
                  <c:v>2294.3120100000001</c:v>
                </c:pt>
                <c:pt idx="2445">
                  <c:v>2294.5700700000002</c:v>
                </c:pt>
                <c:pt idx="2446">
                  <c:v>2294.8278799999998</c:v>
                </c:pt>
                <c:pt idx="2447">
                  <c:v>2295.0859399999999</c:v>
                </c:pt>
                <c:pt idx="2448">
                  <c:v>2295.3439899999998</c:v>
                </c:pt>
                <c:pt idx="2449">
                  <c:v>2295.60205</c:v>
                </c:pt>
                <c:pt idx="2450">
                  <c:v>2295.8603499999999</c:v>
                </c:pt>
                <c:pt idx="2451">
                  <c:v>2296.1186499999999</c:v>
                </c:pt>
                <c:pt idx="2452">
                  <c:v>2296.3769499999999</c:v>
                </c:pt>
                <c:pt idx="2453">
                  <c:v>2296.6352499999998</c:v>
                </c:pt>
                <c:pt idx="2454">
                  <c:v>2296.89356</c:v>
                </c:pt>
                <c:pt idx="2455">
                  <c:v>2297.1523400000001</c:v>
                </c:pt>
                <c:pt idx="2456">
                  <c:v>2297.4108900000001</c:v>
                </c:pt>
                <c:pt idx="2457">
                  <c:v>2297.6694299999999</c:v>
                </c:pt>
                <c:pt idx="2458">
                  <c:v>2297.9282199999998</c:v>
                </c:pt>
                <c:pt idx="2459">
                  <c:v>2298.1867699999998</c:v>
                </c:pt>
                <c:pt idx="2460">
                  <c:v>2298.4455600000001</c:v>
                </c:pt>
                <c:pt idx="2461">
                  <c:v>2298.70435</c:v>
                </c:pt>
                <c:pt idx="2462">
                  <c:v>2298.9633800000001</c:v>
                </c:pt>
                <c:pt idx="2463">
                  <c:v>2299.22217</c:v>
                </c:pt>
                <c:pt idx="2464">
                  <c:v>2299.4812000000002</c:v>
                </c:pt>
                <c:pt idx="2465">
                  <c:v>2299.7402299999999</c:v>
                </c:pt>
                <c:pt idx="2466">
                  <c:v>2299.9992699999998</c:v>
                </c:pt>
                <c:pt idx="2467">
                  <c:v>2300.25855</c:v>
                </c:pt>
                <c:pt idx="2468">
                  <c:v>2300.51782</c:v>
                </c:pt>
                <c:pt idx="2469">
                  <c:v>2300.7770999999998</c:v>
                </c:pt>
                <c:pt idx="2470">
                  <c:v>2301.03638</c:v>
                </c:pt>
                <c:pt idx="2471">
                  <c:v>2301.2959000000001</c:v>
                </c:pt>
                <c:pt idx="2472">
                  <c:v>2301.5551799999998</c:v>
                </c:pt>
                <c:pt idx="2473">
                  <c:v>2301.8146999999999</c:v>
                </c:pt>
                <c:pt idx="2474">
                  <c:v>2302.0744599999998</c:v>
                </c:pt>
                <c:pt idx="2475">
                  <c:v>2302.3342299999999</c:v>
                </c:pt>
                <c:pt idx="2476">
                  <c:v>2302.5939899999998</c:v>
                </c:pt>
                <c:pt idx="2477">
                  <c:v>2302.85376</c:v>
                </c:pt>
                <c:pt idx="2478">
                  <c:v>2303.1135300000001</c:v>
                </c:pt>
                <c:pt idx="2479">
                  <c:v>2303.37354</c:v>
                </c:pt>
                <c:pt idx="2480">
                  <c:v>2303.6333</c:v>
                </c:pt>
                <c:pt idx="2481">
                  <c:v>2303.8933099999999</c:v>
                </c:pt>
                <c:pt idx="2482">
                  <c:v>2304.1533199999999</c:v>
                </c:pt>
                <c:pt idx="2483">
                  <c:v>2304.4135700000002</c:v>
                </c:pt>
                <c:pt idx="2484">
                  <c:v>2304.6735800000001</c:v>
                </c:pt>
                <c:pt idx="2485">
                  <c:v>2304.9338400000001</c:v>
                </c:pt>
                <c:pt idx="2486">
                  <c:v>2305.19409</c:v>
                </c:pt>
                <c:pt idx="2487">
                  <c:v>2305.4545899999998</c:v>
                </c:pt>
                <c:pt idx="2488">
                  <c:v>2305.7148400000001</c:v>
                </c:pt>
                <c:pt idx="2489">
                  <c:v>2305.97534</c:v>
                </c:pt>
                <c:pt idx="2490">
                  <c:v>2306.2358399999998</c:v>
                </c:pt>
                <c:pt idx="2491">
                  <c:v>2306.49658</c:v>
                </c:pt>
                <c:pt idx="2492">
                  <c:v>2306.7570799999999</c:v>
                </c:pt>
                <c:pt idx="2493">
                  <c:v>2307.01782</c:v>
                </c:pt>
                <c:pt idx="2494">
                  <c:v>2307.2785600000002</c:v>
                </c:pt>
                <c:pt idx="2495">
                  <c:v>2307.53955</c:v>
                </c:pt>
                <c:pt idx="2496">
                  <c:v>2307.8005400000002</c:v>
                </c:pt>
                <c:pt idx="2497">
                  <c:v>2308.0615200000002</c:v>
                </c:pt>
                <c:pt idx="2498">
                  <c:v>2308.32251</c:v>
                </c:pt>
                <c:pt idx="2499">
                  <c:v>2308.5835000000002</c:v>
                </c:pt>
                <c:pt idx="2500">
                  <c:v>2308.8444800000002</c:v>
                </c:pt>
                <c:pt idx="2501">
                  <c:v>2309.1057099999998</c:v>
                </c:pt>
                <c:pt idx="2502">
                  <c:v>2309.3669399999999</c:v>
                </c:pt>
                <c:pt idx="2503">
                  <c:v>2309.62817</c:v>
                </c:pt>
                <c:pt idx="2504">
                  <c:v>2309.8896500000001</c:v>
                </c:pt>
                <c:pt idx="2505">
                  <c:v>2310.15112</c:v>
                </c:pt>
                <c:pt idx="2506">
                  <c:v>2310.4126000000001</c:v>
                </c:pt>
                <c:pt idx="2507">
                  <c:v>2310.67407</c:v>
                </c:pt>
                <c:pt idx="2508">
                  <c:v>2310.9355500000001</c:v>
                </c:pt>
                <c:pt idx="2509">
                  <c:v>2311.1972700000001</c:v>
                </c:pt>
                <c:pt idx="2510">
                  <c:v>2311.4589799999999</c:v>
                </c:pt>
                <c:pt idx="2511">
                  <c:v>2311.7206999999999</c:v>
                </c:pt>
                <c:pt idx="2512">
                  <c:v>2311.9824199999998</c:v>
                </c:pt>
                <c:pt idx="2513">
                  <c:v>2312.2443899999998</c:v>
                </c:pt>
                <c:pt idx="2514">
                  <c:v>2312.5063500000001</c:v>
                </c:pt>
                <c:pt idx="2515">
                  <c:v>2312.76856</c:v>
                </c:pt>
                <c:pt idx="2516">
                  <c:v>2313.0307600000001</c:v>
                </c:pt>
                <c:pt idx="2517">
                  <c:v>2313.2927300000001</c:v>
                </c:pt>
                <c:pt idx="2518">
                  <c:v>2313.5549299999998</c:v>
                </c:pt>
                <c:pt idx="2519">
                  <c:v>2313.8171400000001</c:v>
                </c:pt>
                <c:pt idx="2520">
                  <c:v>2314.0795899999998</c:v>
                </c:pt>
                <c:pt idx="2521">
                  <c:v>2314.3418000000001</c:v>
                </c:pt>
                <c:pt idx="2522">
                  <c:v>2314.6042499999999</c:v>
                </c:pt>
                <c:pt idx="2523">
                  <c:v>2314.8667</c:v>
                </c:pt>
                <c:pt idx="2524">
                  <c:v>2315.1291500000002</c:v>
                </c:pt>
                <c:pt idx="2525">
                  <c:v>2315.39185</c:v>
                </c:pt>
                <c:pt idx="2526">
                  <c:v>2315.65454</c:v>
                </c:pt>
                <c:pt idx="2527">
                  <c:v>2315.9172400000002</c:v>
                </c:pt>
                <c:pt idx="2528">
                  <c:v>2316.1799299999998</c:v>
                </c:pt>
                <c:pt idx="2529">
                  <c:v>2316.4428699999999</c:v>
                </c:pt>
                <c:pt idx="2530">
                  <c:v>2316.7058099999999</c:v>
                </c:pt>
                <c:pt idx="2531">
                  <c:v>2316.96875</c:v>
                </c:pt>
                <c:pt idx="2532">
                  <c:v>2317.2316900000001</c:v>
                </c:pt>
                <c:pt idx="2533">
                  <c:v>2317.4946300000001</c:v>
                </c:pt>
                <c:pt idx="2534">
                  <c:v>2317.7578100000001</c:v>
                </c:pt>
                <c:pt idx="2535">
                  <c:v>2318.02124</c:v>
                </c:pt>
                <c:pt idx="2536">
                  <c:v>2318.28467</c:v>
                </c:pt>
                <c:pt idx="2537">
                  <c:v>2318.5478499999999</c:v>
                </c:pt>
                <c:pt idx="2538">
                  <c:v>2318.8112799999999</c:v>
                </c:pt>
                <c:pt idx="2539">
                  <c:v>2319.0747099999999</c:v>
                </c:pt>
                <c:pt idx="2540">
                  <c:v>2319.3381399999998</c:v>
                </c:pt>
                <c:pt idx="2541">
                  <c:v>2319.6018100000001</c:v>
                </c:pt>
                <c:pt idx="2542">
                  <c:v>2319.8652299999999</c:v>
                </c:pt>
                <c:pt idx="2543">
                  <c:v>2320.1289099999999</c:v>
                </c:pt>
                <c:pt idx="2544">
                  <c:v>2320.39282</c:v>
                </c:pt>
                <c:pt idx="2545">
                  <c:v>2320.6564899999998</c:v>
                </c:pt>
                <c:pt idx="2546">
                  <c:v>2320.9204100000002</c:v>
                </c:pt>
                <c:pt idx="2547">
                  <c:v>2321.18433</c:v>
                </c:pt>
                <c:pt idx="2548">
                  <c:v>2321.4482400000002</c:v>
                </c:pt>
                <c:pt idx="2549">
                  <c:v>2321.71216</c:v>
                </c:pt>
                <c:pt idx="2550">
                  <c:v>2321.9763200000002</c:v>
                </c:pt>
                <c:pt idx="2551">
                  <c:v>2322.2404799999999</c:v>
                </c:pt>
                <c:pt idx="2552">
                  <c:v>2322.5046400000001</c:v>
                </c:pt>
                <c:pt idx="2553">
                  <c:v>2322.7690400000001</c:v>
                </c:pt>
                <c:pt idx="2554">
                  <c:v>2323.0331999999999</c:v>
                </c:pt>
                <c:pt idx="2555">
                  <c:v>2323.2978499999999</c:v>
                </c:pt>
                <c:pt idx="2556">
                  <c:v>2323.5625</c:v>
                </c:pt>
                <c:pt idx="2557">
                  <c:v>2323.8269</c:v>
                </c:pt>
                <c:pt idx="2558">
                  <c:v>2324.0915500000001</c:v>
                </c:pt>
                <c:pt idx="2559">
                  <c:v>2324.3562000000002</c:v>
                </c:pt>
                <c:pt idx="2560">
                  <c:v>2324.6208499999998</c:v>
                </c:pt>
                <c:pt idx="2561">
                  <c:v>2324.8854999999999</c:v>
                </c:pt>
                <c:pt idx="2562">
                  <c:v>2325.1503899999998</c:v>
                </c:pt>
                <c:pt idx="2563">
                  <c:v>2325.4152800000002</c:v>
                </c:pt>
                <c:pt idx="2564">
                  <c:v>2325.6801799999998</c:v>
                </c:pt>
                <c:pt idx="2565">
                  <c:v>2325.9450700000002</c:v>
                </c:pt>
                <c:pt idx="2566">
                  <c:v>2326.2102100000002</c:v>
                </c:pt>
                <c:pt idx="2567">
                  <c:v>2326.47534</c:v>
                </c:pt>
                <c:pt idx="2568">
                  <c:v>2326.7404799999999</c:v>
                </c:pt>
                <c:pt idx="2569">
                  <c:v>2327.0056199999999</c:v>
                </c:pt>
                <c:pt idx="2570">
                  <c:v>2327.2710000000002</c:v>
                </c:pt>
                <c:pt idx="2571">
                  <c:v>2327.53638</c:v>
                </c:pt>
                <c:pt idx="2572">
                  <c:v>2327.8017599999998</c:v>
                </c:pt>
                <c:pt idx="2573">
                  <c:v>2328.0671400000001</c:v>
                </c:pt>
                <c:pt idx="2574">
                  <c:v>2328.3327599999998</c:v>
                </c:pt>
                <c:pt idx="2575">
                  <c:v>2328.59863</c:v>
                </c:pt>
                <c:pt idx="2576">
                  <c:v>2328.8642599999998</c:v>
                </c:pt>
                <c:pt idx="2577">
                  <c:v>2329.13013</c:v>
                </c:pt>
                <c:pt idx="2578">
                  <c:v>2329.3957500000001</c:v>
                </c:pt>
                <c:pt idx="2579">
                  <c:v>2329.6616199999999</c:v>
                </c:pt>
                <c:pt idx="2580">
                  <c:v>2329.92749</c:v>
                </c:pt>
                <c:pt idx="2581">
                  <c:v>2330.1936000000001</c:v>
                </c:pt>
                <c:pt idx="2582">
                  <c:v>2330.4594699999998</c:v>
                </c:pt>
                <c:pt idx="2583">
                  <c:v>2330.72559</c:v>
                </c:pt>
                <c:pt idx="2584">
                  <c:v>2330.9917</c:v>
                </c:pt>
                <c:pt idx="2585">
                  <c:v>2331.2580600000001</c:v>
                </c:pt>
                <c:pt idx="2586">
                  <c:v>2331.5241700000001</c:v>
                </c:pt>
                <c:pt idx="2587">
                  <c:v>2331.7905300000002</c:v>
                </c:pt>
                <c:pt idx="2588">
                  <c:v>2332.0568899999998</c:v>
                </c:pt>
                <c:pt idx="2589">
                  <c:v>2332.3234900000002</c:v>
                </c:pt>
                <c:pt idx="2590">
                  <c:v>2332.5898400000001</c:v>
                </c:pt>
                <c:pt idx="2591">
                  <c:v>2332.8564500000002</c:v>
                </c:pt>
                <c:pt idx="2592">
                  <c:v>2333.1230500000001</c:v>
                </c:pt>
                <c:pt idx="2593">
                  <c:v>2333.3896500000001</c:v>
                </c:pt>
                <c:pt idx="2594">
                  <c:v>2333.6564899999998</c:v>
                </c:pt>
                <c:pt idx="2595">
                  <c:v>2333.9235800000001</c:v>
                </c:pt>
                <c:pt idx="2596">
                  <c:v>2334.1904300000001</c:v>
                </c:pt>
                <c:pt idx="2597">
                  <c:v>2334.4575199999999</c:v>
                </c:pt>
                <c:pt idx="2598">
                  <c:v>2334.7243699999999</c:v>
                </c:pt>
                <c:pt idx="2599">
                  <c:v>2334.9914600000002</c:v>
                </c:pt>
                <c:pt idx="2600">
                  <c:v>2335.25855</c:v>
                </c:pt>
                <c:pt idx="2601">
                  <c:v>2335.5256399999998</c:v>
                </c:pt>
                <c:pt idx="2602">
                  <c:v>2335.79297</c:v>
                </c:pt>
                <c:pt idx="2603">
                  <c:v>2336.0603000000001</c:v>
                </c:pt>
                <c:pt idx="2604">
                  <c:v>2336.32764</c:v>
                </c:pt>
                <c:pt idx="2605">
                  <c:v>2336.5949700000001</c:v>
                </c:pt>
                <c:pt idx="2606">
                  <c:v>2336.8625499999998</c:v>
                </c:pt>
                <c:pt idx="2607">
                  <c:v>2337.13013</c:v>
                </c:pt>
                <c:pt idx="2608">
                  <c:v>2337.3977100000002</c:v>
                </c:pt>
                <c:pt idx="2609">
                  <c:v>2337.6652800000002</c:v>
                </c:pt>
                <c:pt idx="2610">
                  <c:v>2337.9331099999999</c:v>
                </c:pt>
                <c:pt idx="2611">
                  <c:v>2338.20093</c:v>
                </c:pt>
                <c:pt idx="2612">
                  <c:v>2338.46875</c:v>
                </c:pt>
                <c:pt idx="2613">
                  <c:v>2338.73657</c:v>
                </c:pt>
                <c:pt idx="2614">
                  <c:v>2339.0046400000001</c:v>
                </c:pt>
                <c:pt idx="2615">
                  <c:v>2339.27295</c:v>
                </c:pt>
                <c:pt idx="2616">
                  <c:v>2339.5410200000001</c:v>
                </c:pt>
                <c:pt idx="2617">
                  <c:v>2339.80933</c:v>
                </c:pt>
                <c:pt idx="2618">
                  <c:v>2340.0773899999999</c:v>
                </c:pt>
                <c:pt idx="2619">
                  <c:v>2340.3456999999999</c:v>
                </c:pt>
                <c:pt idx="2620">
                  <c:v>2340.6140099999998</c:v>
                </c:pt>
                <c:pt idx="2621">
                  <c:v>2340.8825700000002</c:v>
                </c:pt>
                <c:pt idx="2622">
                  <c:v>2341.1508800000001</c:v>
                </c:pt>
                <c:pt idx="2623">
                  <c:v>2341.4194299999999</c:v>
                </c:pt>
                <c:pt idx="2624">
                  <c:v>2341.6879899999999</c:v>
                </c:pt>
                <c:pt idx="2625">
                  <c:v>2341.9567900000002</c:v>
                </c:pt>
                <c:pt idx="2626">
                  <c:v>2342.22534</c:v>
                </c:pt>
                <c:pt idx="2627">
                  <c:v>2342.4941399999998</c:v>
                </c:pt>
                <c:pt idx="2628">
                  <c:v>2342.7629400000001</c:v>
                </c:pt>
                <c:pt idx="2629">
                  <c:v>2343.0319800000002</c:v>
                </c:pt>
                <c:pt idx="2630">
                  <c:v>2343.30078</c:v>
                </c:pt>
                <c:pt idx="2631">
                  <c:v>2343.5698200000002</c:v>
                </c:pt>
                <c:pt idx="2632">
                  <c:v>2343.8391099999999</c:v>
                </c:pt>
                <c:pt idx="2633">
                  <c:v>2344.10815</c:v>
                </c:pt>
                <c:pt idx="2634">
                  <c:v>2344.3774400000002</c:v>
                </c:pt>
                <c:pt idx="2635">
                  <c:v>2344.6469699999998</c:v>
                </c:pt>
                <c:pt idx="2636">
                  <c:v>2344.91626</c:v>
                </c:pt>
                <c:pt idx="2637">
                  <c:v>2345.1855500000001</c:v>
                </c:pt>
                <c:pt idx="2638">
                  <c:v>2345.4550800000002</c:v>
                </c:pt>
                <c:pt idx="2639">
                  <c:v>2345.7246100000002</c:v>
                </c:pt>
                <c:pt idx="2640">
                  <c:v>2345.9941399999998</c:v>
                </c:pt>
                <c:pt idx="2641">
                  <c:v>2346.2639199999999</c:v>
                </c:pt>
                <c:pt idx="2642">
                  <c:v>2346.5334499999999</c:v>
                </c:pt>
                <c:pt idx="2643">
                  <c:v>2346.8032199999998</c:v>
                </c:pt>
                <c:pt idx="2644">
                  <c:v>2347.0729999999999</c:v>
                </c:pt>
                <c:pt idx="2645">
                  <c:v>2347.3430199999998</c:v>
                </c:pt>
                <c:pt idx="2646">
                  <c:v>2347.6130400000002</c:v>
                </c:pt>
                <c:pt idx="2647">
                  <c:v>2347.8830600000001</c:v>
                </c:pt>
                <c:pt idx="2648">
                  <c:v>2348.15308</c:v>
                </c:pt>
                <c:pt idx="2649">
                  <c:v>2348.4231</c:v>
                </c:pt>
                <c:pt idx="2650">
                  <c:v>2348.6933600000002</c:v>
                </c:pt>
                <c:pt idx="2651">
                  <c:v>2348.96362</c:v>
                </c:pt>
                <c:pt idx="2652">
                  <c:v>2349.23389</c:v>
                </c:pt>
                <c:pt idx="2653">
                  <c:v>2349.5043999999998</c:v>
                </c:pt>
                <c:pt idx="2654">
                  <c:v>2349.7751499999999</c:v>
                </c:pt>
                <c:pt idx="2655">
                  <c:v>2350.04565</c:v>
                </c:pt>
                <c:pt idx="2656">
                  <c:v>2350.3161599999999</c:v>
                </c:pt>
                <c:pt idx="2657">
                  <c:v>2350.5866700000001</c:v>
                </c:pt>
                <c:pt idx="2658">
                  <c:v>2350.8574199999998</c:v>
                </c:pt>
                <c:pt idx="2659">
                  <c:v>2351.12817</c:v>
                </c:pt>
                <c:pt idx="2660">
                  <c:v>2351.3991700000001</c:v>
                </c:pt>
                <c:pt idx="2661">
                  <c:v>2351.6699199999998</c:v>
                </c:pt>
                <c:pt idx="2662">
                  <c:v>2351.94092</c:v>
                </c:pt>
                <c:pt idx="2663">
                  <c:v>2352.21191</c:v>
                </c:pt>
                <c:pt idx="2664">
                  <c:v>2352.4829100000002</c:v>
                </c:pt>
                <c:pt idx="2665">
                  <c:v>2352.7541500000002</c:v>
                </c:pt>
                <c:pt idx="2666">
                  <c:v>2353.0253899999998</c:v>
                </c:pt>
                <c:pt idx="2667">
                  <c:v>2353.2966299999998</c:v>
                </c:pt>
                <c:pt idx="2668">
                  <c:v>2353.5678699999999</c:v>
                </c:pt>
                <c:pt idx="2669">
                  <c:v>2353.8393599999999</c:v>
                </c:pt>
                <c:pt idx="2670">
                  <c:v>2354.1106</c:v>
                </c:pt>
                <c:pt idx="2671">
                  <c:v>2354.3823200000002</c:v>
                </c:pt>
                <c:pt idx="2672">
                  <c:v>2354.6538099999998</c:v>
                </c:pt>
                <c:pt idx="2673">
                  <c:v>2354.9255400000002</c:v>
                </c:pt>
                <c:pt idx="2674">
                  <c:v>2355.19751</c:v>
                </c:pt>
                <c:pt idx="2675">
                  <c:v>2355.4692399999999</c:v>
                </c:pt>
                <c:pt idx="2676">
                  <c:v>2355.7409699999998</c:v>
                </c:pt>
                <c:pt idx="2677">
                  <c:v>2356.0129400000001</c:v>
                </c:pt>
                <c:pt idx="2678">
                  <c:v>2356.2849099999999</c:v>
                </c:pt>
                <c:pt idx="2679">
                  <c:v>2356.5568899999998</c:v>
                </c:pt>
                <c:pt idx="2680">
                  <c:v>2356.8288600000001</c:v>
                </c:pt>
                <c:pt idx="2681">
                  <c:v>2357.1010700000002</c:v>
                </c:pt>
                <c:pt idx="2682">
                  <c:v>2357.37329</c:v>
                </c:pt>
                <c:pt idx="2683">
                  <c:v>2357.6455099999998</c:v>
                </c:pt>
                <c:pt idx="2684">
                  <c:v>2357.9177300000001</c:v>
                </c:pt>
                <c:pt idx="2685">
                  <c:v>2358.1901899999998</c:v>
                </c:pt>
                <c:pt idx="2686">
                  <c:v>2358.4626499999999</c:v>
                </c:pt>
                <c:pt idx="2687">
                  <c:v>2358.7351100000001</c:v>
                </c:pt>
                <c:pt idx="2688">
                  <c:v>2359.0078100000001</c:v>
                </c:pt>
                <c:pt idx="2689">
                  <c:v>2359.2805199999998</c:v>
                </c:pt>
                <c:pt idx="2690">
                  <c:v>2359.5532199999998</c:v>
                </c:pt>
                <c:pt idx="2691">
                  <c:v>2359.82593</c:v>
                </c:pt>
                <c:pt idx="2692">
                  <c:v>2360.09863</c:v>
                </c:pt>
                <c:pt idx="2693">
                  <c:v>2360.37158</c:v>
                </c:pt>
                <c:pt idx="2694">
                  <c:v>2360.6447800000001</c:v>
                </c:pt>
                <c:pt idx="2695">
                  <c:v>2360.91797</c:v>
                </c:pt>
                <c:pt idx="2696">
                  <c:v>2361.19092</c:v>
                </c:pt>
                <c:pt idx="2697">
                  <c:v>2361.4641099999999</c:v>
                </c:pt>
                <c:pt idx="2698">
                  <c:v>2361.73731</c:v>
                </c:pt>
                <c:pt idx="2699">
                  <c:v>2362.0104999999999</c:v>
                </c:pt>
                <c:pt idx="2700">
                  <c:v>2362.2839399999998</c:v>
                </c:pt>
                <c:pt idx="2701">
                  <c:v>2362.55737</c:v>
                </c:pt>
                <c:pt idx="2702">
                  <c:v>2362.8308099999999</c:v>
                </c:pt>
                <c:pt idx="2703">
                  <c:v>2363.1042499999999</c:v>
                </c:pt>
                <c:pt idx="2704">
                  <c:v>2363.3779300000001</c:v>
                </c:pt>
                <c:pt idx="2705">
                  <c:v>2363.6516099999999</c:v>
                </c:pt>
                <c:pt idx="2706">
                  <c:v>2363.9252900000001</c:v>
                </c:pt>
                <c:pt idx="2707">
                  <c:v>2364.1989800000001</c:v>
                </c:pt>
                <c:pt idx="2708">
                  <c:v>2364.4729000000002</c:v>
                </c:pt>
                <c:pt idx="2709">
                  <c:v>2364.74683</c:v>
                </c:pt>
                <c:pt idx="2710">
                  <c:v>2365.0207500000001</c:v>
                </c:pt>
                <c:pt idx="2711">
                  <c:v>2365.29468</c:v>
                </c:pt>
                <c:pt idx="2712">
                  <c:v>2365.5688500000001</c:v>
                </c:pt>
                <c:pt idx="2713">
                  <c:v>2365.8430199999998</c:v>
                </c:pt>
                <c:pt idx="2714">
                  <c:v>2366.1174299999998</c:v>
                </c:pt>
                <c:pt idx="2715">
                  <c:v>2366.39185</c:v>
                </c:pt>
                <c:pt idx="2716">
                  <c:v>2366.66626</c:v>
                </c:pt>
                <c:pt idx="2717">
                  <c:v>2366.94067</c:v>
                </c:pt>
                <c:pt idx="2718">
                  <c:v>2367.2150900000001</c:v>
                </c:pt>
                <c:pt idx="2719">
                  <c:v>2367.4895000000001</c:v>
                </c:pt>
                <c:pt idx="2720">
                  <c:v>2367.7641600000002</c:v>
                </c:pt>
                <c:pt idx="2721">
                  <c:v>2368.0388200000002</c:v>
                </c:pt>
                <c:pt idx="2722">
                  <c:v>2368.3137200000001</c:v>
                </c:pt>
                <c:pt idx="2723">
                  <c:v>2368.5883800000001</c:v>
                </c:pt>
                <c:pt idx="2724">
                  <c:v>2368.86328</c:v>
                </c:pt>
                <c:pt idx="2725">
                  <c:v>2369.1381799999999</c:v>
                </c:pt>
                <c:pt idx="2726">
                  <c:v>2369.41309</c:v>
                </c:pt>
                <c:pt idx="2727">
                  <c:v>2369.6882300000002</c:v>
                </c:pt>
                <c:pt idx="2728">
                  <c:v>2369.9633800000001</c:v>
                </c:pt>
                <c:pt idx="2729">
                  <c:v>2370.2385300000001</c:v>
                </c:pt>
                <c:pt idx="2730">
                  <c:v>2370.5136699999998</c:v>
                </c:pt>
                <c:pt idx="2731">
                  <c:v>2370.7890600000001</c:v>
                </c:pt>
                <c:pt idx="2732">
                  <c:v>2371.0644499999999</c:v>
                </c:pt>
                <c:pt idx="2733">
                  <c:v>2371.3398400000001</c:v>
                </c:pt>
                <c:pt idx="2734">
                  <c:v>2371.6157199999998</c:v>
                </c:pt>
                <c:pt idx="2735">
                  <c:v>2371.89111</c:v>
                </c:pt>
                <c:pt idx="2736">
                  <c:v>2372.1667499999999</c:v>
                </c:pt>
                <c:pt idx="2737">
                  <c:v>2372.44263</c:v>
                </c:pt>
                <c:pt idx="2738">
                  <c:v>2372.7182600000001</c:v>
                </c:pt>
                <c:pt idx="2739">
                  <c:v>2372.9941399999998</c:v>
                </c:pt>
                <c:pt idx="2740">
                  <c:v>2373.2700199999999</c:v>
                </c:pt>
                <c:pt idx="2741">
                  <c:v>2373.5459000000001</c:v>
                </c:pt>
                <c:pt idx="2742">
                  <c:v>2373.8220200000001</c:v>
                </c:pt>
                <c:pt idx="2743">
                  <c:v>2374.0981499999998</c:v>
                </c:pt>
                <c:pt idx="2744">
                  <c:v>2374.3742699999998</c:v>
                </c:pt>
                <c:pt idx="2745">
                  <c:v>2374.6503899999998</c:v>
                </c:pt>
                <c:pt idx="2746">
                  <c:v>2374.9267599999998</c:v>
                </c:pt>
                <c:pt idx="2747">
                  <c:v>2375.2028799999998</c:v>
                </c:pt>
                <c:pt idx="2748">
                  <c:v>2375.4794900000002</c:v>
                </c:pt>
                <c:pt idx="2749">
                  <c:v>2375.7558600000002</c:v>
                </c:pt>
                <c:pt idx="2750">
                  <c:v>2376.0324700000001</c:v>
                </c:pt>
                <c:pt idx="2751">
                  <c:v>2376.3088400000001</c:v>
                </c:pt>
                <c:pt idx="2752">
                  <c:v>2376.5856899999999</c:v>
                </c:pt>
                <c:pt idx="2753">
                  <c:v>2376.86231</c:v>
                </c:pt>
                <c:pt idx="2754">
                  <c:v>2377.1394</c:v>
                </c:pt>
                <c:pt idx="2755">
                  <c:v>2377.41626</c:v>
                </c:pt>
                <c:pt idx="2756">
                  <c:v>2377.6931199999999</c:v>
                </c:pt>
                <c:pt idx="2757">
                  <c:v>2377.9702200000002</c:v>
                </c:pt>
                <c:pt idx="2758">
                  <c:v>2378.2470699999999</c:v>
                </c:pt>
                <c:pt idx="2759">
                  <c:v>2378.5241700000001</c:v>
                </c:pt>
                <c:pt idx="2760">
                  <c:v>2378.8015099999998</c:v>
                </c:pt>
                <c:pt idx="2761">
                  <c:v>2379.07861</c:v>
                </c:pt>
                <c:pt idx="2762">
                  <c:v>2379.3559599999999</c:v>
                </c:pt>
                <c:pt idx="2763">
                  <c:v>2379.6333</c:v>
                </c:pt>
                <c:pt idx="2764">
                  <c:v>2379.9108900000001</c:v>
                </c:pt>
                <c:pt idx="2765">
                  <c:v>2380.1882300000002</c:v>
                </c:pt>
                <c:pt idx="2766">
                  <c:v>2380.4658199999999</c:v>
                </c:pt>
                <c:pt idx="2767">
                  <c:v>2380.74341</c:v>
                </c:pt>
                <c:pt idx="2768">
                  <c:v>2381.02124</c:v>
                </c:pt>
                <c:pt idx="2769">
                  <c:v>2381.2988300000002</c:v>
                </c:pt>
                <c:pt idx="2770">
                  <c:v>2381.5766600000002</c:v>
                </c:pt>
                <c:pt idx="2771">
                  <c:v>2381.8544900000002</c:v>
                </c:pt>
                <c:pt idx="2772">
                  <c:v>2382.1325700000002</c:v>
                </c:pt>
                <c:pt idx="2773">
                  <c:v>2382.4106499999998</c:v>
                </c:pt>
                <c:pt idx="2774">
                  <c:v>2382.6889700000002</c:v>
                </c:pt>
                <c:pt idx="2775">
                  <c:v>2382.96704</c:v>
                </c:pt>
                <c:pt idx="2776">
                  <c:v>2383.2453599999999</c:v>
                </c:pt>
                <c:pt idx="2777">
                  <c:v>2383.5234399999999</c:v>
                </c:pt>
                <c:pt idx="2778">
                  <c:v>2383.8017599999998</c:v>
                </c:pt>
                <c:pt idx="2779">
                  <c:v>2384.08032</c:v>
                </c:pt>
                <c:pt idx="2780">
                  <c:v>2384.3586399999999</c:v>
                </c:pt>
                <c:pt idx="2781">
                  <c:v>2384.6372099999999</c:v>
                </c:pt>
                <c:pt idx="2782">
                  <c:v>2384.9157700000001</c:v>
                </c:pt>
                <c:pt idx="2783">
                  <c:v>2385.1945799999999</c:v>
                </c:pt>
                <c:pt idx="2784">
                  <c:v>2385.4733900000001</c:v>
                </c:pt>
                <c:pt idx="2785">
                  <c:v>2385.7519499999999</c:v>
                </c:pt>
                <c:pt idx="2786">
                  <c:v>2386.0310100000002</c:v>
                </c:pt>
                <c:pt idx="2787">
                  <c:v>2386.3098100000002</c:v>
                </c:pt>
                <c:pt idx="2788">
                  <c:v>2386.58887</c:v>
                </c:pt>
                <c:pt idx="2789">
                  <c:v>2386.8679200000001</c:v>
                </c:pt>
                <c:pt idx="2790">
                  <c:v>2387.1469699999998</c:v>
                </c:pt>
                <c:pt idx="2791">
                  <c:v>2387.4262699999999</c:v>
                </c:pt>
                <c:pt idx="2792">
                  <c:v>2387.70532</c:v>
                </c:pt>
                <c:pt idx="2793">
                  <c:v>2387.98486</c:v>
                </c:pt>
                <c:pt idx="2794">
                  <c:v>2388.2644</c:v>
                </c:pt>
                <c:pt idx="2795">
                  <c:v>2388.5439500000002</c:v>
                </c:pt>
                <c:pt idx="2796">
                  <c:v>2388.8234900000002</c:v>
                </c:pt>
                <c:pt idx="2797">
                  <c:v>2389.1030300000002</c:v>
                </c:pt>
                <c:pt idx="2798">
                  <c:v>2389.3825700000002</c:v>
                </c:pt>
                <c:pt idx="2799">
                  <c:v>2389.6623500000001</c:v>
                </c:pt>
                <c:pt idx="2800">
                  <c:v>2389.9421400000001</c:v>
                </c:pt>
                <c:pt idx="2801">
                  <c:v>2390.22192</c:v>
                </c:pt>
                <c:pt idx="2802">
                  <c:v>2390.50171</c:v>
                </c:pt>
                <c:pt idx="2803">
                  <c:v>2390.7817399999999</c:v>
                </c:pt>
                <c:pt idx="2804">
                  <c:v>2391.0617699999998</c:v>
                </c:pt>
                <c:pt idx="2805">
                  <c:v>2391.34204</c:v>
                </c:pt>
                <c:pt idx="2806">
                  <c:v>2391.6220699999999</c:v>
                </c:pt>
                <c:pt idx="2807">
                  <c:v>2391.9023400000001</c:v>
                </c:pt>
                <c:pt idx="2808">
                  <c:v>2392.18262</c:v>
                </c:pt>
                <c:pt idx="2809">
                  <c:v>2392.4628899999998</c:v>
                </c:pt>
                <c:pt idx="2810">
                  <c:v>2392.74341</c:v>
                </c:pt>
                <c:pt idx="2811">
                  <c:v>2393.0239299999998</c:v>
                </c:pt>
                <c:pt idx="2812">
                  <c:v>2393.3044399999999</c:v>
                </c:pt>
                <c:pt idx="2813">
                  <c:v>2393.5852100000002</c:v>
                </c:pt>
                <c:pt idx="2814">
                  <c:v>2393.8659699999998</c:v>
                </c:pt>
                <c:pt idx="2815">
                  <c:v>2394.1467299999999</c:v>
                </c:pt>
                <c:pt idx="2816">
                  <c:v>2394.4277299999999</c:v>
                </c:pt>
                <c:pt idx="2817">
                  <c:v>2394.7085000000002</c:v>
                </c:pt>
                <c:pt idx="2818">
                  <c:v>2394.9895000000001</c:v>
                </c:pt>
                <c:pt idx="2819">
                  <c:v>2395.2705099999998</c:v>
                </c:pt>
                <c:pt idx="2820">
                  <c:v>2395.5515099999998</c:v>
                </c:pt>
                <c:pt idx="2821">
                  <c:v>2395.8327599999998</c:v>
                </c:pt>
                <c:pt idx="2822">
                  <c:v>2396.1140099999998</c:v>
                </c:pt>
                <c:pt idx="2823">
                  <c:v>2396.3952599999998</c:v>
                </c:pt>
                <c:pt idx="2824">
                  <c:v>2396.6765099999998</c:v>
                </c:pt>
                <c:pt idx="2825">
                  <c:v>2396.9580099999998</c:v>
                </c:pt>
                <c:pt idx="2826">
                  <c:v>2397.2395000000001</c:v>
                </c:pt>
                <c:pt idx="2827">
                  <c:v>2397.5210000000002</c:v>
                </c:pt>
                <c:pt idx="2828">
                  <c:v>2397.8027299999999</c:v>
                </c:pt>
                <c:pt idx="2829">
                  <c:v>2398.0844699999998</c:v>
                </c:pt>
                <c:pt idx="2830">
                  <c:v>2398.3662100000001</c:v>
                </c:pt>
                <c:pt idx="2831">
                  <c:v>2398.64795</c:v>
                </c:pt>
                <c:pt idx="2832">
                  <c:v>2398.9299299999998</c:v>
                </c:pt>
                <c:pt idx="2833">
                  <c:v>2399.2116700000001</c:v>
                </c:pt>
                <c:pt idx="2834">
                  <c:v>2399.4941399999998</c:v>
                </c:pt>
                <c:pt idx="2835">
                  <c:v>2399.77612</c:v>
                </c:pt>
                <c:pt idx="2836">
                  <c:v>2400.0583499999998</c:v>
                </c:pt>
                <c:pt idx="2837">
                  <c:v>2400.34058</c:v>
                </c:pt>
              </c:numCache>
            </c:numRef>
          </c:xVal>
          <c:yVal>
            <c:numRef>
              <c:f>'Shifted Spectra'!$D$3:$D$12568</c:f>
              <c:numCache>
                <c:formatCode>0.00</c:formatCode>
                <c:ptCount val="12566"/>
                <c:pt idx="0">
                  <c:v>-46.169789999999999</c:v>
                </c:pt>
                <c:pt idx="1">
                  <c:v>-46.157020000000003</c:v>
                </c:pt>
                <c:pt idx="2">
                  <c:v>-46.145209999999999</c:v>
                </c:pt>
                <c:pt idx="3">
                  <c:v>-46.13449</c:v>
                </c:pt>
                <c:pt idx="4">
                  <c:v>-46.124989999999997</c:v>
                </c:pt>
                <c:pt idx="5">
                  <c:v>-46.116779999999999</c:v>
                </c:pt>
                <c:pt idx="6">
                  <c:v>-46.109960000000001</c:v>
                </c:pt>
                <c:pt idx="7">
                  <c:v>-46.104579999999999</c:v>
                </c:pt>
                <c:pt idx="8">
                  <c:v>-46.100670000000001</c:v>
                </c:pt>
                <c:pt idx="9">
                  <c:v>-46.09825</c:v>
                </c:pt>
                <c:pt idx="10">
                  <c:v>-46.097290000000001</c:v>
                </c:pt>
                <c:pt idx="11">
                  <c:v>-46.097760000000001</c:v>
                </c:pt>
                <c:pt idx="12">
                  <c:v>-46.099609999999998</c:v>
                </c:pt>
                <c:pt idx="13">
                  <c:v>-46.10275</c:v>
                </c:pt>
                <c:pt idx="14">
                  <c:v>-46.107120000000002</c:v>
                </c:pt>
                <c:pt idx="15">
                  <c:v>-46.112580000000001</c:v>
                </c:pt>
                <c:pt idx="16">
                  <c:v>-46.119030000000002</c:v>
                </c:pt>
                <c:pt idx="17">
                  <c:v>-46.126339999999999</c:v>
                </c:pt>
                <c:pt idx="18">
                  <c:v>-46.134390000000003</c:v>
                </c:pt>
                <c:pt idx="19">
                  <c:v>-46.143050000000002</c:v>
                </c:pt>
                <c:pt idx="20">
                  <c:v>-46.152169999999998</c:v>
                </c:pt>
                <c:pt idx="21">
                  <c:v>-46.161650000000002</c:v>
                </c:pt>
                <c:pt idx="22">
                  <c:v>-46.171370000000003</c:v>
                </c:pt>
                <c:pt idx="23">
                  <c:v>-46.181240000000003</c:v>
                </c:pt>
                <c:pt idx="24">
                  <c:v>-46.191160000000004</c:v>
                </c:pt>
                <c:pt idx="25">
                  <c:v>-46.201059999999998</c:v>
                </c:pt>
                <c:pt idx="26">
                  <c:v>-46.210909999999998</c:v>
                </c:pt>
                <c:pt idx="27">
                  <c:v>-46.220660000000002</c:v>
                </c:pt>
                <c:pt idx="28">
                  <c:v>-46.2303</c:v>
                </c:pt>
                <c:pt idx="29">
                  <c:v>-46.239849999999997</c:v>
                </c:pt>
                <c:pt idx="30">
                  <c:v>-46.249310000000001</c:v>
                </c:pt>
                <c:pt idx="31">
                  <c:v>-46.258740000000003</c:v>
                </c:pt>
                <c:pt idx="32">
                  <c:v>-46.268169999999998</c:v>
                </c:pt>
                <c:pt idx="33">
                  <c:v>-46.277670000000001</c:v>
                </c:pt>
                <c:pt idx="34">
                  <c:v>-46.287309999999998</c:v>
                </c:pt>
                <c:pt idx="35">
                  <c:v>-46.297130000000003</c:v>
                </c:pt>
                <c:pt idx="36">
                  <c:v>-46.307209999999998</c:v>
                </c:pt>
                <c:pt idx="37">
                  <c:v>-46.317599999999999</c:v>
                </c:pt>
                <c:pt idx="38">
                  <c:v>-46.328330000000001</c:v>
                </c:pt>
                <c:pt idx="39">
                  <c:v>-46.339440000000003</c:v>
                </c:pt>
                <c:pt idx="40">
                  <c:v>-46.350940000000001</c:v>
                </c:pt>
                <c:pt idx="41">
                  <c:v>-46.362789999999997</c:v>
                </c:pt>
                <c:pt idx="42">
                  <c:v>-46.374969999999998</c:v>
                </c:pt>
                <c:pt idx="43">
                  <c:v>-46.3874</c:v>
                </c:pt>
                <c:pt idx="44">
                  <c:v>-46.399990000000003</c:v>
                </c:pt>
                <c:pt idx="45">
                  <c:v>-46.412610000000001</c:v>
                </c:pt>
                <c:pt idx="46">
                  <c:v>-46.425109999999997</c:v>
                </c:pt>
                <c:pt idx="47">
                  <c:v>-46.43732</c:v>
                </c:pt>
                <c:pt idx="48">
                  <c:v>-46.44903</c:v>
                </c:pt>
                <c:pt idx="49">
                  <c:v>-46.46002</c:v>
                </c:pt>
                <c:pt idx="50">
                  <c:v>-46.47007</c:v>
                </c:pt>
                <c:pt idx="51">
                  <c:v>-46.478920000000002</c:v>
                </c:pt>
                <c:pt idx="52">
                  <c:v>-46.486350000000002</c:v>
                </c:pt>
                <c:pt idx="53">
                  <c:v>-46.492100000000001</c:v>
                </c:pt>
                <c:pt idx="54">
                  <c:v>-46.495959999999997</c:v>
                </c:pt>
                <c:pt idx="55">
                  <c:v>-46.497709999999998</c:v>
                </c:pt>
                <c:pt idx="56">
                  <c:v>-46.497169999999997</c:v>
                </c:pt>
                <c:pt idx="57">
                  <c:v>-46.494190000000003</c:v>
                </c:pt>
                <c:pt idx="58">
                  <c:v>-46.488660000000003</c:v>
                </c:pt>
                <c:pt idx="59">
                  <c:v>-46.480510000000002</c:v>
                </c:pt>
                <c:pt idx="60">
                  <c:v>-46.469709999999999</c:v>
                </c:pt>
                <c:pt idx="61">
                  <c:v>-46.456310000000002</c:v>
                </c:pt>
                <c:pt idx="62">
                  <c:v>-46.440350000000002</c:v>
                </c:pt>
                <c:pt idx="63">
                  <c:v>-46.421970000000002</c:v>
                </c:pt>
                <c:pt idx="64">
                  <c:v>-46.401350000000001</c:v>
                </c:pt>
                <c:pt idx="65">
                  <c:v>-46.37867</c:v>
                </c:pt>
                <c:pt idx="66">
                  <c:v>-46.354190000000003</c:v>
                </c:pt>
                <c:pt idx="67">
                  <c:v>-46.328180000000003</c:v>
                </c:pt>
                <c:pt idx="68">
                  <c:v>-46.30095</c:v>
                </c:pt>
                <c:pt idx="69">
                  <c:v>-46.272790000000001</c:v>
                </c:pt>
                <c:pt idx="70">
                  <c:v>-46.244030000000002</c:v>
                </c:pt>
                <c:pt idx="71">
                  <c:v>-46.215000000000003</c:v>
                </c:pt>
                <c:pt idx="72">
                  <c:v>-46.186019999999999</c:v>
                </c:pt>
                <c:pt idx="73">
                  <c:v>-46.15737</c:v>
                </c:pt>
                <c:pt idx="74">
                  <c:v>-46.129339999999999</c:v>
                </c:pt>
                <c:pt idx="75">
                  <c:v>-46.102209999999999</c:v>
                </c:pt>
                <c:pt idx="76">
                  <c:v>-46.076189999999997</c:v>
                </c:pt>
                <c:pt idx="77">
                  <c:v>-46.051479999999998</c:v>
                </c:pt>
                <c:pt idx="78">
                  <c:v>-46.02825</c:v>
                </c:pt>
                <c:pt idx="79">
                  <c:v>-46.006630000000001</c:v>
                </c:pt>
                <c:pt idx="80">
                  <c:v>-45.986699999999999</c:v>
                </c:pt>
                <c:pt idx="81">
                  <c:v>-45.968519999999998</c:v>
                </c:pt>
                <c:pt idx="82">
                  <c:v>-45.952109999999998</c:v>
                </c:pt>
                <c:pt idx="83">
                  <c:v>-45.937440000000002</c:v>
                </c:pt>
                <c:pt idx="84">
                  <c:v>-45.924480000000003</c:v>
                </c:pt>
                <c:pt idx="85">
                  <c:v>-45.913130000000002</c:v>
                </c:pt>
                <c:pt idx="86">
                  <c:v>-45.903300000000002</c:v>
                </c:pt>
                <c:pt idx="87">
                  <c:v>-45.894860000000001</c:v>
                </c:pt>
                <c:pt idx="88">
                  <c:v>-45.887659999999997</c:v>
                </c:pt>
                <c:pt idx="89">
                  <c:v>-45.881570000000004</c:v>
                </c:pt>
                <c:pt idx="90">
                  <c:v>-45.876399999999997</c:v>
                </c:pt>
                <c:pt idx="91">
                  <c:v>-45.872</c:v>
                </c:pt>
                <c:pt idx="92">
                  <c:v>-45.868209999999998</c:v>
                </c:pt>
                <c:pt idx="93">
                  <c:v>-45.86486</c:v>
                </c:pt>
                <c:pt idx="94">
                  <c:v>-45.861809999999998</c:v>
                </c:pt>
                <c:pt idx="95">
                  <c:v>-45.85895</c:v>
                </c:pt>
                <c:pt idx="96">
                  <c:v>-45.856140000000003</c:v>
                </c:pt>
                <c:pt idx="97">
                  <c:v>-45.85331</c:v>
                </c:pt>
                <c:pt idx="98">
                  <c:v>-45.850389999999997</c:v>
                </c:pt>
                <c:pt idx="99">
                  <c:v>-45.847320000000003</c:v>
                </c:pt>
                <c:pt idx="100">
                  <c:v>-45.844099999999997</c:v>
                </c:pt>
                <c:pt idx="101">
                  <c:v>-45.840710000000001</c:v>
                </c:pt>
                <c:pt idx="102">
                  <c:v>-45.837200000000003</c:v>
                </c:pt>
                <c:pt idx="103">
                  <c:v>-45.83361</c:v>
                </c:pt>
                <c:pt idx="104">
                  <c:v>-45.829990000000002</c:v>
                </c:pt>
                <c:pt idx="105">
                  <c:v>-45.826439999999998</c:v>
                </c:pt>
                <c:pt idx="106">
                  <c:v>-45.82302</c:v>
                </c:pt>
                <c:pt idx="107">
                  <c:v>-45.819870000000002</c:v>
                </c:pt>
                <c:pt idx="108">
                  <c:v>-45.817050000000002</c:v>
                </c:pt>
                <c:pt idx="109">
                  <c:v>-45.814720000000001</c:v>
                </c:pt>
                <c:pt idx="110">
                  <c:v>-45.812930000000001</c:v>
                </c:pt>
                <c:pt idx="111">
                  <c:v>-45.811819999999997</c:v>
                </c:pt>
                <c:pt idx="112">
                  <c:v>-45.811439999999997</c:v>
                </c:pt>
                <c:pt idx="113">
                  <c:v>-45.811900000000001</c:v>
                </c:pt>
                <c:pt idx="114">
                  <c:v>-45.813249999999996</c:v>
                </c:pt>
                <c:pt idx="115">
                  <c:v>-45.815539999999999</c:v>
                </c:pt>
                <c:pt idx="116">
                  <c:v>-45.818800000000003</c:v>
                </c:pt>
                <c:pt idx="117">
                  <c:v>-45.823050000000002</c:v>
                </c:pt>
                <c:pt idx="118">
                  <c:v>-45.828270000000003</c:v>
                </c:pt>
                <c:pt idx="119">
                  <c:v>-45.834470000000003</c:v>
                </c:pt>
                <c:pt idx="120">
                  <c:v>-45.841569999999997</c:v>
                </c:pt>
                <c:pt idx="121">
                  <c:v>-45.849539999999998</c:v>
                </c:pt>
                <c:pt idx="122">
                  <c:v>-45.858310000000003</c:v>
                </c:pt>
                <c:pt idx="123">
                  <c:v>-45.867789999999999</c:v>
                </c:pt>
                <c:pt idx="124">
                  <c:v>-45.877859999999998</c:v>
                </c:pt>
                <c:pt idx="125">
                  <c:v>-45.888440000000003</c:v>
                </c:pt>
                <c:pt idx="126">
                  <c:v>-45.8994</c:v>
                </c:pt>
                <c:pt idx="127">
                  <c:v>-45.910620000000002</c:v>
                </c:pt>
                <c:pt idx="128">
                  <c:v>-45.921970000000002</c:v>
                </c:pt>
                <c:pt idx="129">
                  <c:v>-45.933340000000001</c:v>
                </c:pt>
                <c:pt idx="130">
                  <c:v>-45.944589999999998</c:v>
                </c:pt>
                <c:pt idx="131">
                  <c:v>-45.955620000000003</c:v>
                </c:pt>
                <c:pt idx="132">
                  <c:v>-45.96631</c:v>
                </c:pt>
                <c:pt idx="133">
                  <c:v>-45.976559999999999</c:v>
                </c:pt>
                <c:pt idx="134">
                  <c:v>-45.986289999999997</c:v>
                </c:pt>
                <c:pt idx="135">
                  <c:v>-45.99541</c:v>
                </c:pt>
                <c:pt idx="136">
                  <c:v>-46.003869999999999</c:v>
                </c:pt>
                <c:pt idx="137">
                  <c:v>-46.011629999999997</c:v>
                </c:pt>
                <c:pt idx="138">
                  <c:v>-46.01867</c:v>
                </c:pt>
                <c:pt idx="139">
                  <c:v>-46.024970000000003</c:v>
                </c:pt>
                <c:pt idx="140">
                  <c:v>-46.030549999999998</c:v>
                </c:pt>
                <c:pt idx="141">
                  <c:v>-46.035429999999998</c:v>
                </c:pt>
                <c:pt idx="142">
                  <c:v>-46.039650000000002</c:v>
                </c:pt>
                <c:pt idx="143">
                  <c:v>-46.043259999999997</c:v>
                </c:pt>
                <c:pt idx="144">
                  <c:v>-46.046340000000001</c:v>
                </c:pt>
                <c:pt idx="145">
                  <c:v>-46.048969999999997</c:v>
                </c:pt>
                <c:pt idx="146">
                  <c:v>-46.051220000000001</c:v>
                </c:pt>
                <c:pt idx="147">
                  <c:v>-46.053190000000001</c:v>
                </c:pt>
                <c:pt idx="148">
                  <c:v>-46.054969999999997</c:v>
                </c:pt>
                <c:pt idx="149">
                  <c:v>-46.056640000000002</c:v>
                </c:pt>
                <c:pt idx="150">
                  <c:v>-46.058300000000003</c:v>
                </c:pt>
                <c:pt idx="151">
                  <c:v>-46.060020000000002</c:v>
                </c:pt>
                <c:pt idx="152">
                  <c:v>-46.061869999999999</c:v>
                </c:pt>
                <c:pt idx="153">
                  <c:v>-46.063899999999997</c:v>
                </c:pt>
                <c:pt idx="154">
                  <c:v>-46.06615</c:v>
                </c:pt>
                <c:pt idx="155">
                  <c:v>-46.068640000000002</c:v>
                </c:pt>
                <c:pt idx="156">
                  <c:v>-46.071379999999998</c:v>
                </c:pt>
                <c:pt idx="157">
                  <c:v>-46.074359999999999</c:v>
                </c:pt>
                <c:pt idx="158">
                  <c:v>-46.077530000000003</c:v>
                </c:pt>
                <c:pt idx="159">
                  <c:v>-46.080840000000002</c:v>
                </c:pt>
                <c:pt idx="160">
                  <c:v>-46.084209999999999</c:v>
                </c:pt>
                <c:pt idx="161">
                  <c:v>-46.08755</c:v>
                </c:pt>
                <c:pt idx="162">
                  <c:v>-46.090769999999999</c:v>
                </c:pt>
                <c:pt idx="163">
                  <c:v>-46.093730000000001</c:v>
                </c:pt>
                <c:pt idx="164">
                  <c:v>-46.096299999999999</c:v>
                </c:pt>
                <c:pt idx="165">
                  <c:v>-46.09836</c:v>
                </c:pt>
                <c:pt idx="166">
                  <c:v>-46.099769999999999</c:v>
                </c:pt>
                <c:pt idx="167">
                  <c:v>-46.100380000000001</c:v>
                </c:pt>
                <c:pt idx="168">
                  <c:v>-46.100090000000002</c:v>
                </c:pt>
                <c:pt idx="169">
                  <c:v>-46.098770000000002</c:v>
                </c:pt>
                <c:pt idx="170">
                  <c:v>-46.096339999999998</c:v>
                </c:pt>
                <c:pt idx="171">
                  <c:v>-46.092700000000001</c:v>
                </c:pt>
                <c:pt idx="172">
                  <c:v>-46.087809999999998</c:v>
                </c:pt>
                <c:pt idx="173">
                  <c:v>-46.081659999999999</c:v>
                </c:pt>
                <c:pt idx="174">
                  <c:v>-46.074249999999999</c:v>
                </c:pt>
                <c:pt idx="175">
                  <c:v>-46.065600000000003</c:v>
                </c:pt>
                <c:pt idx="176">
                  <c:v>-46.055810000000001</c:v>
                </c:pt>
                <c:pt idx="177">
                  <c:v>-46.044960000000003</c:v>
                </c:pt>
                <c:pt idx="178">
                  <c:v>-46.033200000000001</c:v>
                </c:pt>
                <c:pt idx="179">
                  <c:v>-46.020679999999999</c:v>
                </c:pt>
                <c:pt idx="180">
                  <c:v>-46.007599999999996</c:v>
                </c:pt>
                <c:pt idx="181">
                  <c:v>-45.994149999999998</c:v>
                </c:pt>
                <c:pt idx="182">
                  <c:v>-45.980580000000003</c:v>
                </c:pt>
                <c:pt idx="183">
                  <c:v>-45.967109999999998</c:v>
                </c:pt>
                <c:pt idx="184">
                  <c:v>-45.954009999999997</c:v>
                </c:pt>
                <c:pt idx="185">
                  <c:v>-45.941510000000001</c:v>
                </c:pt>
                <c:pt idx="186">
                  <c:v>-45.929870000000001</c:v>
                </c:pt>
                <c:pt idx="187">
                  <c:v>-45.919350000000001</c:v>
                </c:pt>
                <c:pt idx="188">
                  <c:v>-45.910159999999998</c:v>
                </c:pt>
                <c:pt idx="189">
                  <c:v>-45.902529999999999</c:v>
                </c:pt>
                <c:pt idx="190">
                  <c:v>-45.896659999999997</c:v>
                </c:pt>
                <c:pt idx="191">
                  <c:v>-45.892719999999997</c:v>
                </c:pt>
                <c:pt idx="192">
                  <c:v>-45.89087</c:v>
                </c:pt>
                <c:pt idx="193">
                  <c:v>-45.89123</c:v>
                </c:pt>
                <c:pt idx="194">
                  <c:v>-45.893909999999998</c:v>
                </c:pt>
                <c:pt idx="195">
                  <c:v>-45.898940000000003</c:v>
                </c:pt>
                <c:pt idx="196">
                  <c:v>-45.906399999999998</c:v>
                </c:pt>
                <c:pt idx="197">
                  <c:v>-45.916269999999997</c:v>
                </c:pt>
                <c:pt idx="198">
                  <c:v>-45.928519999999999</c:v>
                </c:pt>
                <c:pt idx="199">
                  <c:v>-45.943109999999997</c:v>
                </c:pt>
                <c:pt idx="200">
                  <c:v>-45.959949999999999</c:v>
                </c:pt>
                <c:pt idx="201">
                  <c:v>-45.978920000000002</c:v>
                </c:pt>
                <c:pt idx="202">
                  <c:v>-45.999879999999997</c:v>
                </c:pt>
                <c:pt idx="203">
                  <c:v>-46.022669999999998</c:v>
                </c:pt>
                <c:pt idx="204">
                  <c:v>-46.047110000000004</c:v>
                </c:pt>
                <c:pt idx="205">
                  <c:v>-46.072989999999997</c:v>
                </c:pt>
                <c:pt idx="206">
                  <c:v>-46.100090000000002</c:v>
                </c:pt>
                <c:pt idx="207">
                  <c:v>-46.128169999999997</c:v>
                </c:pt>
                <c:pt idx="208">
                  <c:v>-46.15699</c:v>
                </c:pt>
                <c:pt idx="209">
                  <c:v>-46.18629</c:v>
                </c:pt>
                <c:pt idx="210">
                  <c:v>-46.215820000000001</c:v>
                </c:pt>
                <c:pt idx="211">
                  <c:v>-46.245310000000003</c:v>
                </c:pt>
                <c:pt idx="212">
                  <c:v>-46.274509999999999</c:v>
                </c:pt>
                <c:pt idx="213">
                  <c:v>-46.303139999999999</c:v>
                </c:pt>
                <c:pt idx="214">
                  <c:v>-46.330970000000001</c:v>
                </c:pt>
                <c:pt idx="215">
                  <c:v>-46.357750000000003</c:v>
                </c:pt>
                <c:pt idx="216">
                  <c:v>-46.383249999999997</c:v>
                </c:pt>
                <c:pt idx="217">
                  <c:v>-46.407249999999998</c:v>
                </c:pt>
                <c:pt idx="218">
                  <c:v>-46.429549999999999</c:v>
                </c:pt>
                <c:pt idx="219">
                  <c:v>-46.449950000000001</c:v>
                </c:pt>
                <c:pt idx="220">
                  <c:v>-46.468310000000002</c:v>
                </c:pt>
                <c:pt idx="221">
                  <c:v>-46.484459999999999</c:v>
                </c:pt>
                <c:pt idx="222">
                  <c:v>-46.498260000000002</c:v>
                </c:pt>
                <c:pt idx="223">
                  <c:v>-46.509630000000001</c:v>
                </c:pt>
                <c:pt idx="224">
                  <c:v>-46.518459999999997</c:v>
                </c:pt>
                <c:pt idx="225">
                  <c:v>-46.524700000000003</c:v>
                </c:pt>
                <c:pt idx="226">
                  <c:v>-46.528289999999998</c:v>
                </c:pt>
                <c:pt idx="227">
                  <c:v>-46.529220000000002</c:v>
                </c:pt>
                <c:pt idx="228">
                  <c:v>-46.52749</c:v>
                </c:pt>
                <c:pt idx="229">
                  <c:v>-46.523099999999999</c:v>
                </c:pt>
                <c:pt idx="230">
                  <c:v>-46.516109999999998</c:v>
                </c:pt>
                <c:pt idx="231">
                  <c:v>-46.506529999999998</c:v>
                </c:pt>
                <c:pt idx="232">
                  <c:v>-46.494480000000003</c:v>
                </c:pt>
                <c:pt idx="233">
                  <c:v>-46.48001</c:v>
                </c:pt>
                <c:pt idx="234">
                  <c:v>-46.463239999999999</c:v>
                </c:pt>
                <c:pt idx="235">
                  <c:v>-46.44426</c:v>
                </c:pt>
                <c:pt idx="236">
                  <c:v>-46.423209999999997</c:v>
                </c:pt>
                <c:pt idx="237">
                  <c:v>-46.400199999999998</c:v>
                </c:pt>
                <c:pt idx="238">
                  <c:v>-46.37538</c:v>
                </c:pt>
                <c:pt idx="239">
                  <c:v>-46.348880000000001</c:v>
                </c:pt>
                <c:pt idx="240">
                  <c:v>-46.320860000000003</c:v>
                </c:pt>
                <c:pt idx="241">
                  <c:v>-46.291449999999998</c:v>
                </c:pt>
                <c:pt idx="242">
                  <c:v>-46.260829999999999</c:v>
                </c:pt>
                <c:pt idx="243">
                  <c:v>-46.229120000000002</c:v>
                </c:pt>
                <c:pt idx="244">
                  <c:v>-46.196480000000001</c:v>
                </c:pt>
                <c:pt idx="245">
                  <c:v>-46.163080000000001</c:v>
                </c:pt>
                <c:pt idx="246">
                  <c:v>-46.129060000000003</c:v>
                </c:pt>
                <c:pt idx="247">
                  <c:v>-46.094549999999998</c:v>
                </c:pt>
                <c:pt idx="248">
                  <c:v>-46.059710000000003</c:v>
                </c:pt>
                <c:pt idx="249">
                  <c:v>-46.024679999999996</c:v>
                </c:pt>
                <c:pt idx="250">
                  <c:v>-45.989609999999999</c:v>
                </c:pt>
                <c:pt idx="251">
                  <c:v>-45.954619999999998</c:v>
                </c:pt>
                <c:pt idx="252">
                  <c:v>-45.91986</c:v>
                </c:pt>
                <c:pt idx="253">
                  <c:v>-45.885460000000002</c:v>
                </c:pt>
                <c:pt idx="254">
                  <c:v>-45.851550000000003</c:v>
                </c:pt>
                <c:pt idx="255">
                  <c:v>-45.818249999999999</c:v>
                </c:pt>
                <c:pt idx="256">
                  <c:v>-45.785719999999998</c:v>
                </c:pt>
                <c:pt idx="257">
                  <c:v>-45.754049999999999</c:v>
                </c:pt>
                <c:pt idx="258">
                  <c:v>-45.723379999999999</c:v>
                </c:pt>
                <c:pt idx="259">
                  <c:v>-45.693820000000002</c:v>
                </c:pt>
                <c:pt idx="260">
                  <c:v>-45.665500000000002</c:v>
                </c:pt>
                <c:pt idx="261">
                  <c:v>-45.638530000000003</c:v>
                </c:pt>
                <c:pt idx="262">
                  <c:v>-45.613</c:v>
                </c:pt>
                <c:pt idx="263">
                  <c:v>-45.589039999999997</c:v>
                </c:pt>
                <c:pt idx="264">
                  <c:v>-45.566719999999997</c:v>
                </c:pt>
                <c:pt idx="265">
                  <c:v>-45.546129999999998</c:v>
                </c:pt>
                <c:pt idx="266">
                  <c:v>-45.527369999999998</c:v>
                </c:pt>
                <c:pt idx="267">
                  <c:v>-45.510480000000001</c:v>
                </c:pt>
                <c:pt idx="268">
                  <c:v>-45.495539999999998</c:v>
                </c:pt>
                <c:pt idx="269">
                  <c:v>-45.482590000000002</c:v>
                </c:pt>
                <c:pt idx="270">
                  <c:v>-45.471640000000001</c:v>
                </c:pt>
                <c:pt idx="271">
                  <c:v>-45.462719999999997</c:v>
                </c:pt>
                <c:pt idx="272">
                  <c:v>-45.455829999999999</c:v>
                </c:pt>
                <c:pt idx="273">
                  <c:v>-45.450940000000003</c:v>
                </c:pt>
                <c:pt idx="274">
                  <c:v>-45.448030000000003</c:v>
                </c:pt>
                <c:pt idx="275">
                  <c:v>-45.447029999999998</c:v>
                </c:pt>
                <c:pt idx="276">
                  <c:v>-45.447870000000002</c:v>
                </c:pt>
                <c:pt idx="277">
                  <c:v>-45.450449999999996</c:v>
                </c:pt>
                <c:pt idx="278">
                  <c:v>-45.454680000000003</c:v>
                </c:pt>
                <c:pt idx="279">
                  <c:v>-45.460419999999999</c:v>
                </c:pt>
                <c:pt idx="280">
                  <c:v>-45.467529999999996</c:v>
                </c:pt>
                <c:pt idx="281">
                  <c:v>-45.475850000000001</c:v>
                </c:pt>
                <c:pt idx="282">
                  <c:v>-45.485199999999999</c:v>
                </c:pt>
                <c:pt idx="283">
                  <c:v>-45.49541</c:v>
                </c:pt>
                <c:pt idx="284">
                  <c:v>-45.50629</c:v>
                </c:pt>
                <c:pt idx="285">
                  <c:v>-45.51764</c:v>
                </c:pt>
                <c:pt idx="286">
                  <c:v>-45.529269999999997</c:v>
                </c:pt>
                <c:pt idx="287">
                  <c:v>-45.540979999999998</c:v>
                </c:pt>
                <c:pt idx="288">
                  <c:v>-45.552579999999999</c:v>
                </c:pt>
                <c:pt idx="289">
                  <c:v>-45.563899999999997</c:v>
                </c:pt>
                <c:pt idx="290">
                  <c:v>-45.574770000000001</c:v>
                </c:pt>
                <c:pt idx="291">
                  <c:v>-45.58502</c:v>
                </c:pt>
                <c:pt idx="292">
                  <c:v>-45.594540000000002</c:v>
                </c:pt>
                <c:pt idx="293">
                  <c:v>-45.603200000000001</c:v>
                </c:pt>
                <c:pt idx="294">
                  <c:v>-45.610900000000001</c:v>
                </c:pt>
                <c:pt idx="295">
                  <c:v>-45.617600000000003</c:v>
                </c:pt>
                <c:pt idx="296">
                  <c:v>-45.623220000000003</c:v>
                </c:pt>
                <c:pt idx="297">
                  <c:v>-45.627769999999998</c:v>
                </c:pt>
                <c:pt idx="298">
                  <c:v>-45.631219999999999</c:v>
                </c:pt>
                <c:pt idx="299">
                  <c:v>-45.633629999999997</c:v>
                </c:pt>
                <c:pt idx="300">
                  <c:v>-45.63503</c:v>
                </c:pt>
                <c:pt idx="301">
                  <c:v>-45.635469999999998</c:v>
                </c:pt>
                <c:pt idx="302">
                  <c:v>-45.635039999999996</c:v>
                </c:pt>
                <c:pt idx="303">
                  <c:v>-45.63382</c:v>
                </c:pt>
                <c:pt idx="304">
                  <c:v>-45.631929999999997</c:v>
                </c:pt>
                <c:pt idx="305">
                  <c:v>-45.629460000000002</c:v>
                </c:pt>
                <c:pt idx="306">
                  <c:v>-45.626510000000003</c:v>
                </c:pt>
                <c:pt idx="307">
                  <c:v>-45.623190000000001</c:v>
                </c:pt>
                <c:pt idx="308">
                  <c:v>-45.619590000000002</c:v>
                </c:pt>
                <c:pt idx="309">
                  <c:v>-45.615830000000003</c:v>
                </c:pt>
                <c:pt idx="310">
                  <c:v>-45.611969999999999</c:v>
                </c:pt>
                <c:pt idx="311">
                  <c:v>-45.6081</c:v>
                </c:pt>
                <c:pt idx="312">
                  <c:v>-45.604300000000002</c:v>
                </c:pt>
                <c:pt idx="313">
                  <c:v>-45.600610000000003</c:v>
                </c:pt>
                <c:pt idx="314">
                  <c:v>-45.597110000000001</c:v>
                </c:pt>
                <c:pt idx="315">
                  <c:v>-45.593809999999998</c:v>
                </c:pt>
                <c:pt idx="316">
                  <c:v>-45.590769999999999</c:v>
                </c:pt>
                <c:pt idx="317">
                  <c:v>-45.58802</c:v>
                </c:pt>
                <c:pt idx="318">
                  <c:v>-45.58558</c:v>
                </c:pt>
                <c:pt idx="319">
                  <c:v>-45.583469999999998</c:v>
                </c:pt>
                <c:pt idx="320">
                  <c:v>-45.581740000000003</c:v>
                </c:pt>
                <c:pt idx="321">
                  <c:v>-45.580399999999997</c:v>
                </c:pt>
                <c:pt idx="322">
                  <c:v>-45.57949</c:v>
                </c:pt>
                <c:pt idx="323">
                  <c:v>-45.579059999999998</c:v>
                </c:pt>
                <c:pt idx="324">
                  <c:v>-45.579149999999998</c:v>
                </c:pt>
                <c:pt idx="325">
                  <c:v>-45.579819999999998</c:v>
                </c:pt>
                <c:pt idx="326">
                  <c:v>-45.581139999999998</c:v>
                </c:pt>
                <c:pt idx="327">
                  <c:v>-45.583170000000003</c:v>
                </c:pt>
                <c:pt idx="328">
                  <c:v>-45.585999999999999</c:v>
                </c:pt>
                <c:pt idx="329">
                  <c:v>-45.589730000000003</c:v>
                </c:pt>
                <c:pt idx="330">
                  <c:v>-45.594430000000003</c:v>
                </c:pt>
                <c:pt idx="331">
                  <c:v>-45.600230000000003</c:v>
                </c:pt>
                <c:pt idx="332">
                  <c:v>-45.607219999999998</c:v>
                </c:pt>
                <c:pt idx="333">
                  <c:v>-45.615479999999998</c:v>
                </c:pt>
                <c:pt idx="334">
                  <c:v>-45.625109999999999</c:v>
                </c:pt>
                <c:pt idx="335">
                  <c:v>-45.636200000000002</c:v>
                </c:pt>
                <c:pt idx="336">
                  <c:v>-45.648820000000001</c:v>
                </c:pt>
                <c:pt idx="337">
                  <c:v>-45.663020000000003</c:v>
                </c:pt>
                <c:pt idx="338">
                  <c:v>-45.678829999999998</c:v>
                </c:pt>
                <c:pt idx="339">
                  <c:v>-45.696280000000002</c:v>
                </c:pt>
                <c:pt idx="340">
                  <c:v>-45.715319999999998</c:v>
                </c:pt>
                <c:pt idx="341">
                  <c:v>-45.735930000000003</c:v>
                </c:pt>
                <c:pt idx="342">
                  <c:v>-45.758009999999999</c:v>
                </c:pt>
                <c:pt idx="343">
                  <c:v>-45.78145</c:v>
                </c:pt>
                <c:pt idx="344">
                  <c:v>-45.806080000000001</c:v>
                </c:pt>
                <c:pt idx="345">
                  <c:v>-45.831710000000001</c:v>
                </c:pt>
                <c:pt idx="346">
                  <c:v>-45.858069999999998</c:v>
                </c:pt>
                <c:pt idx="347">
                  <c:v>-45.884880000000003</c:v>
                </c:pt>
                <c:pt idx="348">
                  <c:v>-45.911799999999999</c:v>
                </c:pt>
                <c:pt idx="349">
                  <c:v>-45.938450000000003</c:v>
                </c:pt>
                <c:pt idx="350">
                  <c:v>-45.964390000000002</c:v>
                </c:pt>
                <c:pt idx="351">
                  <c:v>-45.989150000000002</c:v>
                </c:pt>
                <c:pt idx="352">
                  <c:v>-46.012230000000002</c:v>
                </c:pt>
                <c:pt idx="353">
                  <c:v>-46.033050000000003</c:v>
                </c:pt>
                <c:pt idx="354">
                  <c:v>-46.051070000000003</c:v>
                </c:pt>
                <c:pt idx="355">
                  <c:v>-46.065660000000001</c:v>
                </c:pt>
                <c:pt idx="356">
                  <c:v>-46.0762</c:v>
                </c:pt>
                <c:pt idx="357">
                  <c:v>-46.082079999999998</c:v>
                </c:pt>
                <c:pt idx="358">
                  <c:v>-46.082650000000001</c:v>
                </c:pt>
                <c:pt idx="359">
                  <c:v>-46.077300000000001</c:v>
                </c:pt>
                <c:pt idx="360">
                  <c:v>-46.065429999999999</c:v>
                </c:pt>
                <c:pt idx="361">
                  <c:v>-46.046469999999999</c:v>
                </c:pt>
                <c:pt idx="362">
                  <c:v>-46.019889999999997</c:v>
                </c:pt>
                <c:pt idx="363">
                  <c:v>-45.985210000000002</c:v>
                </c:pt>
                <c:pt idx="364">
                  <c:v>-45.942010000000003</c:v>
                </c:pt>
                <c:pt idx="365">
                  <c:v>-45.889940000000003</c:v>
                </c:pt>
                <c:pt idx="366">
                  <c:v>-45.828710000000001</c:v>
                </c:pt>
                <c:pt idx="367">
                  <c:v>-45.758110000000002</c:v>
                </c:pt>
                <c:pt idx="368">
                  <c:v>-45.677999999999997</c:v>
                </c:pt>
                <c:pt idx="369">
                  <c:v>-45.588320000000003</c:v>
                </c:pt>
                <c:pt idx="370">
                  <c:v>-45.489100000000001</c:v>
                </c:pt>
                <c:pt idx="371">
                  <c:v>-45.380409999999998</c:v>
                </c:pt>
                <c:pt idx="372">
                  <c:v>-45.262410000000003</c:v>
                </c:pt>
                <c:pt idx="373">
                  <c:v>-45.135309999999997</c:v>
                </c:pt>
                <c:pt idx="374">
                  <c:v>-44.999369999999999</c:v>
                </c:pt>
                <c:pt idx="375">
                  <c:v>-44.854909999999997</c:v>
                </c:pt>
                <c:pt idx="376">
                  <c:v>-44.702269999999999</c:v>
                </c:pt>
                <c:pt idx="377">
                  <c:v>-44.541840000000001</c:v>
                </c:pt>
                <c:pt idx="378">
                  <c:v>-44.374020000000002</c:v>
                </c:pt>
                <c:pt idx="379">
                  <c:v>-44.19923</c:v>
                </c:pt>
                <c:pt idx="380">
                  <c:v>-44.017919999999997</c:v>
                </c:pt>
                <c:pt idx="381">
                  <c:v>-43.83052</c:v>
                </c:pt>
                <c:pt idx="382">
                  <c:v>-43.637479999999996</c:v>
                </c:pt>
                <c:pt idx="383">
                  <c:v>-43.439250000000001</c:v>
                </c:pt>
                <c:pt idx="384">
                  <c:v>-43.236289999999997</c:v>
                </c:pt>
                <c:pt idx="385">
                  <c:v>-43.029029999999999</c:v>
                </c:pt>
                <c:pt idx="386">
                  <c:v>-42.817900000000002</c:v>
                </c:pt>
                <c:pt idx="387">
                  <c:v>-42.603340000000003</c:v>
                </c:pt>
                <c:pt idx="388">
                  <c:v>-42.385750000000002</c:v>
                </c:pt>
                <c:pt idx="389">
                  <c:v>-42.165550000000003</c:v>
                </c:pt>
                <c:pt idx="390">
                  <c:v>-41.943129999999996</c:v>
                </c:pt>
                <c:pt idx="391">
                  <c:v>-41.718879999999999</c:v>
                </c:pt>
                <c:pt idx="392">
                  <c:v>-41.493169999999999</c:v>
                </c:pt>
                <c:pt idx="393">
                  <c:v>-41.266350000000003</c:v>
                </c:pt>
                <c:pt idx="394">
                  <c:v>-41.03877</c:v>
                </c:pt>
                <c:pt idx="395">
                  <c:v>-40.810760000000002</c:v>
                </c:pt>
                <c:pt idx="396">
                  <c:v>-40.582630000000002</c:v>
                </c:pt>
                <c:pt idx="397">
                  <c:v>-40.354680000000002</c:v>
                </c:pt>
                <c:pt idx="398">
                  <c:v>-40.127200000000002</c:v>
                </c:pt>
                <c:pt idx="399">
                  <c:v>-39.900449999999999</c:v>
                </c:pt>
                <c:pt idx="400">
                  <c:v>-39.674700000000001</c:v>
                </c:pt>
                <c:pt idx="401">
                  <c:v>-39.450159999999997</c:v>
                </c:pt>
                <c:pt idx="402">
                  <c:v>-39.227069999999998</c:v>
                </c:pt>
                <c:pt idx="403">
                  <c:v>-39.00562</c:v>
                </c:pt>
                <c:pt idx="404">
                  <c:v>-38.786000000000001</c:v>
                </c:pt>
                <c:pt idx="405">
                  <c:v>-38.568390000000001</c:v>
                </c:pt>
                <c:pt idx="406">
                  <c:v>-38.352919999999997</c:v>
                </c:pt>
                <c:pt idx="407">
                  <c:v>-38.139760000000003</c:v>
                </c:pt>
                <c:pt idx="408">
                  <c:v>-37.929000000000002</c:v>
                </c:pt>
                <c:pt idx="409">
                  <c:v>-37.720759999999999</c:v>
                </c:pt>
                <c:pt idx="410">
                  <c:v>-37.515160000000002</c:v>
                </c:pt>
                <c:pt idx="411">
                  <c:v>-37.312240000000003</c:v>
                </c:pt>
                <c:pt idx="412">
                  <c:v>-37.112110000000001</c:v>
                </c:pt>
                <c:pt idx="413">
                  <c:v>-36.9148</c:v>
                </c:pt>
                <c:pt idx="414">
                  <c:v>-36.720379999999999</c:v>
                </c:pt>
                <c:pt idx="415">
                  <c:v>-36.528880000000001</c:v>
                </c:pt>
                <c:pt idx="416">
                  <c:v>-36.340339999999998</c:v>
                </c:pt>
                <c:pt idx="417">
                  <c:v>-36.154789999999998</c:v>
                </c:pt>
                <c:pt idx="418">
                  <c:v>-35.972239999999999</c:v>
                </c:pt>
                <c:pt idx="419">
                  <c:v>-35.792729999999999</c:v>
                </c:pt>
                <c:pt idx="420">
                  <c:v>-35.616250000000001</c:v>
                </c:pt>
                <c:pt idx="421">
                  <c:v>-35.442839999999997</c:v>
                </c:pt>
                <c:pt idx="422">
                  <c:v>-35.272500000000001</c:v>
                </c:pt>
                <c:pt idx="423">
                  <c:v>-35.105229999999999</c:v>
                </c:pt>
                <c:pt idx="424">
                  <c:v>-34.941070000000003</c:v>
                </c:pt>
                <c:pt idx="425">
                  <c:v>-34.78</c:v>
                </c:pt>
                <c:pt idx="426">
                  <c:v>-34.622070000000001</c:v>
                </c:pt>
                <c:pt idx="427">
                  <c:v>-34.467269999999999</c:v>
                </c:pt>
                <c:pt idx="428">
                  <c:v>-34.315629999999999</c:v>
                </c:pt>
                <c:pt idx="429">
                  <c:v>-34.167180000000002</c:v>
                </c:pt>
                <c:pt idx="430">
                  <c:v>-34.021920000000001</c:v>
                </c:pt>
                <c:pt idx="431">
                  <c:v>-33.879890000000003</c:v>
                </c:pt>
                <c:pt idx="432">
                  <c:v>-33.741120000000002</c:v>
                </c:pt>
                <c:pt idx="433">
                  <c:v>-33.605629999999998</c:v>
                </c:pt>
                <c:pt idx="434">
                  <c:v>-33.47343</c:v>
                </c:pt>
                <c:pt idx="435">
                  <c:v>-33.344569999999997</c:v>
                </c:pt>
                <c:pt idx="436">
                  <c:v>-33.219070000000002</c:v>
                </c:pt>
                <c:pt idx="437">
                  <c:v>-33.096939999999996</c:v>
                </c:pt>
                <c:pt idx="438">
                  <c:v>-32.97822</c:v>
                </c:pt>
                <c:pt idx="439">
                  <c:v>-32.862909999999999</c:v>
                </c:pt>
                <c:pt idx="440">
                  <c:v>-32.75103</c:v>
                </c:pt>
                <c:pt idx="441">
                  <c:v>-32.642600000000002</c:v>
                </c:pt>
                <c:pt idx="442">
                  <c:v>-32.537590000000002</c:v>
                </c:pt>
                <c:pt idx="443">
                  <c:v>-32.436030000000002</c:v>
                </c:pt>
                <c:pt idx="444">
                  <c:v>-32.337879999999998</c:v>
                </c:pt>
                <c:pt idx="445">
                  <c:v>-32.243130000000001</c:v>
                </c:pt>
                <c:pt idx="446">
                  <c:v>-32.15175</c:v>
                </c:pt>
                <c:pt idx="447">
                  <c:v>-32.063690000000001</c:v>
                </c:pt>
                <c:pt idx="448">
                  <c:v>-31.978909999999999</c:v>
                </c:pt>
                <c:pt idx="449">
                  <c:v>-31.897359999999999</c:v>
                </c:pt>
                <c:pt idx="450">
                  <c:v>-31.818950000000001</c:v>
                </c:pt>
                <c:pt idx="451">
                  <c:v>-31.74363</c:v>
                </c:pt>
                <c:pt idx="452">
                  <c:v>-31.671279999999999</c:v>
                </c:pt>
                <c:pt idx="453">
                  <c:v>-31.60182</c:v>
                </c:pt>
                <c:pt idx="454">
                  <c:v>-31.535139999999998</c:v>
                </c:pt>
                <c:pt idx="455">
                  <c:v>-31.471119999999999</c:v>
                </c:pt>
                <c:pt idx="456">
                  <c:v>-31.40964</c:v>
                </c:pt>
                <c:pt idx="457">
                  <c:v>-31.350570000000001</c:v>
                </c:pt>
                <c:pt idx="458">
                  <c:v>-31.293759999999999</c:v>
                </c:pt>
                <c:pt idx="459">
                  <c:v>-31.239080000000001</c:v>
                </c:pt>
                <c:pt idx="460">
                  <c:v>-31.18638</c:v>
                </c:pt>
                <c:pt idx="461">
                  <c:v>-31.1355</c:v>
                </c:pt>
                <c:pt idx="462">
                  <c:v>-31.086300000000001</c:v>
                </c:pt>
                <c:pt idx="463">
                  <c:v>-31.038609999999998</c:v>
                </c:pt>
                <c:pt idx="464">
                  <c:v>-30.992270000000001</c:v>
                </c:pt>
                <c:pt idx="465">
                  <c:v>-30.947140000000001</c:v>
                </c:pt>
                <c:pt idx="466">
                  <c:v>-30.90306</c:v>
                </c:pt>
                <c:pt idx="467">
                  <c:v>-30.85989</c:v>
                </c:pt>
                <c:pt idx="468">
                  <c:v>-30.81747</c:v>
                </c:pt>
                <c:pt idx="469">
                  <c:v>-30.775670000000002</c:v>
                </c:pt>
                <c:pt idx="470">
                  <c:v>-30.734349999999999</c:v>
                </c:pt>
                <c:pt idx="471">
                  <c:v>-30.693390000000001</c:v>
                </c:pt>
                <c:pt idx="472">
                  <c:v>-30.652670000000001</c:v>
                </c:pt>
                <c:pt idx="473">
                  <c:v>-30.612069999999999</c:v>
                </c:pt>
                <c:pt idx="474">
                  <c:v>-30.57151</c:v>
                </c:pt>
                <c:pt idx="475">
                  <c:v>-30.530860000000001</c:v>
                </c:pt>
                <c:pt idx="476">
                  <c:v>-30.490069999999999</c:v>
                </c:pt>
                <c:pt idx="477">
                  <c:v>-30.44903</c:v>
                </c:pt>
                <c:pt idx="478">
                  <c:v>-30.407699999999998</c:v>
                </c:pt>
                <c:pt idx="479">
                  <c:v>-30.36599</c:v>
                </c:pt>
                <c:pt idx="480">
                  <c:v>-30.32385</c:v>
                </c:pt>
                <c:pt idx="481">
                  <c:v>-30.28125</c:v>
                </c:pt>
                <c:pt idx="482">
                  <c:v>-30.238119999999999</c:v>
                </c:pt>
                <c:pt idx="483">
                  <c:v>-30.19444</c:v>
                </c:pt>
                <c:pt idx="484">
                  <c:v>-30.150169999999999</c:v>
                </c:pt>
                <c:pt idx="485">
                  <c:v>-30.10529</c:v>
                </c:pt>
                <c:pt idx="486">
                  <c:v>-30.059760000000001</c:v>
                </c:pt>
                <c:pt idx="487">
                  <c:v>-30.013570000000001</c:v>
                </c:pt>
                <c:pt idx="488">
                  <c:v>-29.96669</c:v>
                </c:pt>
                <c:pt idx="489">
                  <c:v>-29.91911</c:v>
                </c:pt>
                <c:pt idx="490">
                  <c:v>-29.870799999999999</c:v>
                </c:pt>
                <c:pt idx="491">
                  <c:v>-29.821760000000001</c:v>
                </c:pt>
                <c:pt idx="492">
                  <c:v>-29.77197</c:v>
                </c:pt>
                <c:pt idx="493">
                  <c:v>-29.721419999999998</c:v>
                </c:pt>
                <c:pt idx="494">
                  <c:v>-29.670110000000001</c:v>
                </c:pt>
                <c:pt idx="495">
                  <c:v>-29.618020000000001</c:v>
                </c:pt>
                <c:pt idx="496">
                  <c:v>-29.565159999999999</c:v>
                </c:pt>
                <c:pt idx="497">
                  <c:v>-29.511520000000001</c:v>
                </c:pt>
                <c:pt idx="498">
                  <c:v>-29.457100000000001</c:v>
                </c:pt>
                <c:pt idx="499">
                  <c:v>-29.40193</c:v>
                </c:pt>
                <c:pt idx="500">
                  <c:v>-29.34601</c:v>
                </c:pt>
                <c:pt idx="501">
                  <c:v>-29.289359999999999</c:v>
                </c:pt>
                <c:pt idx="502">
                  <c:v>-29.232019999999999</c:v>
                </c:pt>
                <c:pt idx="503">
                  <c:v>-29.174009999999999</c:v>
                </c:pt>
                <c:pt idx="504">
                  <c:v>-29.115400000000001</c:v>
                </c:pt>
                <c:pt idx="505">
                  <c:v>-29.05622</c:v>
                </c:pt>
                <c:pt idx="506">
                  <c:v>-28.996549999999999</c:v>
                </c:pt>
                <c:pt idx="507">
                  <c:v>-28.936450000000001</c:v>
                </c:pt>
                <c:pt idx="508">
                  <c:v>-28.87603</c:v>
                </c:pt>
                <c:pt idx="509">
                  <c:v>-28.815359999999998</c:v>
                </c:pt>
                <c:pt idx="510">
                  <c:v>-28.754549999999998</c:v>
                </c:pt>
                <c:pt idx="511">
                  <c:v>-28.693729999999999</c:v>
                </c:pt>
                <c:pt idx="512">
                  <c:v>-28.633019999999998</c:v>
                </c:pt>
                <c:pt idx="513">
                  <c:v>-28.57255</c:v>
                </c:pt>
                <c:pt idx="514">
                  <c:v>-28.51247</c:v>
                </c:pt>
                <c:pt idx="515">
                  <c:v>-28.452919999999999</c:v>
                </c:pt>
                <c:pt idx="516">
                  <c:v>-28.394079999999999</c:v>
                </c:pt>
                <c:pt idx="517">
                  <c:v>-28.336110000000001</c:v>
                </c:pt>
                <c:pt idx="518">
                  <c:v>-28.27919</c:v>
                </c:pt>
                <c:pt idx="519">
                  <c:v>-28.223479999999999</c:v>
                </c:pt>
                <c:pt idx="520">
                  <c:v>-28.169180000000001</c:v>
                </c:pt>
                <c:pt idx="521">
                  <c:v>-28.11647</c:v>
                </c:pt>
                <c:pt idx="522">
                  <c:v>-28.065529999999999</c:v>
                </c:pt>
                <c:pt idx="523">
                  <c:v>-28.016549999999999</c:v>
                </c:pt>
                <c:pt idx="524">
                  <c:v>-27.969719999999999</c:v>
                </c:pt>
                <c:pt idx="525">
                  <c:v>-27.925229999999999</c:v>
                </c:pt>
                <c:pt idx="526">
                  <c:v>-27.88326</c:v>
                </c:pt>
                <c:pt idx="527">
                  <c:v>-27.843979999999998</c:v>
                </c:pt>
                <c:pt idx="528">
                  <c:v>-27.807569999999998</c:v>
                </c:pt>
                <c:pt idx="529">
                  <c:v>-27.77421</c:v>
                </c:pt>
                <c:pt idx="530">
                  <c:v>-27.74408</c:v>
                </c:pt>
                <c:pt idx="531">
                  <c:v>-27.717320000000001</c:v>
                </c:pt>
                <c:pt idx="532">
                  <c:v>-27.694099999999999</c:v>
                </c:pt>
                <c:pt idx="533">
                  <c:v>-27.674569999999999</c:v>
                </c:pt>
                <c:pt idx="534">
                  <c:v>-27.65888</c:v>
                </c:pt>
                <c:pt idx="535">
                  <c:v>-27.647169999999999</c:v>
                </c:pt>
                <c:pt idx="536">
                  <c:v>-27.639559999999999</c:v>
                </c:pt>
                <c:pt idx="537">
                  <c:v>-27.636199999999999</c:v>
                </c:pt>
                <c:pt idx="538">
                  <c:v>-27.6372</c:v>
                </c:pt>
                <c:pt idx="539">
                  <c:v>-27.642669999999999</c:v>
                </c:pt>
                <c:pt idx="540">
                  <c:v>-27.652740000000001</c:v>
                </c:pt>
                <c:pt idx="541">
                  <c:v>-27.667490000000001</c:v>
                </c:pt>
                <c:pt idx="542">
                  <c:v>-27.68703</c:v>
                </c:pt>
                <c:pt idx="543">
                  <c:v>-27.711459999999999</c:v>
                </c:pt>
                <c:pt idx="544">
                  <c:v>-27.740870000000001</c:v>
                </c:pt>
                <c:pt idx="545">
                  <c:v>-27.775320000000001</c:v>
                </c:pt>
                <c:pt idx="546">
                  <c:v>-27.814910000000001</c:v>
                </c:pt>
                <c:pt idx="547">
                  <c:v>-27.85971</c:v>
                </c:pt>
                <c:pt idx="548">
                  <c:v>-27.909790000000001</c:v>
                </c:pt>
                <c:pt idx="549">
                  <c:v>-27.965199999999999</c:v>
                </c:pt>
                <c:pt idx="550">
                  <c:v>-28.026029999999999</c:v>
                </c:pt>
                <c:pt idx="551">
                  <c:v>-28.092310000000001</c:v>
                </c:pt>
                <c:pt idx="552">
                  <c:v>-28.164100000000001</c:v>
                </c:pt>
                <c:pt idx="553">
                  <c:v>-28.24146</c:v>
                </c:pt>
                <c:pt idx="554">
                  <c:v>-28.324400000000001</c:v>
                </c:pt>
                <c:pt idx="555">
                  <c:v>-28.412990000000001</c:v>
                </c:pt>
                <c:pt idx="556">
                  <c:v>-28.507239999999999</c:v>
                </c:pt>
                <c:pt idx="557">
                  <c:v>-28.60717</c:v>
                </c:pt>
                <c:pt idx="558">
                  <c:v>-28.712810000000001</c:v>
                </c:pt>
                <c:pt idx="559">
                  <c:v>-28.824159999999999</c:v>
                </c:pt>
                <c:pt idx="560">
                  <c:v>-28.941210000000002</c:v>
                </c:pt>
                <c:pt idx="561">
                  <c:v>-29.063939999999999</c:v>
                </c:pt>
                <c:pt idx="562">
                  <c:v>-29.192340000000002</c:v>
                </c:pt>
                <c:pt idx="563">
                  <c:v>-29.326339999999998</c:v>
                </c:pt>
                <c:pt idx="564">
                  <c:v>-29.465890000000002</c:v>
                </c:pt>
                <c:pt idx="565">
                  <c:v>-29.610900000000001</c:v>
                </c:pt>
                <c:pt idx="566">
                  <c:v>-29.76127</c:v>
                </c:pt>
                <c:pt idx="567">
                  <c:v>-29.916869999999999</c:v>
                </c:pt>
                <c:pt idx="568">
                  <c:v>-30.07752</c:v>
                </c:pt>
                <c:pt idx="569">
                  <c:v>-30.243040000000001</c:v>
                </c:pt>
                <c:pt idx="570">
                  <c:v>-30.41319</c:v>
                </c:pt>
                <c:pt idx="571">
                  <c:v>-30.587700000000002</c:v>
                </c:pt>
                <c:pt idx="572">
                  <c:v>-30.766249999999999</c:v>
                </c:pt>
                <c:pt idx="573">
                  <c:v>-30.94848</c:v>
                </c:pt>
                <c:pt idx="574">
                  <c:v>-31.133959999999998</c:v>
                </c:pt>
                <c:pt idx="575">
                  <c:v>-31.322220000000002</c:v>
                </c:pt>
                <c:pt idx="576">
                  <c:v>-31.512730000000001</c:v>
                </c:pt>
                <c:pt idx="577">
                  <c:v>-31.704899999999999</c:v>
                </c:pt>
                <c:pt idx="578">
                  <c:v>-31.89808</c:v>
                </c:pt>
                <c:pt idx="579">
                  <c:v>-32.091549999999998</c:v>
                </c:pt>
                <c:pt idx="580">
                  <c:v>-32.28454</c:v>
                </c:pt>
                <c:pt idx="581">
                  <c:v>-32.47625</c:v>
                </c:pt>
                <c:pt idx="582">
                  <c:v>-32.66581</c:v>
                </c:pt>
                <c:pt idx="583">
                  <c:v>-32.852330000000002</c:v>
                </c:pt>
                <c:pt idx="584">
                  <c:v>-33.034910000000004</c:v>
                </c:pt>
                <c:pt idx="585">
                  <c:v>-33.212629999999997</c:v>
                </c:pt>
                <c:pt idx="586">
                  <c:v>-33.384630000000001</c:v>
                </c:pt>
                <c:pt idx="587">
                  <c:v>-33.550060000000002</c:v>
                </c:pt>
                <c:pt idx="588">
                  <c:v>-33.708129999999997</c:v>
                </c:pt>
                <c:pt idx="589">
                  <c:v>-33.858179999999997</c:v>
                </c:pt>
                <c:pt idx="590">
                  <c:v>-33.999639999999999</c:v>
                </c:pt>
                <c:pt idx="591">
                  <c:v>-34.132069999999999</c:v>
                </c:pt>
                <c:pt idx="592">
                  <c:v>-34.255209999999998</c:v>
                </c:pt>
                <c:pt idx="593">
                  <c:v>-34.368949999999998</c:v>
                </c:pt>
                <c:pt idx="594">
                  <c:v>-34.473350000000003</c:v>
                </c:pt>
                <c:pt idx="595">
                  <c:v>-34.568649999999998</c:v>
                </c:pt>
                <c:pt idx="596">
                  <c:v>-34.655250000000002</c:v>
                </c:pt>
                <c:pt idx="597">
                  <c:v>-34.733730000000001</c:v>
                </c:pt>
                <c:pt idx="598">
                  <c:v>-34.804780000000001</c:v>
                </c:pt>
                <c:pt idx="599">
                  <c:v>-34.869219999999999</c:v>
                </c:pt>
                <c:pt idx="600">
                  <c:v>-34.927979999999998</c:v>
                </c:pt>
                <c:pt idx="601">
                  <c:v>-34.982019999999999</c:v>
                </c:pt>
                <c:pt idx="602">
                  <c:v>-35.032389999999999</c:v>
                </c:pt>
                <c:pt idx="603">
                  <c:v>-35.080129999999997</c:v>
                </c:pt>
                <c:pt idx="604">
                  <c:v>-35.126300000000001</c:v>
                </c:pt>
                <c:pt idx="605">
                  <c:v>-35.171930000000003</c:v>
                </c:pt>
                <c:pt idx="606">
                  <c:v>-35.218020000000003</c:v>
                </c:pt>
                <c:pt idx="607">
                  <c:v>-35.265529999999998</c:v>
                </c:pt>
                <c:pt idx="608">
                  <c:v>-35.315350000000002</c:v>
                </c:pt>
                <c:pt idx="609">
                  <c:v>-35.368340000000003</c:v>
                </c:pt>
                <c:pt idx="610">
                  <c:v>-35.425260000000002</c:v>
                </c:pt>
                <c:pt idx="611">
                  <c:v>-35.486820000000002</c:v>
                </c:pt>
                <c:pt idx="612">
                  <c:v>-35.553649999999998</c:v>
                </c:pt>
                <c:pt idx="613">
                  <c:v>-35.62632</c:v>
                </c:pt>
                <c:pt idx="614">
                  <c:v>-35.70534</c:v>
                </c:pt>
                <c:pt idx="615">
                  <c:v>-35.791130000000003</c:v>
                </c:pt>
                <c:pt idx="616">
                  <c:v>-35.884079999999997</c:v>
                </c:pt>
                <c:pt idx="617">
                  <c:v>-35.984499999999997</c:v>
                </c:pt>
                <c:pt idx="618">
                  <c:v>-36.092640000000003</c:v>
                </c:pt>
                <c:pt idx="619">
                  <c:v>-36.208710000000004</c:v>
                </c:pt>
                <c:pt idx="620">
                  <c:v>-36.332850000000001</c:v>
                </c:pt>
                <c:pt idx="621">
                  <c:v>-36.465170000000001</c:v>
                </c:pt>
                <c:pt idx="622">
                  <c:v>-36.605710000000002</c:v>
                </c:pt>
                <c:pt idx="623">
                  <c:v>-36.754469999999998</c:v>
                </c:pt>
                <c:pt idx="624">
                  <c:v>-36.9114</c:v>
                </c:pt>
                <c:pt idx="625">
                  <c:v>-37.076419999999999</c:v>
                </c:pt>
                <c:pt idx="626">
                  <c:v>-37.249360000000003</c:v>
                </c:pt>
                <c:pt idx="627">
                  <c:v>-37.430059999999997</c:v>
                </c:pt>
                <c:pt idx="628">
                  <c:v>-37.61824</c:v>
                </c:pt>
                <c:pt idx="629">
                  <c:v>-37.813639999999999</c:v>
                </c:pt>
                <c:pt idx="630">
                  <c:v>-38.015880000000003</c:v>
                </c:pt>
                <c:pt idx="631">
                  <c:v>-38.224580000000003</c:v>
                </c:pt>
                <c:pt idx="632">
                  <c:v>-38.439250000000001</c:v>
                </c:pt>
                <c:pt idx="633">
                  <c:v>-38.659370000000003</c:v>
                </c:pt>
                <c:pt idx="634">
                  <c:v>-38.884349999999998</c:v>
                </c:pt>
                <c:pt idx="635">
                  <c:v>-39.113529999999997</c:v>
                </c:pt>
                <c:pt idx="636">
                  <c:v>-39.346150000000002</c:v>
                </c:pt>
                <c:pt idx="637">
                  <c:v>-39.581420000000001</c:v>
                </c:pt>
                <c:pt idx="638">
                  <c:v>-39.818440000000002</c:v>
                </c:pt>
                <c:pt idx="639">
                  <c:v>-40.056260000000002</c:v>
                </c:pt>
                <c:pt idx="640">
                  <c:v>-40.29383</c:v>
                </c:pt>
                <c:pt idx="641">
                  <c:v>-40.530050000000003</c:v>
                </c:pt>
                <c:pt idx="642">
                  <c:v>-40.763739999999999</c:v>
                </c:pt>
                <c:pt idx="643">
                  <c:v>-40.993690000000001</c:v>
                </c:pt>
                <c:pt idx="644">
                  <c:v>-41.218600000000002</c:v>
                </c:pt>
                <c:pt idx="645">
                  <c:v>-41.437179999999998</c:v>
                </c:pt>
                <c:pt idx="646">
                  <c:v>-41.648139999999998</c:v>
                </c:pt>
                <c:pt idx="647">
                  <c:v>-41.850189999999998</c:v>
                </c:pt>
                <c:pt idx="648">
                  <c:v>-42.042090000000002</c:v>
                </c:pt>
                <c:pt idx="649">
                  <c:v>-42.22269</c:v>
                </c:pt>
                <c:pt idx="650">
                  <c:v>-42.390929999999997</c:v>
                </c:pt>
                <c:pt idx="651">
                  <c:v>-42.545909999999999</c:v>
                </c:pt>
                <c:pt idx="652">
                  <c:v>-42.686889999999998</c:v>
                </c:pt>
                <c:pt idx="653">
                  <c:v>-42.813330000000001</c:v>
                </c:pt>
                <c:pt idx="654">
                  <c:v>-42.924900000000001</c:v>
                </c:pt>
                <c:pt idx="655">
                  <c:v>-43.021520000000002</c:v>
                </c:pt>
                <c:pt idx="656">
                  <c:v>-43.103299999999997</c:v>
                </c:pt>
                <c:pt idx="657">
                  <c:v>-43.1706</c:v>
                </c:pt>
                <c:pt idx="658">
                  <c:v>-43.223999999999997</c:v>
                </c:pt>
                <c:pt idx="659">
                  <c:v>-43.264249999999997</c:v>
                </c:pt>
                <c:pt idx="660">
                  <c:v>-43.292290000000001</c:v>
                </c:pt>
                <c:pt idx="661">
                  <c:v>-43.309159999999999</c:v>
                </c:pt>
                <c:pt idx="662">
                  <c:v>-43.316040000000001</c:v>
                </c:pt>
                <c:pt idx="663">
                  <c:v>-43.31418</c:v>
                </c:pt>
                <c:pt idx="664">
                  <c:v>-43.304839999999999</c:v>
                </c:pt>
                <c:pt idx="665">
                  <c:v>-43.289319999999996</c:v>
                </c:pt>
                <c:pt idx="666">
                  <c:v>-43.268889999999999</c:v>
                </c:pt>
                <c:pt idx="667">
                  <c:v>-43.244810000000001</c:v>
                </c:pt>
                <c:pt idx="668">
                  <c:v>-43.218269999999997</c:v>
                </c:pt>
                <c:pt idx="669">
                  <c:v>-43.190420000000003</c:v>
                </c:pt>
                <c:pt idx="670">
                  <c:v>-43.162309999999998</c:v>
                </c:pt>
                <c:pt idx="671">
                  <c:v>-43.134929999999997</c:v>
                </c:pt>
                <c:pt idx="672">
                  <c:v>-43.109200000000001</c:v>
                </c:pt>
                <c:pt idx="673">
                  <c:v>-43.085909999999998</c:v>
                </c:pt>
                <c:pt idx="674">
                  <c:v>-43.065809999999999</c:v>
                </c:pt>
                <c:pt idx="675">
                  <c:v>-43.049579999999999</c:v>
                </c:pt>
                <c:pt idx="676">
                  <c:v>-43.037750000000003</c:v>
                </c:pt>
                <c:pt idx="677">
                  <c:v>-43.030819999999999</c:v>
                </c:pt>
                <c:pt idx="678">
                  <c:v>-43.029209999999999</c:v>
                </c:pt>
                <c:pt idx="679">
                  <c:v>-43.033259999999999</c:v>
                </c:pt>
                <c:pt idx="680">
                  <c:v>-43.043219999999998</c:v>
                </c:pt>
                <c:pt idx="681">
                  <c:v>-43.059289999999997</c:v>
                </c:pt>
                <c:pt idx="682">
                  <c:v>-43.081569999999999</c:v>
                </c:pt>
                <c:pt idx="683">
                  <c:v>-43.110149999999997</c:v>
                </c:pt>
                <c:pt idx="684">
                  <c:v>-43.14499</c:v>
                </c:pt>
                <c:pt idx="685">
                  <c:v>-43.186010000000003</c:v>
                </c:pt>
                <c:pt idx="686">
                  <c:v>-43.233080000000001</c:v>
                </c:pt>
                <c:pt idx="687">
                  <c:v>-43.286000000000001</c:v>
                </c:pt>
                <c:pt idx="688">
                  <c:v>-43.344499999999996</c:v>
                </c:pt>
                <c:pt idx="689">
                  <c:v>-43.408259999999999</c:v>
                </c:pt>
                <c:pt idx="690">
                  <c:v>-43.476889999999997</c:v>
                </c:pt>
                <c:pt idx="691">
                  <c:v>-43.549950000000003</c:v>
                </c:pt>
                <c:pt idx="692">
                  <c:v>-43.62697</c:v>
                </c:pt>
                <c:pt idx="693">
                  <c:v>-43.707389999999997</c:v>
                </c:pt>
                <c:pt idx="694">
                  <c:v>-43.790640000000003</c:v>
                </c:pt>
                <c:pt idx="695">
                  <c:v>-43.876080000000002</c:v>
                </c:pt>
                <c:pt idx="696">
                  <c:v>-43.963070000000002</c:v>
                </c:pt>
                <c:pt idx="697">
                  <c:v>-44.050910000000002</c:v>
                </c:pt>
                <c:pt idx="698">
                  <c:v>-44.138919999999999</c:v>
                </c:pt>
                <c:pt idx="699">
                  <c:v>-44.226399999999998</c:v>
                </c:pt>
                <c:pt idx="700">
                  <c:v>-44.312649999999998</c:v>
                </c:pt>
                <c:pt idx="701">
                  <c:v>-44.396999999999998</c:v>
                </c:pt>
                <c:pt idx="702">
                  <c:v>-44.478819999999999</c:v>
                </c:pt>
                <c:pt idx="703">
                  <c:v>-44.557510000000001</c:v>
                </c:pt>
                <c:pt idx="704">
                  <c:v>-44.632530000000003</c:v>
                </c:pt>
                <c:pt idx="705">
                  <c:v>-44.703420000000001</c:v>
                </c:pt>
                <c:pt idx="706">
                  <c:v>-44.76981</c:v>
                </c:pt>
                <c:pt idx="707">
                  <c:v>-44.831409999999998</c:v>
                </c:pt>
                <c:pt idx="708">
                  <c:v>-44.888010000000001</c:v>
                </c:pt>
                <c:pt idx="709">
                  <c:v>-44.939540000000001</c:v>
                </c:pt>
                <c:pt idx="710">
                  <c:v>-44.985979999999998</c:v>
                </c:pt>
                <c:pt idx="711">
                  <c:v>-45.027450000000002</c:v>
                </c:pt>
                <c:pt idx="712">
                  <c:v>-45.064129999999999</c:v>
                </c:pt>
                <c:pt idx="713">
                  <c:v>-45.096299999999999</c:v>
                </c:pt>
                <c:pt idx="714">
                  <c:v>-45.124319999999997</c:v>
                </c:pt>
                <c:pt idx="715">
                  <c:v>-45.148589999999999</c:v>
                </c:pt>
                <c:pt idx="716">
                  <c:v>-45.169559999999997</c:v>
                </c:pt>
                <c:pt idx="717">
                  <c:v>-45.187739999999998</c:v>
                </c:pt>
                <c:pt idx="718">
                  <c:v>-45.203620000000001</c:v>
                </c:pt>
                <c:pt idx="719">
                  <c:v>-45.217750000000002</c:v>
                </c:pt>
                <c:pt idx="720">
                  <c:v>-45.230640000000001</c:v>
                </c:pt>
                <c:pt idx="721">
                  <c:v>-45.242780000000003</c:v>
                </c:pt>
                <c:pt idx="722">
                  <c:v>-45.25468</c:v>
                </c:pt>
                <c:pt idx="723">
                  <c:v>-45.266770000000001</c:v>
                </c:pt>
                <c:pt idx="724">
                  <c:v>-45.279470000000003</c:v>
                </c:pt>
                <c:pt idx="725">
                  <c:v>-45.293170000000003</c:v>
                </c:pt>
                <c:pt idx="726">
                  <c:v>-45.308169999999997</c:v>
                </c:pt>
                <c:pt idx="727">
                  <c:v>-45.324759999999998</c:v>
                </c:pt>
                <c:pt idx="728">
                  <c:v>-45.343170000000001</c:v>
                </c:pt>
                <c:pt idx="729">
                  <c:v>-45.36356</c:v>
                </c:pt>
                <c:pt idx="730">
                  <c:v>-45.386049999999997</c:v>
                </c:pt>
                <c:pt idx="731">
                  <c:v>-45.410719999999998</c:v>
                </c:pt>
                <c:pt idx="732">
                  <c:v>-45.437579999999997</c:v>
                </c:pt>
                <c:pt idx="733">
                  <c:v>-45.466610000000003</c:v>
                </c:pt>
                <c:pt idx="734">
                  <c:v>-45.497720000000001</c:v>
                </c:pt>
                <c:pt idx="735">
                  <c:v>-45.530810000000002</c:v>
                </c:pt>
                <c:pt idx="736">
                  <c:v>-45.565689999999996</c:v>
                </c:pt>
                <c:pt idx="737">
                  <c:v>-45.602200000000003</c:v>
                </c:pt>
                <c:pt idx="738">
                  <c:v>-45.640099999999997</c:v>
                </c:pt>
                <c:pt idx="739">
                  <c:v>-45.679139999999997</c:v>
                </c:pt>
                <c:pt idx="740">
                  <c:v>-45.719029999999997</c:v>
                </c:pt>
                <c:pt idx="741">
                  <c:v>-45.75949</c:v>
                </c:pt>
                <c:pt idx="742">
                  <c:v>-45.80021</c:v>
                </c:pt>
                <c:pt idx="743">
                  <c:v>-45.840879999999999</c:v>
                </c:pt>
                <c:pt idx="744">
                  <c:v>-45.881180000000001</c:v>
                </c:pt>
                <c:pt idx="745">
                  <c:v>-45.920789999999997</c:v>
                </c:pt>
                <c:pt idx="746">
                  <c:v>-45.959429999999998</c:v>
                </c:pt>
                <c:pt idx="747">
                  <c:v>-45.99682</c:v>
                </c:pt>
                <c:pt idx="748">
                  <c:v>-46.032679999999999</c:v>
                </c:pt>
                <c:pt idx="749">
                  <c:v>-46.066769999999998</c:v>
                </c:pt>
                <c:pt idx="750">
                  <c:v>-46.0989</c:v>
                </c:pt>
                <c:pt idx="751">
                  <c:v>-46.128880000000002</c:v>
                </c:pt>
                <c:pt idx="752">
                  <c:v>-46.156570000000002</c:v>
                </c:pt>
                <c:pt idx="753">
                  <c:v>-46.181870000000004</c:v>
                </c:pt>
                <c:pt idx="754">
                  <c:v>-46.204720000000002</c:v>
                </c:pt>
                <c:pt idx="755">
                  <c:v>-46.225070000000002</c:v>
                </c:pt>
                <c:pt idx="756">
                  <c:v>-46.242959999999997</c:v>
                </c:pt>
                <c:pt idx="757">
                  <c:v>-46.258400000000002</c:v>
                </c:pt>
                <c:pt idx="758">
                  <c:v>-46.271479999999997</c:v>
                </c:pt>
                <c:pt idx="759">
                  <c:v>-46.282299999999999</c:v>
                </c:pt>
                <c:pt idx="760">
                  <c:v>-46.290999999999997</c:v>
                </c:pt>
                <c:pt idx="761">
                  <c:v>-46.297739999999997</c:v>
                </c:pt>
                <c:pt idx="762">
                  <c:v>-46.302680000000002</c:v>
                </c:pt>
                <c:pt idx="763">
                  <c:v>-46.306010000000001</c:v>
                </c:pt>
                <c:pt idx="764">
                  <c:v>-46.307920000000003</c:v>
                </c:pt>
                <c:pt idx="765">
                  <c:v>-46.308639999999997</c:v>
                </c:pt>
                <c:pt idx="766">
                  <c:v>-46.308349999999997</c:v>
                </c:pt>
                <c:pt idx="767">
                  <c:v>-46.307270000000003</c:v>
                </c:pt>
                <c:pt idx="768">
                  <c:v>-46.305599999999998</c:v>
                </c:pt>
                <c:pt idx="769">
                  <c:v>-46.303539999999998</c:v>
                </c:pt>
                <c:pt idx="770">
                  <c:v>-46.301250000000003</c:v>
                </c:pt>
                <c:pt idx="771">
                  <c:v>-46.298949999999998</c:v>
                </c:pt>
                <c:pt idx="772">
                  <c:v>-46.296770000000002</c:v>
                </c:pt>
                <c:pt idx="773">
                  <c:v>-46.294849999999997</c:v>
                </c:pt>
                <c:pt idx="774">
                  <c:v>-46.293349999999997</c:v>
                </c:pt>
                <c:pt idx="775">
                  <c:v>-46.292360000000002</c:v>
                </c:pt>
                <c:pt idx="776">
                  <c:v>-46.291989999999998</c:v>
                </c:pt>
                <c:pt idx="777">
                  <c:v>-46.292319999999997</c:v>
                </c:pt>
                <c:pt idx="778">
                  <c:v>-46.293410000000002</c:v>
                </c:pt>
                <c:pt idx="779">
                  <c:v>-46.295299999999997</c:v>
                </c:pt>
                <c:pt idx="780">
                  <c:v>-46.29804</c:v>
                </c:pt>
                <c:pt idx="781">
                  <c:v>-46.301650000000002</c:v>
                </c:pt>
                <c:pt idx="782">
                  <c:v>-46.306109999999997</c:v>
                </c:pt>
                <c:pt idx="783">
                  <c:v>-46.311430000000001</c:v>
                </c:pt>
                <c:pt idx="784">
                  <c:v>-46.317590000000003</c:v>
                </c:pt>
                <c:pt idx="785">
                  <c:v>-46.324559999999998</c:v>
                </c:pt>
                <c:pt idx="786">
                  <c:v>-46.33231</c:v>
                </c:pt>
                <c:pt idx="787">
                  <c:v>-46.340789999999998</c:v>
                </c:pt>
                <c:pt idx="788">
                  <c:v>-46.34995</c:v>
                </c:pt>
                <c:pt idx="789">
                  <c:v>-46.359740000000002</c:v>
                </c:pt>
                <c:pt idx="790">
                  <c:v>-46.37012</c:v>
                </c:pt>
                <c:pt idx="791">
                  <c:v>-46.381030000000003</c:v>
                </c:pt>
                <c:pt idx="792">
                  <c:v>-46.392420000000001</c:v>
                </c:pt>
                <c:pt idx="793">
                  <c:v>-46.404240000000001</c:v>
                </c:pt>
                <c:pt idx="794">
                  <c:v>-46.416440000000001</c:v>
                </c:pt>
                <c:pt idx="795">
                  <c:v>-46.428989999999999</c:v>
                </c:pt>
                <c:pt idx="796">
                  <c:v>-46.441859999999998</c:v>
                </c:pt>
                <c:pt idx="797">
                  <c:v>-46.455010000000001</c:v>
                </c:pt>
                <c:pt idx="798">
                  <c:v>-46.468409999999999</c:v>
                </c:pt>
                <c:pt idx="799">
                  <c:v>-46.482059999999997</c:v>
                </c:pt>
                <c:pt idx="800">
                  <c:v>-46.495930000000001</c:v>
                </c:pt>
                <c:pt idx="801">
                  <c:v>-46.51003</c:v>
                </c:pt>
                <c:pt idx="802">
                  <c:v>-46.524329999999999</c:v>
                </c:pt>
                <c:pt idx="803">
                  <c:v>-46.538849999999996</c:v>
                </c:pt>
                <c:pt idx="804">
                  <c:v>-46.553570000000001</c:v>
                </c:pt>
                <c:pt idx="805">
                  <c:v>-46.568510000000003</c:v>
                </c:pt>
                <c:pt idx="806">
                  <c:v>-46.583649999999999</c:v>
                </c:pt>
                <c:pt idx="807">
                  <c:v>-46.598999999999997</c:v>
                </c:pt>
                <c:pt idx="808">
                  <c:v>-46.614539999999998</c:v>
                </c:pt>
                <c:pt idx="809">
                  <c:v>-46.630249999999997</c:v>
                </c:pt>
                <c:pt idx="810">
                  <c:v>-46.646120000000003</c:v>
                </c:pt>
                <c:pt idx="811">
                  <c:v>-46.662109999999998</c:v>
                </c:pt>
                <c:pt idx="812">
                  <c:v>-46.678179999999998</c:v>
                </c:pt>
                <c:pt idx="813">
                  <c:v>-46.694299999999998</c:v>
                </c:pt>
                <c:pt idx="814">
                  <c:v>-46.710380000000001</c:v>
                </c:pt>
                <c:pt idx="815">
                  <c:v>-46.726370000000003</c:v>
                </c:pt>
                <c:pt idx="816">
                  <c:v>-46.742179999999998</c:v>
                </c:pt>
                <c:pt idx="817">
                  <c:v>-46.757710000000003</c:v>
                </c:pt>
                <c:pt idx="818">
                  <c:v>-46.772869999999998</c:v>
                </c:pt>
                <c:pt idx="819">
                  <c:v>-46.787550000000003</c:v>
                </c:pt>
                <c:pt idx="820">
                  <c:v>-46.80162</c:v>
                </c:pt>
                <c:pt idx="821">
                  <c:v>-46.814959999999999</c:v>
                </c:pt>
                <c:pt idx="822">
                  <c:v>-46.827440000000003</c:v>
                </c:pt>
                <c:pt idx="823">
                  <c:v>-46.838949999999997</c:v>
                </c:pt>
                <c:pt idx="824">
                  <c:v>-46.849330000000002</c:v>
                </c:pt>
                <c:pt idx="825">
                  <c:v>-46.858490000000003</c:v>
                </c:pt>
                <c:pt idx="826">
                  <c:v>-46.866300000000003</c:v>
                </c:pt>
                <c:pt idx="827">
                  <c:v>-46.87265</c:v>
                </c:pt>
                <c:pt idx="828">
                  <c:v>-46.877450000000003</c:v>
                </c:pt>
                <c:pt idx="829">
                  <c:v>-46.880629999999996</c:v>
                </c:pt>
                <c:pt idx="830">
                  <c:v>-46.882109999999997</c:v>
                </c:pt>
                <c:pt idx="831">
                  <c:v>-46.881860000000003</c:v>
                </c:pt>
                <c:pt idx="832">
                  <c:v>-46.879840000000002</c:v>
                </c:pt>
                <c:pt idx="833">
                  <c:v>-46.876080000000002</c:v>
                </c:pt>
                <c:pt idx="834">
                  <c:v>-46.870570000000001</c:v>
                </c:pt>
                <c:pt idx="835">
                  <c:v>-46.863379999999999</c:v>
                </c:pt>
                <c:pt idx="836">
                  <c:v>-46.854550000000003</c:v>
                </c:pt>
                <c:pt idx="837">
                  <c:v>-46.844189999999998</c:v>
                </c:pt>
                <c:pt idx="838">
                  <c:v>-46.832389999999997</c:v>
                </c:pt>
                <c:pt idx="839">
                  <c:v>-46.819279999999999</c:v>
                </c:pt>
                <c:pt idx="840">
                  <c:v>-46.805</c:v>
                </c:pt>
                <c:pt idx="841">
                  <c:v>-46.789700000000003</c:v>
                </c:pt>
                <c:pt idx="842">
                  <c:v>-46.773530000000001</c:v>
                </c:pt>
                <c:pt idx="843">
                  <c:v>-46.75667</c:v>
                </c:pt>
                <c:pt idx="844">
                  <c:v>-46.739269999999998</c:v>
                </c:pt>
                <c:pt idx="845">
                  <c:v>-46.721530000000001</c:v>
                </c:pt>
                <c:pt idx="846">
                  <c:v>-46.703589999999998</c:v>
                </c:pt>
                <c:pt idx="847">
                  <c:v>-46.685630000000003</c:v>
                </c:pt>
                <c:pt idx="848">
                  <c:v>-46.6678</c:v>
                </c:pt>
                <c:pt idx="849">
                  <c:v>-46.650230000000001</c:v>
                </c:pt>
                <c:pt idx="850">
                  <c:v>-46.63306</c:v>
                </c:pt>
                <c:pt idx="851">
                  <c:v>-46.616399999999999</c:v>
                </c:pt>
                <c:pt idx="852">
                  <c:v>-46.600360000000002</c:v>
                </c:pt>
                <c:pt idx="853">
                  <c:v>-46.58502</c:v>
                </c:pt>
                <c:pt idx="854">
                  <c:v>-46.570430000000002</c:v>
                </c:pt>
                <c:pt idx="855">
                  <c:v>-46.556660000000001</c:v>
                </c:pt>
                <c:pt idx="856">
                  <c:v>-46.54372</c:v>
                </c:pt>
                <c:pt idx="857">
                  <c:v>-46.53163</c:v>
                </c:pt>
                <c:pt idx="858">
                  <c:v>-46.520389999999999</c:v>
                </c:pt>
                <c:pt idx="859">
                  <c:v>-46.509970000000003</c:v>
                </c:pt>
                <c:pt idx="860">
                  <c:v>-46.500340000000001</c:v>
                </c:pt>
                <c:pt idx="861">
                  <c:v>-46.491439999999997</c:v>
                </c:pt>
                <c:pt idx="862">
                  <c:v>-46.483220000000003</c:v>
                </c:pt>
                <c:pt idx="863">
                  <c:v>-46.475619999999999</c:v>
                </c:pt>
                <c:pt idx="864">
                  <c:v>-46.468539999999997</c:v>
                </c:pt>
                <c:pt idx="865">
                  <c:v>-46.461889999999997</c:v>
                </c:pt>
                <c:pt idx="866">
                  <c:v>-46.455620000000003</c:v>
                </c:pt>
                <c:pt idx="867">
                  <c:v>-46.449599999999997</c:v>
                </c:pt>
                <c:pt idx="868">
                  <c:v>-46.443770000000001</c:v>
                </c:pt>
                <c:pt idx="869">
                  <c:v>-46.438020000000002</c:v>
                </c:pt>
                <c:pt idx="870">
                  <c:v>-46.432279999999999</c:v>
                </c:pt>
                <c:pt idx="871">
                  <c:v>-46.426479999999998</c:v>
                </c:pt>
                <c:pt idx="872">
                  <c:v>-46.420540000000003</c:v>
                </c:pt>
                <c:pt idx="873">
                  <c:v>-46.414409999999997</c:v>
                </c:pt>
                <c:pt idx="874">
                  <c:v>-46.40804</c:v>
                </c:pt>
                <c:pt idx="875">
                  <c:v>-46.401409999999998</c:v>
                </c:pt>
                <c:pt idx="876">
                  <c:v>-46.394469999999998</c:v>
                </c:pt>
                <c:pt idx="877">
                  <c:v>-46.387259999999998</c:v>
                </c:pt>
                <c:pt idx="878">
                  <c:v>-46.379750000000001</c:v>
                </c:pt>
                <c:pt idx="879">
                  <c:v>-46.371969999999997</c:v>
                </c:pt>
                <c:pt idx="880">
                  <c:v>-46.363970000000002</c:v>
                </c:pt>
                <c:pt idx="881">
                  <c:v>-46.355780000000003</c:v>
                </c:pt>
                <c:pt idx="882">
                  <c:v>-46.347470000000001</c:v>
                </c:pt>
                <c:pt idx="883">
                  <c:v>-46.339100000000002</c:v>
                </c:pt>
                <c:pt idx="884">
                  <c:v>-46.330759999999998</c:v>
                </c:pt>
                <c:pt idx="885">
                  <c:v>-46.322539999999996</c:v>
                </c:pt>
                <c:pt idx="886">
                  <c:v>-46.314520000000002</c:v>
                </c:pt>
                <c:pt idx="887">
                  <c:v>-46.306809999999999</c:v>
                </c:pt>
                <c:pt idx="888">
                  <c:v>-46.299500000000002</c:v>
                </c:pt>
                <c:pt idx="889">
                  <c:v>-46.292679999999997</c:v>
                </c:pt>
                <c:pt idx="890">
                  <c:v>-46.286470000000001</c:v>
                </c:pt>
                <c:pt idx="891">
                  <c:v>-46.280940000000001</c:v>
                </c:pt>
                <c:pt idx="892">
                  <c:v>-46.276200000000003</c:v>
                </c:pt>
                <c:pt idx="893">
                  <c:v>-46.272300000000001</c:v>
                </c:pt>
                <c:pt idx="894">
                  <c:v>-46.269329999999997</c:v>
                </c:pt>
                <c:pt idx="895">
                  <c:v>-46.267339999999997</c:v>
                </c:pt>
                <c:pt idx="896">
                  <c:v>-46.266379999999998</c:v>
                </c:pt>
                <c:pt idx="897">
                  <c:v>-46.266480000000001</c:v>
                </c:pt>
                <c:pt idx="898">
                  <c:v>-46.267650000000003</c:v>
                </c:pt>
                <c:pt idx="899">
                  <c:v>-46.269919999999999</c:v>
                </c:pt>
                <c:pt idx="900">
                  <c:v>-46.273269999999997</c:v>
                </c:pt>
                <c:pt idx="901">
                  <c:v>-46.277659999999997</c:v>
                </c:pt>
                <c:pt idx="902">
                  <c:v>-46.283070000000002</c:v>
                </c:pt>
                <c:pt idx="903">
                  <c:v>-46.289439999999999</c:v>
                </c:pt>
                <c:pt idx="904">
                  <c:v>-46.296689999999998</c:v>
                </c:pt>
                <c:pt idx="905">
                  <c:v>-46.304760000000002</c:v>
                </c:pt>
                <c:pt idx="906">
                  <c:v>-46.313549999999999</c:v>
                </c:pt>
                <c:pt idx="907">
                  <c:v>-46.322940000000003</c:v>
                </c:pt>
                <c:pt idx="908">
                  <c:v>-46.332839999999997</c:v>
                </c:pt>
                <c:pt idx="909">
                  <c:v>-46.343119999999999</c:v>
                </c:pt>
                <c:pt idx="910">
                  <c:v>-46.353639999999999</c:v>
                </c:pt>
                <c:pt idx="911">
                  <c:v>-46.364269999999998</c:v>
                </c:pt>
                <c:pt idx="912">
                  <c:v>-46.374890000000001</c:v>
                </c:pt>
                <c:pt idx="913">
                  <c:v>-46.385330000000003</c:v>
                </c:pt>
                <c:pt idx="914">
                  <c:v>-46.395479999999999</c:v>
                </c:pt>
                <c:pt idx="915">
                  <c:v>-46.405189999999997</c:v>
                </c:pt>
                <c:pt idx="916">
                  <c:v>-46.41433</c:v>
                </c:pt>
                <c:pt idx="917">
                  <c:v>-46.422789999999999</c:v>
                </c:pt>
                <c:pt idx="918">
                  <c:v>-46.43045</c:v>
                </c:pt>
                <c:pt idx="919">
                  <c:v>-46.437179999999998</c:v>
                </c:pt>
                <c:pt idx="920">
                  <c:v>-46.442909999999998</c:v>
                </c:pt>
                <c:pt idx="921">
                  <c:v>-46.447560000000003</c:v>
                </c:pt>
                <c:pt idx="922">
                  <c:v>-46.451039999999999</c:v>
                </c:pt>
                <c:pt idx="923">
                  <c:v>-46.453310000000002</c:v>
                </c:pt>
                <c:pt idx="924">
                  <c:v>-46.454329999999999</c:v>
                </c:pt>
                <c:pt idx="925">
                  <c:v>-46.454090000000001</c:v>
                </c:pt>
                <c:pt idx="926">
                  <c:v>-46.452559999999998</c:v>
                </c:pt>
                <c:pt idx="927">
                  <c:v>-46.449759999999998</c:v>
                </c:pt>
                <c:pt idx="928">
                  <c:v>-46.445709999999998</c:v>
                </c:pt>
                <c:pt idx="929">
                  <c:v>-46.440460000000002</c:v>
                </c:pt>
                <c:pt idx="930">
                  <c:v>-46.434049999999999</c:v>
                </c:pt>
                <c:pt idx="931">
                  <c:v>-46.426540000000003</c:v>
                </c:pt>
                <c:pt idx="932">
                  <c:v>-46.418019999999999</c:v>
                </c:pt>
                <c:pt idx="933">
                  <c:v>-46.408560000000001</c:v>
                </c:pt>
                <c:pt idx="934">
                  <c:v>-46.398249999999997</c:v>
                </c:pt>
                <c:pt idx="935">
                  <c:v>-46.3872</c:v>
                </c:pt>
                <c:pt idx="936">
                  <c:v>-46.375500000000002</c:v>
                </c:pt>
                <c:pt idx="937">
                  <c:v>-46.363259999999997</c:v>
                </c:pt>
                <c:pt idx="938">
                  <c:v>-46.350569999999998</c:v>
                </c:pt>
                <c:pt idx="939">
                  <c:v>-46.337539999999997</c:v>
                </c:pt>
                <c:pt idx="940">
                  <c:v>-46.324269999999999</c:v>
                </c:pt>
                <c:pt idx="941">
                  <c:v>-46.310859999999998</c:v>
                </c:pt>
                <c:pt idx="942">
                  <c:v>-46.297379999999997</c:v>
                </c:pt>
                <c:pt idx="943">
                  <c:v>-46.283920000000002</c:v>
                </c:pt>
                <c:pt idx="944">
                  <c:v>-46.270569999999999</c:v>
                </c:pt>
                <c:pt idx="945">
                  <c:v>-46.257359999999998</c:v>
                </c:pt>
                <c:pt idx="946">
                  <c:v>-46.244370000000004</c:v>
                </c:pt>
                <c:pt idx="947">
                  <c:v>-46.231650000000002</c:v>
                </c:pt>
                <c:pt idx="948">
                  <c:v>-46.21922</c:v>
                </c:pt>
                <c:pt idx="949">
                  <c:v>-46.20711</c:v>
                </c:pt>
                <c:pt idx="950">
                  <c:v>-46.195349999999998</c:v>
                </c:pt>
                <c:pt idx="951">
                  <c:v>-46.183929999999997</c:v>
                </c:pt>
                <c:pt idx="952">
                  <c:v>-46.172870000000003</c:v>
                </c:pt>
                <c:pt idx="953">
                  <c:v>-46.162140000000001</c:v>
                </c:pt>
                <c:pt idx="954">
                  <c:v>-46.151739999999997</c:v>
                </c:pt>
                <c:pt idx="955">
                  <c:v>-46.141640000000002</c:v>
                </c:pt>
                <c:pt idx="956">
                  <c:v>-46.131819999999998</c:v>
                </c:pt>
                <c:pt idx="957">
                  <c:v>-46.122259999999997</c:v>
                </c:pt>
                <c:pt idx="958">
                  <c:v>-46.112909999999999</c:v>
                </c:pt>
                <c:pt idx="959">
                  <c:v>-46.103760000000001</c:v>
                </c:pt>
                <c:pt idx="960">
                  <c:v>-46.094760000000001</c:v>
                </c:pt>
                <c:pt idx="961">
                  <c:v>-46.085880000000003</c:v>
                </c:pt>
                <c:pt idx="962">
                  <c:v>-46.077109999999998</c:v>
                </c:pt>
                <c:pt idx="963">
                  <c:v>-46.068420000000003</c:v>
                </c:pt>
                <c:pt idx="964">
                  <c:v>-46.059780000000003</c:v>
                </c:pt>
                <c:pt idx="965">
                  <c:v>-46.051200000000001</c:v>
                </c:pt>
                <c:pt idx="966">
                  <c:v>-46.042659999999998</c:v>
                </c:pt>
                <c:pt idx="967">
                  <c:v>-46.03416</c:v>
                </c:pt>
                <c:pt idx="968">
                  <c:v>-46.025709999999997</c:v>
                </c:pt>
                <c:pt idx="969">
                  <c:v>-46.017330000000001</c:v>
                </c:pt>
                <c:pt idx="970">
                  <c:v>-46.009050000000002</c:v>
                </c:pt>
                <c:pt idx="971">
                  <c:v>-46.000889999999998</c:v>
                </c:pt>
                <c:pt idx="972">
                  <c:v>-45.992890000000003</c:v>
                </c:pt>
                <c:pt idx="973">
                  <c:v>-45.985100000000003</c:v>
                </c:pt>
                <c:pt idx="974">
                  <c:v>-45.977559999999997</c:v>
                </c:pt>
                <c:pt idx="975">
                  <c:v>-45.970309999999998</c:v>
                </c:pt>
                <c:pt idx="976">
                  <c:v>-45.963419999999999</c:v>
                </c:pt>
                <c:pt idx="977">
                  <c:v>-45.95693</c:v>
                </c:pt>
                <c:pt idx="978">
                  <c:v>-45.950890000000001</c:v>
                </c:pt>
                <c:pt idx="979">
                  <c:v>-45.945360000000001</c:v>
                </c:pt>
                <c:pt idx="980">
                  <c:v>-45.940379999999998</c:v>
                </c:pt>
                <c:pt idx="981">
                  <c:v>-45.935969999999998</c:v>
                </c:pt>
                <c:pt idx="982">
                  <c:v>-45.932189999999999</c:v>
                </c:pt>
                <c:pt idx="983">
                  <c:v>-45.92906</c:v>
                </c:pt>
                <c:pt idx="984">
                  <c:v>-45.926589999999997</c:v>
                </c:pt>
                <c:pt idx="985">
                  <c:v>-45.924790000000002</c:v>
                </c:pt>
                <c:pt idx="986">
                  <c:v>-45.923670000000001</c:v>
                </c:pt>
                <c:pt idx="987">
                  <c:v>-45.923220000000001</c:v>
                </c:pt>
                <c:pt idx="988">
                  <c:v>-45.923430000000003</c:v>
                </c:pt>
                <c:pt idx="989">
                  <c:v>-45.92427</c:v>
                </c:pt>
                <c:pt idx="990">
                  <c:v>-45.925739999999998</c:v>
                </c:pt>
                <c:pt idx="991">
                  <c:v>-45.927799999999998</c:v>
                </c:pt>
                <c:pt idx="992">
                  <c:v>-45.930410000000002</c:v>
                </c:pt>
                <c:pt idx="993">
                  <c:v>-45.93356</c:v>
                </c:pt>
                <c:pt idx="994">
                  <c:v>-45.937199999999997</c:v>
                </c:pt>
                <c:pt idx="995">
                  <c:v>-45.941339999999997</c:v>
                </c:pt>
                <c:pt idx="996">
                  <c:v>-45.945920000000001</c:v>
                </c:pt>
                <c:pt idx="997">
                  <c:v>-45.950960000000002</c:v>
                </c:pt>
                <c:pt idx="998">
                  <c:v>-45.956440000000001</c:v>
                </c:pt>
                <c:pt idx="999">
                  <c:v>-45.96237</c:v>
                </c:pt>
                <c:pt idx="1000">
                  <c:v>-45.968769999999999</c:v>
                </c:pt>
                <c:pt idx="1001">
                  <c:v>-45.975679999999997</c:v>
                </c:pt>
                <c:pt idx="1002">
                  <c:v>-45.98312</c:v>
                </c:pt>
                <c:pt idx="1003">
                  <c:v>-45.991129999999998</c:v>
                </c:pt>
                <c:pt idx="1004">
                  <c:v>-45.999789999999997</c:v>
                </c:pt>
                <c:pt idx="1005">
                  <c:v>-46.009169999999997</c:v>
                </c:pt>
                <c:pt idx="1006">
                  <c:v>-46.019309999999997</c:v>
                </c:pt>
                <c:pt idx="1007">
                  <c:v>-46.03031</c:v>
                </c:pt>
                <c:pt idx="1008">
                  <c:v>-46.042230000000004</c:v>
                </c:pt>
                <c:pt idx="1009">
                  <c:v>-46.055149999999998</c:v>
                </c:pt>
                <c:pt idx="1010">
                  <c:v>-46.06915</c:v>
                </c:pt>
                <c:pt idx="1011">
                  <c:v>-46.084269999999997</c:v>
                </c:pt>
                <c:pt idx="1012">
                  <c:v>-46.100589999999997</c:v>
                </c:pt>
                <c:pt idx="1013">
                  <c:v>-46.118130000000001</c:v>
                </c:pt>
                <c:pt idx="1014">
                  <c:v>-46.13693</c:v>
                </c:pt>
                <c:pt idx="1015">
                  <c:v>-46.15699</c:v>
                </c:pt>
                <c:pt idx="1016">
                  <c:v>-46.1783</c:v>
                </c:pt>
                <c:pt idx="1017">
                  <c:v>-46.200839999999999</c:v>
                </c:pt>
                <c:pt idx="1018">
                  <c:v>-46.22457</c:v>
                </c:pt>
                <c:pt idx="1019">
                  <c:v>-46.249400000000001</c:v>
                </c:pt>
                <c:pt idx="1020">
                  <c:v>-46.27525</c:v>
                </c:pt>
                <c:pt idx="1021">
                  <c:v>-46.302019999999999</c:v>
                </c:pt>
                <c:pt idx="1022">
                  <c:v>-46.329569999999997</c:v>
                </c:pt>
                <c:pt idx="1023">
                  <c:v>-46.357779999999998</c:v>
                </c:pt>
                <c:pt idx="1024">
                  <c:v>-46.386479999999999</c:v>
                </c:pt>
                <c:pt idx="1025">
                  <c:v>-46.415509999999998</c:v>
                </c:pt>
                <c:pt idx="1026">
                  <c:v>-46.444690000000001</c:v>
                </c:pt>
                <c:pt idx="1027">
                  <c:v>-46.473849999999999</c:v>
                </c:pt>
                <c:pt idx="1028">
                  <c:v>-46.502800000000001</c:v>
                </c:pt>
                <c:pt idx="1029">
                  <c:v>-46.531379999999999</c:v>
                </c:pt>
                <c:pt idx="1030">
                  <c:v>-46.559399999999997</c:v>
                </c:pt>
                <c:pt idx="1031">
                  <c:v>-46.58672</c:v>
                </c:pt>
                <c:pt idx="1032">
                  <c:v>-46.613169999999997</c:v>
                </c:pt>
                <c:pt idx="1033">
                  <c:v>-46.638620000000003</c:v>
                </c:pt>
                <c:pt idx="1034">
                  <c:v>-46.662950000000002</c:v>
                </c:pt>
                <c:pt idx="1035">
                  <c:v>-46.686070000000001</c:v>
                </c:pt>
                <c:pt idx="1036">
                  <c:v>-46.70787</c:v>
                </c:pt>
                <c:pt idx="1037">
                  <c:v>-46.728319999999997</c:v>
                </c:pt>
                <c:pt idx="1038">
                  <c:v>-46.74736</c:v>
                </c:pt>
                <c:pt idx="1039">
                  <c:v>-46.764969999999998</c:v>
                </c:pt>
                <c:pt idx="1040">
                  <c:v>-46.781149999999997</c:v>
                </c:pt>
                <c:pt idx="1041">
                  <c:v>-46.795900000000003</c:v>
                </c:pt>
                <c:pt idx="1042">
                  <c:v>-46.809249999999999</c:v>
                </c:pt>
                <c:pt idx="1043">
                  <c:v>-46.821249999999999</c:v>
                </c:pt>
                <c:pt idx="1044">
                  <c:v>-46.831949999999999</c:v>
                </c:pt>
                <c:pt idx="1045">
                  <c:v>-46.841419999999999</c:v>
                </c:pt>
                <c:pt idx="1046">
                  <c:v>-46.849699999999999</c:v>
                </c:pt>
                <c:pt idx="1047">
                  <c:v>-46.856879999999997</c:v>
                </c:pt>
                <c:pt idx="1048">
                  <c:v>-46.863030000000002</c:v>
                </c:pt>
                <c:pt idx="1049">
                  <c:v>-46.86824</c:v>
                </c:pt>
                <c:pt idx="1050">
                  <c:v>-46.872590000000002</c:v>
                </c:pt>
                <c:pt idx="1051">
                  <c:v>-46.876139999999999</c:v>
                </c:pt>
                <c:pt idx="1052">
                  <c:v>-46.878990000000002</c:v>
                </c:pt>
                <c:pt idx="1053">
                  <c:v>-46.881189999999997</c:v>
                </c:pt>
                <c:pt idx="1054">
                  <c:v>-46.882820000000002</c:v>
                </c:pt>
                <c:pt idx="1055">
                  <c:v>-46.883960000000002</c:v>
                </c:pt>
                <c:pt idx="1056">
                  <c:v>-46.88467</c:v>
                </c:pt>
                <c:pt idx="1057">
                  <c:v>-46.885010000000001</c:v>
                </c:pt>
                <c:pt idx="1058">
                  <c:v>-46.88503</c:v>
                </c:pt>
                <c:pt idx="1059">
                  <c:v>-46.884799999999998</c:v>
                </c:pt>
                <c:pt idx="1060">
                  <c:v>-46.884369999999997</c:v>
                </c:pt>
                <c:pt idx="1061">
                  <c:v>-46.883769999999998</c:v>
                </c:pt>
                <c:pt idx="1062">
                  <c:v>-46.88308</c:v>
                </c:pt>
                <c:pt idx="1063">
                  <c:v>-46.882309999999997</c:v>
                </c:pt>
                <c:pt idx="1064">
                  <c:v>-46.881520000000002</c:v>
                </c:pt>
                <c:pt idx="1065">
                  <c:v>-46.880719999999997</c:v>
                </c:pt>
                <c:pt idx="1066">
                  <c:v>-46.87997</c:v>
                </c:pt>
                <c:pt idx="1067">
                  <c:v>-46.879280000000001</c:v>
                </c:pt>
                <c:pt idx="1068">
                  <c:v>-46.878680000000003</c:v>
                </c:pt>
                <c:pt idx="1069">
                  <c:v>-46.878169999999997</c:v>
                </c:pt>
                <c:pt idx="1070">
                  <c:v>-46.877780000000001</c:v>
                </c:pt>
                <c:pt idx="1071">
                  <c:v>-46.877510000000001</c:v>
                </c:pt>
                <c:pt idx="1072">
                  <c:v>-46.877369999999999</c:v>
                </c:pt>
                <c:pt idx="1073">
                  <c:v>-46.877360000000003</c:v>
                </c:pt>
                <c:pt idx="1074">
                  <c:v>-46.877450000000003</c:v>
                </c:pt>
                <c:pt idx="1075">
                  <c:v>-46.87764</c:v>
                </c:pt>
                <c:pt idx="1076">
                  <c:v>-46.877929999999999</c:v>
                </c:pt>
                <c:pt idx="1077">
                  <c:v>-46.878279999999997</c:v>
                </c:pt>
                <c:pt idx="1078">
                  <c:v>-46.87867</c:v>
                </c:pt>
                <c:pt idx="1079">
                  <c:v>-46.879069999999999</c:v>
                </c:pt>
                <c:pt idx="1080">
                  <c:v>-46.879449999999999</c:v>
                </c:pt>
                <c:pt idx="1081">
                  <c:v>-46.879779999999997</c:v>
                </c:pt>
                <c:pt idx="1082">
                  <c:v>-46.880009999999999</c:v>
                </c:pt>
                <c:pt idx="1083">
                  <c:v>-46.880119999999998</c:v>
                </c:pt>
                <c:pt idx="1084">
                  <c:v>-46.880049999999997</c:v>
                </c:pt>
                <c:pt idx="1085">
                  <c:v>-46.879770000000001</c:v>
                </c:pt>
                <c:pt idx="1086">
                  <c:v>-46.879240000000003</c:v>
                </c:pt>
                <c:pt idx="1087">
                  <c:v>-46.878410000000002</c:v>
                </c:pt>
                <c:pt idx="1088">
                  <c:v>-46.87724</c:v>
                </c:pt>
                <c:pt idx="1089">
                  <c:v>-46.875689999999999</c:v>
                </c:pt>
                <c:pt idx="1090">
                  <c:v>-46.873719999999999</c:v>
                </c:pt>
                <c:pt idx="1091">
                  <c:v>-46.871279999999999</c:v>
                </c:pt>
                <c:pt idx="1092">
                  <c:v>-46.868319999999997</c:v>
                </c:pt>
                <c:pt idx="1093">
                  <c:v>-46.864829999999998</c:v>
                </c:pt>
                <c:pt idx="1094">
                  <c:v>-46.86074</c:v>
                </c:pt>
                <c:pt idx="1095">
                  <c:v>-46.85604</c:v>
                </c:pt>
                <c:pt idx="1096">
                  <c:v>-46.850679999999997</c:v>
                </c:pt>
                <c:pt idx="1097">
                  <c:v>-46.844639999999998</c:v>
                </c:pt>
                <c:pt idx="1098">
                  <c:v>-46.837890000000002</c:v>
                </c:pt>
                <c:pt idx="1099">
                  <c:v>-46.830419999999997</c:v>
                </c:pt>
                <c:pt idx="1100">
                  <c:v>-46.822189999999999</c:v>
                </c:pt>
                <c:pt idx="1101">
                  <c:v>-46.813209999999998</c:v>
                </c:pt>
                <c:pt idx="1102">
                  <c:v>-46.803469999999997</c:v>
                </c:pt>
                <c:pt idx="1103">
                  <c:v>-46.792960000000001</c:v>
                </c:pt>
                <c:pt idx="1104">
                  <c:v>-46.781700000000001</c:v>
                </c:pt>
                <c:pt idx="1105">
                  <c:v>-46.769710000000003</c:v>
                </c:pt>
                <c:pt idx="1106">
                  <c:v>-46.757010000000001</c:v>
                </c:pt>
                <c:pt idx="1107">
                  <c:v>-46.743630000000003</c:v>
                </c:pt>
                <c:pt idx="1108">
                  <c:v>-46.72963</c:v>
                </c:pt>
                <c:pt idx="1109">
                  <c:v>-46.715029999999999</c:v>
                </c:pt>
                <c:pt idx="1110">
                  <c:v>-46.699919999999999</c:v>
                </c:pt>
                <c:pt idx="1111">
                  <c:v>-46.684350000000002</c:v>
                </c:pt>
                <c:pt idx="1112">
                  <c:v>-46.668399999999998</c:v>
                </c:pt>
                <c:pt idx="1113">
                  <c:v>-46.652140000000003</c:v>
                </c:pt>
                <c:pt idx="1114">
                  <c:v>-46.635680000000001</c:v>
                </c:pt>
                <c:pt idx="1115">
                  <c:v>-46.61909</c:v>
                </c:pt>
                <c:pt idx="1116">
                  <c:v>-46.60248</c:v>
                </c:pt>
                <c:pt idx="1117">
                  <c:v>-46.585949999999997</c:v>
                </c:pt>
                <c:pt idx="1118">
                  <c:v>-46.569589999999998</c:v>
                </c:pt>
                <c:pt idx="1119">
                  <c:v>-46.553510000000003</c:v>
                </c:pt>
                <c:pt idx="1120">
                  <c:v>-46.537820000000004</c:v>
                </c:pt>
                <c:pt idx="1121">
                  <c:v>-46.52261</c:v>
                </c:pt>
                <c:pt idx="1122">
                  <c:v>-46.507959999999997</c:v>
                </c:pt>
                <c:pt idx="1123">
                  <c:v>-46.493989999999997</c:v>
                </c:pt>
                <c:pt idx="1124">
                  <c:v>-46.48077</c:v>
                </c:pt>
                <c:pt idx="1125">
                  <c:v>-46.468380000000003</c:v>
                </c:pt>
                <c:pt idx="1126">
                  <c:v>-46.456879999999998</c:v>
                </c:pt>
                <c:pt idx="1127">
                  <c:v>-46.446350000000002</c:v>
                </c:pt>
                <c:pt idx="1128">
                  <c:v>-46.43683</c:v>
                </c:pt>
                <c:pt idx="1129">
                  <c:v>-46.428359999999998</c:v>
                </c:pt>
                <c:pt idx="1130">
                  <c:v>-46.420960000000001</c:v>
                </c:pt>
                <c:pt idx="1131">
                  <c:v>-46.414659999999998</c:v>
                </c:pt>
                <c:pt idx="1132">
                  <c:v>-46.40945</c:v>
                </c:pt>
                <c:pt idx="1133">
                  <c:v>-46.405329999999999</c:v>
                </c:pt>
                <c:pt idx="1134">
                  <c:v>-46.402279999999998</c:v>
                </c:pt>
                <c:pt idx="1135">
                  <c:v>-46.400239999999997</c:v>
                </c:pt>
                <c:pt idx="1136">
                  <c:v>-46.3992</c:v>
                </c:pt>
                <c:pt idx="1137">
                  <c:v>-46.399070000000002</c:v>
                </c:pt>
                <c:pt idx="1138">
                  <c:v>-46.399799999999999</c:v>
                </c:pt>
                <c:pt idx="1139">
                  <c:v>-46.401290000000003</c:v>
                </c:pt>
                <c:pt idx="1140">
                  <c:v>-46.403480000000002</c:v>
                </c:pt>
                <c:pt idx="1141">
                  <c:v>-46.406260000000003</c:v>
                </c:pt>
                <c:pt idx="1142">
                  <c:v>-46.409529999999997</c:v>
                </c:pt>
                <c:pt idx="1143">
                  <c:v>-46.413209999999999</c:v>
                </c:pt>
                <c:pt idx="1144">
                  <c:v>-46.417180000000002</c:v>
                </c:pt>
                <c:pt idx="1145">
                  <c:v>-46.421340000000001</c:v>
                </c:pt>
                <c:pt idx="1146">
                  <c:v>-46.425609999999999</c:v>
                </c:pt>
                <c:pt idx="1147">
                  <c:v>-46.42989</c:v>
                </c:pt>
                <c:pt idx="1148">
                  <c:v>-46.434109999999997</c:v>
                </c:pt>
                <c:pt idx="1149">
                  <c:v>-46.438209999999998</c:v>
                </c:pt>
                <c:pt idx="1150">
                  <c:v>-46.442120000000003</c:v>
                </c:pt>
                <c:pt idx="1151">
                  <c:v>-46.445799999999998</c:v>
                </c:pt>
                <c:pt idx="1152">
                  <c:v>-46.449249999999999</c:v>
                </c:pt>
                <c:pt idx="1153">
                  <c:v>-46.452449999999999</c:v>
                </c:pt>
                <c:pt idx="1154">
                  <c:v>-46.455410000000001</c:v>
                </c:pt>
                <c:pt idx="1155">
                  <c:v>-46.458159999999999</c:v>
                </c:pt>
                <c:pt idx="1156">
                  <c:v>-46.460740000000001</c:v>
                </c:pt>
                <c:pt idx="1157">
                  <c:v>-46.463239999999999</c:v>
                </c:pt>
                <c:pt idx="1158">
                  <c:v>-46.465710000000001</c:v>
                </c:pt>
                <c:pt idx="1159">
                  <c:v>-46.468240000000002</c:v>
                </c:pt>
                <c:pt idx="1160">
                  <c:v>-46.470950000000002</c:v>
                </c:pt>
                <c:pt idx="1161">
                  <c:v>-46.473930000000003</c:v>
                </c:pt>
                <c:pt idx="1162">
                  <c:v>-46.4773</c:v>
                </c:pt>
                <c:pt idx="1163">
                  <c:v>-46.481169999999999</c:v>
                </c:pt>
                <c:pt idx="1164">
                  <c:v>-46.485660000000003</c:v>
                </c:pt>
                <c:pt idx="1165">
                  <c:v>-46.490879999999997</c:v>
                </c:pt>
                <c:pt idx="1166">
                  <c:v>-46.496929999999999</c:v>
                </c:pt>
                <c:pt idx="1167">
                  <c:v>-46.503900000000002</c:v>
                </c:pt>
                <c:pt idx="1168">
                  <c:v>-46.511879999999998</c:v>
                </c:pt>
                <c:pt idx="1169">
                  <c:v>-46.520940000000003</c:v>
                </c:pt>
                <c:pt idx="1170">
                  <c:v>-46.531140000000001</c:v>
                </c:pt>
                <c:pt idx="1171">
                  <c:v>-46.542499999999997</c:v>
                </c:pt>
                <c:pt idx="1172">
                  <c:v>-46.555059999999997</c:v>
                </c:pt>
                <c:pt idx="1173">
                  <c:v>-46.568820000000002</c:v>
                </c:pt>
                <c:pt idx="1174">
                  <c:v>-46.583759999999998</c:v>
                </c:pt>
                <c:pt idx="1175">
                  <c:v>-46.59986</c:v>
                </c:pt>
                <c:pt idx="1176">
                  <c:v>-46.617069999999998</c:v>
                </c:pt>
                <c:pt idx="1177">
                  <c:v>-46.63532</c:v>
                </c:pt>
                <c:pt idx="1178">
                  <c:v>-46.654559999999996</c:v>
                </c:pt>
                <c:pt idx="1179">
                  <c:v>-46.674689999999998</c:v>
                </c:pt>
                <c:pt idx="1180">
                  <c:v>-46.695630000000001</c:v>
                </c:pt>
                <c:pt idx="1181">
                  <c:v>-46.717260000000003</c:v>
                </c:pt>
                <c:pt idx="1182">
                  <c:v>-46.7395</c:v>
                </c:pt>
                <c:pt idx="1183">
                  <c:v>-46.762230000000002</c:v>
                </c:pt>
                <c:pt idx="1184">
                  <c:v>-46.785350000000001</c:v>
                </c:pt>
                <c:pt idx="1185">
                  <c:v>-46.808770000000003</c:v>
                </c:pt>
                <c:pt idx="1186">
                  <c:v>-46.832369999999997</c:v>
                </c:pt>
                <c:pt idx="1187">
                  <c:v>-46.856059999999999</c:v>
                </c:pt>
                <c:pt idx="1188">
                  <c:v>-46.879779999999997</c:v>
                </c:pt>
                <c:pt idx="1189">
                  <c:v>-46.90343</c:v>
                </c:pt>
                <c:pt idx="1190">
                  <c:v>-46.926949999999998</c:v>
                </c:pt>
                <c:pt idx="1191">
                  <c:v>-46.950270000000003</c:v>
                </c:pt>
                <c:pt idx="1192">
                  <c:v>-46.973350000000003</c:v>
                </c:pt>
                <c:pt idx="1193">
                  <c:v>-46.996139999999997</c:v>
                </c:pt>
                <c:pt idx="1194">
                  <c:v>-47.018590000000003</c:v>
                </c:pt>
                <c:pt idx="1195">
                  <c:v>-47.040680000000002</c:v>
                </c:pt>
                <c:pt idx="1196">
                  <c:v>-47.062370000000001</c:v>
                </c:pt>
                <c:pt idx="1197">
                  <c:v>-47.083649999999999</c:v>
                </c:pt>
                <c:pt idx="1198">
                  <c:v>-47.104460000000003</c:v>
                </c:pt>
                <c:pt idx="1199">
                  <c:v>-47.124789999999997</c:v>
                </c:pt>
                <c:pt idx="1200">
                  <c:v>-47.144579999999998</c:v>
                </c:pt>
                <c:pt idx="1201">
                  <c:v>-47.163809999999998</c:v>
                </c:pt>
                <c:pt idx="1202">
                  <c:v>-47.182409999999997</c:v>
                </c:pt>
                <c:pt idx="1203">
                  <c:v>-47.200319999999998</c:v>
                </c:pt>
                <c:pt idx="1204">
                  <c:v>-47.217460000000003</c:v>
                </c:pt>
                <c:pt idx="1205">
                  <c:v>-47.23377</c:v>
                </c:pt>
                <c:pt idx="1206">
                  <c:v>-47.249130000000001</c:v>
                </c:pt>
                <c:pt idx="1207">
                  <c:v>-47.26343</c:v>
                </c:pt>
                <c:pt idx="1208">
                  <c:v>-47.27657</c:v>
                </c:pt>
                <c:pt idx="1209">
                  <c:v>-47.28839</c:v>
                </c:pt>
                <c:pt idx="1210">
                  <c:v>-47.298769999999998</c:v>
                </c:pt>
                <c:pt idx="1211">
                  <c:v>-47.307560000000002</c:v>
                </c:pt>
                <c:pt idx="1212">
                  <c:v>-47.314599999999999</c:v>
                </c:pt>
                <c:pt idx="1213">
                  <c:v>-47.319760000000002</c:v>
                </c:pt>
                <c:pt idx="1214">
                  <c:v>-47.322859999999999</c:v>
                </c:pt>
                <c:pt idx="1215">
                  <c:v>-47.323790000000002</c:v>
                </c:pt>
                <c:pt idx="1216">
                  <c:v>-47.322380000000003</c:v>
                </c:pt>
                <c:pt idx="1217">
                  <c:v>-47.318530000000003</c:v>
                </c:pt>
                <c:pt idx="1218">
                  <c:v>-47.312130000000003</c:v>
                </c:pt>
                <c:pt idx="1219">
                  <c:v>-47.303100000000001</c:v>
                </c:pt>
                <c:pt idx="1220">
                  <c:v>-47.291379999999997</c:v>
                </c:pt>
                <c:pt idx="1221">
                  <c:v>-47.276940000000003</c:v>
                </c:pt>
                <c:pt idx="1222">
                  <c:v>-47.259790000000002</c:v>
                </c:pt>
                <c:pt idx="1223">
                  <c:v>-47.239960000000004</c:v>
                </c:pt>
                <c:pt idx="1224">
                  <c:v>-47.217529999999996</c:v>
                </c:pt>
                <c:pt idx="1225">
                  <c:v>-47.19258</c:v>
                </c:pt>
                <c:pt idx="1226">
                  <c:v>-47.165289999999999</c:v>
                </c:pt>
                <c:pt idx="1227">
                  <c:v>-47.135809999999999</c:v>
                </c:pt>
                <c:pt idx="1228">
                  <c:v>-47.10436</c:v>
                </c:pt>
                <c:pt idx="1229">
                  <c:v>-47.071190000000001</c:v>
                </c:pt>
                <c:pt idx="1230">
                  <c:v>-47.036549999999998</c:v>
                </c:pt>
                <c:pt idx="1231">
                  <c:v>-47.00074</c:v>
                </c:pt>
                <c:pt idx="1232">
                  <c:v>-46.964080000000003</c:v>
                </c:pt>
                <c:pt idx="1233">
                  <c:v>-46.926879999999997</c:v>
                </c:pt>
                <c:pt idx="1234">
                  <c:v>-46.889479999999999</c:v>
                </c:pt>
                <c:pt idx="1235">
                  <c:v>-46.852220000000003</c:v>
                </c:pt>
                <c:pt idx="1236">
                  <c:v>-46.815449999999998</c:v>
                </c:pt>
                <c:pt idx="1237">
                  <c:v>-46.779490000000003</c:v>
                </c:pt>
                <c:pt idx="1238">
                  <c:v>-46.744660000000003</c:v>
                </c:pt>
                <c:pt idx="1239">
                  <c:v>-46.711269999999999</c:v>
                </c:pt>
                <c:pt idx="1240">
                  <c:v>-46.679609999999997</c:v>
                </c:pt>
                <c:pt idx="1241">
                  <c:v>-46.649940000000001</c:v>
                </c:pt>
                <c:pt idx="1242">
                  <c:v>-46.622489999999999</c:v>
                </c:pt>
                <c:pt idx="1243">
                  <c:v>-46.597470000000001</c:v>
                </c:pt>
                <c:pt idx="1244">
                  <c:v>-46.575060000000001</c:v>
                </c:pt>
                <c:pt idx="1245">
                  <c:v>-46.55538</c:v>
                </c:pt>
                <c:pt idx="1246">
                  <c:v>-46.538539999999998</c:v>
                </c:pt>
                <c:pt idx="1247">
                  <c:v>-46.5246</c:v>
                </c:pt>
                <c:pt idx="1248">
                  <c:v>-46.513579999999997</c:v>
                </c:pt>
                <c:pt idx="1249">
                  <c:v>-46.505470000000003</c:v>
                </c:pt>
                <c:pt idx="1250">
                  <c:v>-46.500190000000003</c:v>
                </c:pt>
                <c:pt idx="1251">
                  <c:v>-46.497680000000003</c:v>
                </c:pt>
                <c:pt idx="1252">
                  <c:v>-46.497770000000003</c:v>
                </c:pt>
                <c:pt idx="1253">
                  <c:v>-46.500309999999999</c:v>
                </c:pt>
                <c:pt idx="1254">
                  <c:v>-46.505099999999999</c:v>
                </c:pt>
                <c:pt idx="1255">
                  <c:v>-46.51191</c:v>
                </c:pt>
                <c:pt idx="1256">
                  <c:v>-46.520470000000003</c:v>
                </c:pt>
                <c:pt idx="1257">
                  <c:v>-46.53049</c:v>
                </c:pt>
                <c:pt idx="1258">
                  <c:v>-46.541679999999999</c:v>
                </c:pt>
                <c:pt idx="1259">
                  <c:v>-46.553739999999998</c:v>
                </c:pt>
                <c:pt idx="1260">
                  <c:v>-46.566330000000001</c:v>
                </c:pt>
                <c:pt idx="1261">
                  <c:v>-46.579140000000002</c:v>
                </c:pt>
                <c:pt idx="1262">
                  <c:v>-46.591839999999998</c:v>
                </c:pt>
                <c:pt idx="1263">
                  <c:v>-46.604129999999998</c:v>
                </c:pt>
                <c:pt idx="1264">
                  <c:v>-46.615729999999999</c:v>
                </c:pt>
                <c:pt idx="1265">
                  <c:v>-46.626350000000002</c:v>
                </c:pt>
                <c:pt idx="1266">
                  <c:v>-46.63579</c:v>
                </c:pt>
                <c:pt idx="1267">
                  <c:v>-46.643810000000002</c:v>
                </c:pt>
                <c:pt idx="1268">
                  <c:v>-46.650260000000003</c:v>
                </c:pt>
                <c:pt idx="1269">
                  <c:v>-46.65502</c:v>
                </c:pt>
                <c:pt idx="1270">
                  <c:v>-46.658009999999997</c:v>
                </c:pt>
                <c:pt idx="1271">
                  <c:v>-46.659179999999999</c:v>
                </c:pt>
                <c:pt idx="1272">
                  <c:v>-46.658549999999998</c:v>
                </c:pt>
                <c:pt idx="1273">
                  <c:v>-46.656170000000003</c:v>
                </c:pt>
                <c:pt idx="1274">
                  <c:v>-46.65213</c:v>
                </c:pt>
                <c:pt idx="1275">
                  <c:v>-46.646569999999997</c:v>
                </c:pt>
                <c:pt idx="1276">
                  <c:v>-46.639650000000003</c:v>
                </c:pt>
                <c:pt idx="1277">
                  <c:v>-46.63156</c:v>
                </c:pt>
                <c:pt idx="1278">
                  <c:v>-46.622540000000001</c:v>
                </c:pt>
                <c:pt idx="1279">
                  <c:v>-46.612810000000003</c:v>
                </c:pt>
                <c:pt idx="1280">
                  <c:v>-46.602629999999998</c:v>
                </c:pt>
                <c:pt idx="1281">
                  <c:v>-46.592280000000002</c:v>
                </c:pt>
                <c:pt idx="1282">
                  <c:v>-46.582000000000001</c:v>
                </c:pt>
                <c:pt idx="1283">
                  <c:v>-46.572069999999997</c:v>
                </c:pt>
                <c:pt idx="1284">
                  <c:v>-46.562750000000001</c:v>
                </c:pt>
                <c:pt idx="1285">
                  <c:v>-46.554290000000002</c:v>
                </c:pt>
                <c:pt idx="1286">
                  <c:v>-46.546930000000003</c:v>
                </c:pt>
                <c:pt idx="1287">
                  <c:v>-46.540869999999998</c:v>
                </c:pt>
                <c:pt idx="1288">
                  <c:v>-46.53633</c:v>
                </c:pt>
                <c:pt idx="1289">
                  <c:v>-46.53349</c:v>
                </c:pt>
                <c:pt idx="1290">
                  <c:v>-46.532499999999999</c:v>
                </c:pt>
                <c:pt idx="1291">
                  <c:v>-46.533499999999997</c:v>
                </c:pt>
                <c:pt idx="1292">
                  <c:v>-46.536589999999997</c:v>
                </c:pt>
                <c:pt idx="1293">
                  <c:v>-46.541849999999997</c:v>
                </c:pt>
                <c:pt idx="1294">
                  <c:v>-46.549340000000001</c:v>
                </c:pt>
                <c:pt idx="1295">
                  <c:v>-46.559089999999998</c:v>
                </c:pt>
                <c:pt idx="1296">
                  <c:v>-46.571109999999997</c:v>
                </c:pt>
                <c:pt idx="1297">
                  <c:v>-46.585369999999998</c:v>
                </c:pt>
                <c:pt idx="1298">
                  <c:v>-46.60183</c:v>
                </c:pt>
                <c:pt idx="1299">
                  <c:v>-46.62041</c:v>
                </c:pt>
                <c:pt idx="1300">
                  <c:v>-46.641010000000001</c:v>
                </c:pt>
                <c:pt idx="1301">
                  <c:v>-46.663539999999998</c:v>
                </c:pt>
                <c:pt idx="1302">
                  <c:v>-46.687840000000001</c:v>
                </c:pt>
                <c:pt idx="1303">
                  <c:v>-46.713749999999997</c:v>
                </c:pt>
                <c:pt idx="1304">
                  <c:v>-46.741100000000003</c:v>
                </c:pt>
                <c:pt idx="1305">
                  <c:v>-46.7697</c:v>
                </c:pt>
                <c:pt idx="1306">
                  <c:v>-46.799329999999998</c:v>
                </c:pt>
                <c:pt idx="1307">
                  <c:v>-46.829790000000003</c:v>
                </c:pt>
                <c:pt idx="1308">
                  <c:v>-46.860849999999999</c:v>
                </c:pt>
                <c:pt idx="1309">
                  <c:v>-46.89226</c:v>
                </c:pt>
                <c:pt idx="1310">
                  <c:v>-46.923810000000003</c:v>
                </c:pt>
                <c:pt idx="1311">
                  <c:v>-46.955240000000003</c:v>
                </c:pt>
                <c:pt idx="1312">
                  <c:v>-46.986330000000002</c:v>
                </c:pt>
                <c:pt idx="1313">
                  <c:v>-47.016849999999998</c:v>
                </c:pt>
                <c:pt idx="1314">
                  <c:v>-47.046590000000002</c:v>
                </c:pt>
                <c:pt idx="1315">
                  <c:v>-47.075330000000001</c:v>
                </c:pt>
                <c:pt idx="1316">
                  <c:v>-47.102910000000001</c:v>
                </c:pt>
                <c:pt idx="1317">
                  <c:v>-47.129130000000004</c:v>
                </c:pt>
                <c:pt idx="1318">
                  <c:v>-47.153840000000002</c:v>
                </c:pt>
                <c:pt idx="1319">
                  <c:v>-47.176940000000002</c:v>
                </c:pt>
                <c:pt idx="1320">
                  <c:v>-47.198300000000003</c:v>
                </c:pt>
                <c:pt idx="1321">
                  <c:v>-47.217840000000002</c:v>
                </c:pt>
                <c:pt idx="1322">
                  <c:v>-47.235509999999998</c:v>
                </c:pt>
                <c:pt idx="1323">
                  <c:v>-47.251269999999998</c:v>
                </c:pt>
                <c:pt idx="1324">
                  <c:v>-47.265129999999999</c:v>
                </c:pt>
                <c:pt idx="1325">
                  <c:v>-47.277070000000002</c:v>
                </c:pt>
                <c:pt idx="1326">
                  <c:v>-47.287140000000001</c:v>
                </c:pt>
                <c:pt idx="1327">
                  <c:v>-47.295389999999998</c:v>
                </c:pt>
                <c:pt idx="1328">
                  <c:v>-47.301900000000003</c:v>
                </c:pt>
                <c:pt idx="1329">
                  <c:v>-47.306739999999998</c:v>
                </c:pt>
                <c:pt idx="1330">
                  <c:v>-47.310009999999998</c:v>
                </c:pt>
                <c:pt idx="1331">
                  <c:v>-47.311810000000001</c:v>
                </c:pt>
                <c:pt idx="1332">
                  <c:v>-47.312280000000001</c:v>
                </c:pt>
                <c:pt idx="1333">
                  <c:v>-47.311529999999998</c:v>
                </c:pt>
                <c:pt idx="1334">
                  <c:v>-47.309699999999999</c:v>
                </c:pt>
                <c:pt idx="1335">
                  <c:v>-47.306899999999999</c:v>
                </c:pt>
                <c:pt idx="1336">
                  <c:v>-47.3033</c:v>
                </c:pt>
                <c:pt idx="1337">
                  <c:v>-47.299019999999999</c:v>
                </c:pt>
                <c:pt idx="1338">
                  <c:v>-47.29421</c:v>
                </c:pt>
                <c:pt idx="1339">
                  <c:v>-47.289000000000001</c:v>
                </c:pt>
                <c:pt idx="1340">
                  <c:v>-47.283549999999998</c:v>
                </c:pt>
                <c:pt idx="1341">
                  <c:v>-47.277979999999999</c:v>
                </c:pt>
                <c:pt idx="1342">
                  <c:v>-47.27243</c:v>
                </c:pt>
                <c:pt idx="1343">
                  <c:v>-47.267040000000001</c:v>
                </c:pt>
                <c:pt idx="1344">
                  <c:v>-47.261949999999999</c:v>
                </c:pt>
                <c:pt idx="1345">
                  <c:v>-47.257260000000002</c:v>
                </c:pt>
                <c:pt idx="1346">
                  <c:v>-47.25311</c:v>
                </c:pt>
                <c:pt idx="1347">
                  <c:v>-47.249589999999998</c:v>
                </c:pt>
                <c:pt idx="1348">
                  <c:v>-47.24682</c:v>
                </c:pt>
                <c:pt idx="1349">
                  <c:v>-47.244889999999998</c:v>
                </c:pt>
                <c:pt idx="1350">
                  <c:v>-47.243870000000001</c:v>
                </c:pt>
                <c:pt idx="1351">
                  <c:v>-47.243850000000002</c:v>
                </c:pt>
                <c:pt idx="1352">
                  <c:v>-47.24485</c:v>
                </c:pt>
                <c:pt idx="1353">
                  <c:v>-47.246929999999999</c:v>
                </c:pt>
                <c:pt idx="1354">
                  <c:v>-47.250100000000003</c:v>
                </c:pt>
                <c:pt idx="1355">
                  <c:v>-47.254359999999998</c:v>
                </c:pt>
                <c:pt idx="1356">
                  <c:v>-47.259689999999999</c:v>
                </c:pt>
                <c:pt idx="1357">
                  <c:v>-47.266060000000003</c:v>
                </c:pt>
                <c:pt idx="1358">
                  <c:v>-47.273409999999998</c:v>
                </c:pt>
                <c:pt idx="1359">
                  <c:v>-47.281669999999998</c:v>
                </c:pt>
                <c:pt idx="1360">
                  <c:v>-47.29072</c:v>
                </c:pt>
                <c:pt idx="1361">
                  <c:v>-47.300469999999997</c:v>
                </c:pt>
                <c:pt idx="1362">
                  <c:v>-47.310789999999997</c:v>
                </c:pt>
                <c:pt idx="1363">
                  <c:v>-47.32152</c:v>
                </c:pt>
                <c:pt idx="1364">
                  <c:v>-47.332520000000002</c:v>
                </c:pt>
                <c:pt idx="1365">
                  <c:v>-47.343620000000001</c:v>
                </c:pt>
                <c:pt idx="1366">
                  <c:v>-47.354649999999999</c:v>
                </c:pt>
                <c:pt idx="1367">
                  <c:v>-47.365459999999999</c:v>
                </c:pt>
                <c:pt idx="1368">
                  <c:v>-47.375839999999997</c:v>
                </c:pt>
                <c:pt idx="1369">
                  <c:v>-47.385649999999998</c:v>
                </c:pt>
                <c:pt idx="1370">
                  <c:v>-47.394730000000003</c:v>
                </c:pt>
                <c:pt idx="1371">
                  <c:v>-47.402929999999998</c:v>
                </c:pt>
                <c:pt idx="1372">
                  <c:v>-47.410110000000003</c:v>
                </c:pt>
                <c:pt idx="1373">
                  <c:v>-47.416179999999997</c:v>
                </c:pt>
                <c:pt idx="1374">
                  <c:v>-47.421019999999999</c:v>
                </c:pt>
                <c:pt idx="1375">
                  <c:v>-47.424570000000003</c:v>
                </c:pt>
                <c:pt idx="1376">
                  <c:v>-47.426769999999998</c:v>
                </c:pt>
                <c:pt idx="1377">
                  <c:v>-47.427590000000002</c:v>
                </c:pt>
                <c:pt idx="1378">
                  <c:v>-47.427039999999998</c:v>
                </c:pt>
                <c:pt idx="1379">
                  <c:v>-47.425109999999997</c:v>
                </c:pt>
                <c:pt idx="1380">
                  <c:v>-47.421860000000002</c:v>
                </c:pt>
                <c:pt idx="1381">
                  <c:v>-47.41733</c:v>
                </c:pt>
                <c:pt idx="1382">
                  <c:v>-47.4116</c:v>
                </c:pt>
                <c:pt idx="1383">
                  <c:v>-47.404760000000003</c:v>
                </c:pt>
                <c:pt idx="1384">
                  <c:v>-47.396909999999998</c:v>
                </c:pt>
                <c:pt idx="1385">
                  <c:v>-47.388150000000003</c:v>
                </c:pt>
                <c:pt idx="1386">
                  <c:v>-47.378610000000002</c:v>
                </c:pt>
                <c:pt idx="1387">
                  <c:v>-47.36842</c:v>
                </c:pt>
                <c:pt idx="1388">
                  <c:v>-47.357669999999999</c:v>
                </c:pt>
                <c:pt idx="1389">
                  <c:v>-47.346510000000002</c:v>
                </c:pt>
                <c:pt idx="1390">
                  <c:v>-47.335059999999999</c:v>
                </c:pt>
                <c:pt idx="1391">
                  <c:v>-47.323410000000003</c:v>
                </c:pt>
                <c:pt idx="1392">
                  <c:v>-47.311689999999999</c:v>
                </c:pt>
                <c:pt idx="1393">
                  <c:v>-47.299990000000001</c:v>
                </c:pt>
                <c:pt idx="1394">
                  <c:v>-47.288409999999999</c:v>
                </c:pt>
                <c:pt idx="1395">
                  <c:v>-47.277009999999997</c:v>
                </c:pt>
                <c:pt idx="1396">
                  <c:v>-47.26587</c:v>
                </c:pt>
                <c:pt idx="1397">
                  <c:v>-47.255040000000001</c:v>
                </c:pt>
                <c:pt idx="1398">
                  <c:v>-47.244579999999999</c:v>
                </c:pt>
                <c:pt idx="1399">
                  <c:v>-47.234499999999997</c:v>
                </c:pt>
                <c:pt idx="1400">
                  <c:v>-47.224820000000001</c:v>
                </c:pt>
                <c:pt idx="1401">
                  <c:v>-47.215539999999997</c:v>
                </c:pt>
                <c:pt idx="1402">
                  <c:v>-47.206650000000003</c:v>
                </c:pt>
                <c:pt idx="1403">
                  <c:v>-47.198140000000002</c:v>
                </c:pt>
                <c:pt idx="1404">
                  <c:v>-47.189959999999999</c:v>
                </c:pt>
                <c:pt idx="1405">
                  <c:v>-47.18206</c:v>
                </c:pt>
                <c:pt idx="1406">
                  <c:v>-47.174379999999999</c:v>
                </c:pt>
                <c:pt idx="1407">
                  <c:v>-47.166840000000001</c:v>
                </c:pt>
                <c:pt idx="1408">
                  <c:v>-47.15936</c:v>
                </c:pt>
                <c:pt idx="1409">
                  <c:v>-47.151859999999999</c:v>
                </c:pt>
                <c:pt idx="1410">
                  <c:v>-47.14423</c:v>
                </c:pt>
                <c:pt idx="1411">
                  <c:v>-47.136369999999999</c:v>
                </c:pt>
                <c:pt idx="1412">
                  <c:v>-47.128189999999996</c:v>
                </c:pt>
                <c:pt idx="1413">
                  <c:v>-47.119579999999999</c:v>
                </c:pt>
                <c:pt idx="1414">
                  <c:v>-47.11045</c:v>
                </c:pt>
                <c:pt idx="1415">
                  <c:v>-47.100709999999999</c:v>
                </c:pt>
                <c:pt idx="1416">
                  <c:v>-47.09028</c:v>
                </c:pt>
                <c:pt idx="1417">
                  <c:v>-47.079099999999997</c:v>
                </c:pt>
                <c:pt idx="1418">
                  <c:v>-47.067140000000002</c:v>
                </c:pt>
                <c:pt idx="1419">
                  <c:v>-47.054360000000003</c:v>
                </c:pt>
                <c:pt idx="1420">
                  <c:v>-47.040779999999998</c:v>
                </c:pt>
                <c:pt idx="1421">
                  <c:v>-47.026409999999998</c:v>
                </c:pt>
                <c:pt idx="1422">
                  <c:v>-47.011319999999998</c:v>
                </c:pt>
                <c:pt idx="1423">
                  <c:v>-46.995600000000003</c:v>
                </c:pt>
                <c:pt idx="1424">
                  <c:v>-46.979349999999997</c:v>
                </c:pt>
                <c:pt idx="1425">
                  <c:v>-46.962719999999997</c:v>
                </c:pt>
                <c:pt idx="1426">
                  <c:v>-46.945880000000002</c:v>
                </c:pt>
                <c:pt idx="1427">
                  <c:v>-46.929040000000001</c:v>
                </c:pt>
                <c:pt idx="1428">
                  <c:v>-46.912399999999998</c:v>
                </c:pt>
                <c:pt idx="1429">
                  <c:v>-46.8962</c:v>
                </c:pt>
                <c:pt idx="1430">
                  <c:v>-46.880699999999997</c:v>
                </c:pt>
                <c:pt idx="1431">
                  <c:v>-46.866169999999997</c:v>
                </c:pt>
                <c:pt idx="1432">
                  <c:v>-46.85286</c:v>
                </c:pt>
                <c:pt idx="1433">
                  <c:v>-46.841050000000003</c:v>
                </c:pt>
                <c:pt idx="1434">
                  <c:v>-46.831009999999999</c:v>
                </c:pt>
                <c:pt idx="1435">
                  <c:v>-46.822980000000001</c:v>
                </c:pt>
                <c:pt idx="1436">
                  <c:v>-46.817210000000003</c:v>
                </c:pt>
                <c:pt idx="1437">
                  <c:v>-46.813929999999999</c:v>
                </c:pt>
                <c:pt idx="1438">
                  <c:v>-46.813339999999997</c:v>
                </c:pt>
                <c:pt idx="1439">
                  <c:v>-46.81561</c:v>
                </c:pt>
                <c:pt idx="1440">
                  <c:v>-46.820869999999999</c:v>
                </c:pt>
                <c:pt idx="1441">
                  <c:v>-46.829239999999999</c:v>
                </c:pt>
                <c:pt idx="1442">
                  <c:v>-46.840769999999999</c:v>
                </c:pt>
                <c:pt idx="1443">
                  <c:v>-46.855519999999999</c:v>
                </c:pt>
                <c:pt idx="1444">
                  <c:v>-46.873469999999998</c:v>
                </c:pt>
                <c:pt idx="1445">
                  <c:v>-46.894559999999998</c:v>
                </c:pt>
                <c:pt idx="1446">
                  <c:v>-46.918700000000001</c:v>
                </c:pt>
                <c:pt idx="1447">
                  <c:v>-46.945749999999997</c:v>
                </c:pt>
                <c:pt idx="1448">
                  <c:v>-46.975540000000002</c:v>
                </c:pt>
                <c:pt idx="1449">
                  <c:v>-47.007840000000002</c:v>
                </c:pt>
                <c:pt idx="1450">
                  <c:v>-47.042389999999997</c:v>
                </c:pt>
                <c:pt idx="1451">
                  <c:v>-47.078899999999997</c:v>
                </c:pt>
                <c:pt idx="1452">
                  <c:v>-47.117019999999997</c:v>
                </c:pt>
                <c:pt idx="1453">
                  <c:v>-47.156410000000001</c:v>
                </c:pt>
                <c:pt idx="1454">
                  <c:v>-47.196669999999997</c:v>
                </c:pt>
                <c:pt idx="1455">
                  <c:v>-47.237400000000001</c:v>
                </c:pt>
                <c:pt idx="1456">
                  <c:v>-47.27816</c:v>
                </c:pt>
                <c:pt idx="1457">
                  <c:v>-47.318519999999999</c:v>
                </c:pt>
                <c:pt idx="1458">
                  <c:v>-47.358060000000002</c:v>
                </c:pt>
                <c:pt idx="1459">
                  <c:v>-47.396329999999999</c:v>
                </c:pt>
                <c:pt idx="1460">
                  <c:v>-47.432920000000003</c:v>
                </c:pt>
                <c:pt idx="1461">
                  <c:v>-47.46743</c:v>
                </c:pt>
                <c:pt idx="1462">
                  <c:v>-47.499490000000002</c:v>
                </c:pt>
                <c:pt idx="1463">
                  <c:v>-47.528739999999999</c:v>
                </c:pt>
                <c:pt idx="1464">
                  <c:v>-47.554920000000003</c:v>
                </c:pt>
                <c:pt idx="1465">
                  <c:v>-47.577739999999999</c:v>
                </c:pt>
                <c:pt idx="1466">
                  <c:v>-47.597009999999997</c:v>
                </c:pt>
                <c:pt idx="1467">
                  <c:v>-47.612589999999997</c:v>
                </c:pt>
                <c:pt idx="1468">
                  <c:v>-47.624360000000003</c:v>
                </c:pt>
                <c:pt idx="1469">
                  <c:v>-47.632289999999998</c:v>
                </c:pt>
                <c:pt idx="1470">
                  <c:v>-47.636380000000003</c:v>
                </c:pt>
                <c:pt idx="1471">
                  <c:v>-47.636719999999997</c:v>
                </c:pt>
                <c:pt idx="1472">
                  <c:v>-47.633409999999998</c:v>
                </c:pt>
                <c:pt idx="1473">
                  <c:v>-47.626609999999999</c:v>
                </c:pt>
                <c:pt idx="1474">
                  <c:v>-47.616509999999998</c:v>
                </c:pt>
                <c:pt idx="1475">
                  <c:v>-47.603360000000002</c:v>
                </c:pt>
                <c:pt idx="1476">
                  <c:v>-47.587420000000002</c:v>
                </c:pt>
                <c:pt idx="1477">
                  <c:v>-47.56897</c:v>
                </c:pt>
                <c:pt idx="1478">
                  <c:v>-47.54833</c:v>
                </c:pt>
                <c:pt idx="1479">
                  <c:v>-47.525790000000001</c:v>
                </c:pt>
                <c:pt idx="1480">
                  <c:v>-47.50168</c:v>
                </c:pt>
                <c:pt idx="1481">
                  <c:v>-47.476320000000001</c:v>
                </c:pt>
                <c:pt idx="1482">
                  <c:v>-47.450020000000002</c:v>
                </c:pt>
                <c:pt idx="1483">
                  <c:v>-47.423070000000003</c:v>
                </c:pt>
                <c:pt idx="1484">
                  <c:v>-47.395769999999999</c:v>
                </c:pt>
                <c:pt idx="1485">
                  <c:v>-47.368389999999998</c:v>
                </c:pt>
                <c:pt idx="1486">
                  <c:v>-47.341189999999997</c:v>
                </c:pt>
                <c:pt idx="1487">
                  <c:v>-47.314390000000003</c:v>
                </c:pt>
                <c:pt idx="1488">
                  <c:v>-47.288200000000003</c:v>
                </c:pt>
                <c:pt idx="1489">
                  <c:v>-47.262830000000001</c:v>
                </c:pt>
                <c:pt idx="1490">
                  <c:v>-47.238419999999998</c:v>
                </c:pt>
                <c:pt idx="1491">
                  <c:v>-47.215119999999999</c:v>
                </c:pt>
                <c:pt idx="1492">
                  <c:v>-47.193049999999999</c:v>
                </c:pt>
                <c:pt idx="1493">
                  <c:v>-47.172310000000003</c:v>
                </c:pt>
                <c:pt idx="1494">
                  <c:v>-47.15296</c:v>
                </c:pt>
                <c:pt idx="1495">
                  <c:v>-47.135069999999999</c:v>
                </c:pt>
                <c:pt idx="1496">
                  <c:v>-47.118670000000002</c:v>
                </c:pt>
                <c:pt idx="1497">
                  <c:v>-47.103769999999997</c:v>
                </c:pt>
                <c:pt idx="1498">
                  <c:v>-47.090380000000003</c:v>
                </c:pt>
                <c:pt idx="1499">
                  <c:v>-47.078479999999999</c:v>
                </c:pt>
                <c:pt idx="1500">
                  <c:v>-47.068040000000003</c:v>
                </c:pt>
                <c:pt idx="1501">
                  <c:v>-47.059010000000001</c:v>
                </c:pt>
                <c:pt idx="1502">
                  <c:v>-47.051360000000003</c:v>
                </c:pt>
                <c:pt idx="1503">
                  <c:v>-47.045009999999998</c:v>
                </c:pt>
                <c:pt idx="1504">
                  <c:v>-47.039909999999999</c:v>
                </c:pt>
                <c:pt idx="1505">
                  <c:v>-47.035960000000003</c:v>
                </c:pt>
                <c:pt idx="1506">
                  <c:v>-47.033090000000001</c:v>
                </c:pt>
                <c:pt idx="1507">
                  <c:v>-47.031199999999998</c:v>
                </c:pt>
                <c:pt idx="1508">
                  <c:v>-47.03022</c:v>
                </c:pt>
                <c:pt idx="1509">
                  <c:v>-47.03004</c:v>
                </c:pt>
                <c:pt idx="1510">
                  <c:v>-47.030560000000001</c:v>
                </c:pt>
                <c:pt idx="1511">
                  <c:v>-47.031700000000001</c:v>
                </c:pt>
                <c:pt idx="1512">
                  <c:v>-47.033329999999999</c:v>
                </c:pt>
                <c:pt idx="1513">
                  <c:v>-47.03537</c:v>
                </c:pt>
                <c:pt idx="1514">
                  <c:v>-47.037709999999997</c:v>
                </c:pt>
                <c:pt idx="1515">
                  <c:v>-47.04025</c:v>
                </c:pt>
                <c:pt idx="1516">
                  <c:v>-47.04289</c:v>
                </c:pt>
                <c:pt idx="1517">
                  <c:v>-47.045549999999999</c:v>
                </c:pt>
                <c:pt idx="1518">
                  <c:v>-47.048110000000001</c:v>
                </c:pt>
                <c:pt idx="1519">
                  <c:v>-47.05048</c:v>
                </c:pt>
                <c:pt idx="1520">
                  <c:v>-47.052590000000002</c:v>
                </c:pt>
                <c:pt idx="1521">
                  <c:v>-47.054349999999999</c:v>
                </c:pt>
                <c:pt idx="1522">
                  <c:v>-47.055689999999998</c:v>
                </c:pt>
                <c:pt idx="1523">
                  <c:v>-47.056539999999998</c:v>
                </c:pt>
                <c:pt idx="1524">
                  <c:v>-47.056849999999997</c:v>
                </c:pt>
                <c:pt idx="1525">
                  <c:v>-47.056579999999997</c:v>
                </c:pt>
                <c:pt idx="1526">
                  <c:v>-47.055680000000002</c:v>
                </c:pt>
                <c:pt idx="1527">
                  <c:v>-47.05415</c:v>
                </c:pt>
                <c:pt idx="1528">
                  <c:v>-47.05198</c:v>
                </c:pt>
                <c:pt idx="1529">
                  <c:v>-47.04918</c:v>
                </c:pt>
                <c:pt idx="1530">
                  <c:v>-47.045780000000001</c:v>
                </c:pt>
                <c:pt idx="1531">
                  <c:v>-47.041820000000001</c:v>
                </c:pt>
                <c:pt idx="1532">
                  <c:v>-47.03736</c:v>
                </c:pt>
                <c:pt idx="1533">
                  <c:v>-47.032490000000003</c:v>
                </c:pt>
                <c:pt idx="1534">
                  <c:v>-47.027299999999997</c:v>
                </c:pt>
                <c:pt idx="1535">
                  <c:v>-47.021880000000003</c:v>
                </c:pt>
                <c:pt idx="1536">
                  <c:v>-47.016359999999999</c:v>
                </c:pt>
                <c:pt idx="1537">
                  <c:v>-47.010860000000001</c:v>
                </c:pt>
                <c:pt idx="1538">
                  <c:v>-47.005540000000003</c:v>
                </c:pt>
                <c:pt idx="1539">
                  <c:v>-47.000509999999998</c:v>
                </c:pt>
                <c:pt idx="1540">
                  <c:v>-46.995959999999997</c:v>
                </c:pt>
                <c:pt idx="1541">
                  <c:v>-46.992010000000001</c:v>
                </c:pt>
                <c:pt idx="1542">
                  <c:v>-46.98883</c:v>
                </c:pt>
                <c:pt idx="1543">
                  <c:v>-46.986559999999997</c:v>
                </c:pt>
                <c:pt idx="1544">
                  <c:v>-46.985340000000001</c:v>
                </c:pt>
                <c:pt idx="1545">
                  <c:v>-46.985309999999998</c:v>
                </c:pt>
                <c:pt idx="1546">
                  <c:v>-46.98659</c:v>
                </c:pt>
                <c:pt idx="1547">
                  <c:v>-46.9893</c:v>
                </c:pt>
                <c:pt idx="1548">
                  <c:v>-46.993510000000001</c:v>
                </c:pt>
                <c:pt idx="1549">
                  <c:v>-46.99933</c:v>
                </c:pt>
                <c:pt idx="1550">
                  <c:v>-47.006810000000002</c:v>
                </c:pt>
                <c:pt idx="1551">
                  <c:v>-47.016010000000001</c:v>
                </c:pt>
                <c:pt idx="1552">
                  <c:v>-47.026940000000003</c:v>
                </c:pt>
                <c:pt idx="1553">
                  <c:v>-47.039630000000002</c:v>
                </c:pt>
                <c:pt idx="1554">
                  <c:v>-47.05406</c:v>
                </c:pt>
                <c:pt idx="1555">
                  <c:v>-47.0702</c:v>
                </c:pt>
                <c:pt idx="1556">
                  <c:v>-47.08802</c:v>
                </c:pt>
                <c:pt idx="1557">
                  <c:v>-47.107460000000003</c:v>
                </c:pt>
                <c:pt idx="1558">
                  <c:v>-47.128430000000002</c:v>
                </c:pt>
                <c:pt idx="1559">
                  <c:v>-47.150860000000002</c:v>
                </c:pt>
                <c:pt idx="1560">
                  <c:v>-47.174639999999997</c:v>
                </c:pt>
                <c:pt idx="1561">
                  <c:v>-47.199669999999998</c:v>
                </c:pt>
                <c:pt idx="1562">
                  <c:v>-47.2258</c:v>
                </c:pt>
                <c:pt idx="1563">
                  <c:v>-47.252940000000002</c:v>
                </c:pt>
                <c:pt idx="1564">
                  <c:v>-47.280920000000002</c:v>
                </c:pt>
                <c:pt idx="1565">
                  <c:v>-47.309629999999999</c:v>
                </c:pt>
                <c:pt idx="1566">
                  <c:v>-47.338920000000002</c:v>
                </c:pt>
                <c:pt idx="1567">
                  <c:v>-47.368639999999999</c:v>
                </c:pt>
                <c:pt idx="1568">
                  <c:v>-47.398670000000003</c:v>
                </c:pt>
                <c:pt idx="1569">
                  <c:v>-47.428840000000001</c:v>
                </c:pt>
                <c:pt idx="1570">
                  <c:v>-47.459029999999998</c:v>
                </c:pt>
                <c:pt idx="1571">
                  <c:v>-47.489100000000001</c:v>
                </c:pt>
                <c:pt idx="1572">
                  <c:v>-47.518920000000001</c:v>
                </c:pt>
                <c:pt idx="1573">
                  <c:v>-47.548349999999999</c:v>
                </c:pt>
                <c:pt idx="1574">
                  <c:v>-47.577289999999998</c:v>
                </c:pt>
                <c:pt idx="1575">
                  <c:v>-47.605580000000003</c:v>
                </c:pt>
                <c:pt idx="1576">
                  <c:v>-47.633139999999997</c:v>
                </c:pt>
                <c:pt idx="1577">
                  <c:v>-47.659849999999999</c:v>
                </c:pt>
                <c:pt idx="1578">
                  <c:v>-47.685589999999998</c:v>
                </c:pt>
                <c:pt idx="1579">
                  <c:v>-47.710270000000001</c:v>
                </c:pt>
                <c:pt idx="1580">
                  <c:v>-47.733800000000002</c:v>
                </c:pt>
                <c:pt idx="1581">
                  <c:v>-47.756070000000001</c:v>
                </c:pt>
                <c:pt idx="1582">
                  <c:v>-47.777000000000001</c:v>
                </c:pt>
                <c:pt idx="1583">
                  <c:v>-47.796520000000001</c:v>
                </c:pt>
                <c:pt idx="1584">
                  <c:v>-47.81456</c:v>
                </c:pt>
                <c:pt idx="1585">
                  <c:v>-47.831049999999998</c:v>
                </c:pt>
                <c:pt idx="1586">
                  <c:v>-47.845939999999999</c:v>
                </c:pt>
                <c:pt idx="1587">
                  <c:v>-47.859189999999998</c:v>
                </c:pt>
                <c:pt idx="1588">
                  <c:v>-47.87077</c:v>
                </c:pt>
                <c:pt idx="1589">
                  <c:v>-47.880679999999998</c:v>
                </c:pt>
                <c:pt idx="1590">
                  <c:v>-47.8889</c:v>
                </c:pt>
                <c:pt idx="1591">
                  <c:v>-47.895449999999997</c:v>
                </c:pt>
                <c:pt idx="1592">
                  <c:v>-47.90034</c:v>
                </c:pt>
                <c:pt idx="1593">
                  <c:v>-47.903640000000003</c:v>
                </c:pt>
                <c:pt idx="1594">
                  <c:v>-47.905380000000001</c:v>
                </c:pt>
                <c:pt idx="1595">
                  <c:v>-47.905650000000001</c:v>
                </c:pt>
                <c:pt idx="1596">
                  <c:v>-47.904530000000001</c:v>
                </c:pt>
                <c:pt idx="1597">
                  <c:v>-47.902099999999997</c:v>
                </c:pt>
                <c:pt idx="1598">
                  <c:v>-47.898479999999999</c:v>
                </c:pt>
                <c:pt idx="1599">
                  <c:v>-47.893790000000003</c:v>
                </c:pt>
                <c:pt idx="1600">
                  <c:v>-47.888129999999997</c:v>
                </c:pt>
                <c:pt idx="1601">
                  <c:v>-47.881630000000001</c:v>
                </c:pt>
                <c:pt idx="1602">
                  <c:v>-47.874409999999997</c:v>
                </c:pt>
                <c:pt idx="1603">
                  <c:v>-47.866579999999999</c:v>
                </c:pt>
                <c:pt idx="1604">
                  <c:v>-47.858249999999998</c:v>
                </c:pt>
                <c:pt idx="1605">
                  <c:v>-47.849539999999998</c:v>
                </c:pt>
                <c:pt idx="1606">
                  <c:v>-47.840530000000001</c:v>
                </c:pt>
                <c:pt idx="1607">
                  <c:v>-47.831299999999999</c:v>
                </c:pt>
                <c:pt idx="1608">
                  <c:v>-47.821919999999999</c:v>
                </c:pt>
                <c:pt idx="1609">
                  <c:v>-47.812440000000002</c:v>
                </c:pt>
                <c:pt idx="1610">
                  <c:v>-47.802889999999998</c:v>
                </c:pt>
                <c:pt idx="1611">
                  <c:v>-47.793300000000002</c:v>
                </c:pt>
                <c:pt idx="1612">
                  <c:v>-47.783659999999998</c:v>
                </c:pt>
                <c:pt idx="1613">
                  <c:v>-47.773980000000002</c:v>
                </c:pt>
                <c:pt idx="1614">
                  <c:v>-47.764209999999999</c:v>
                </c:pt>
                <c:pt idx="1615">
                  <c:v>-47.754330000000003</c:v>
                </c:pt>
                <c:pt idx="1616">
                  <c:v>-47.744289999999999</c:v>
                </c:pt>
                <c:pt idx="1617">
                  <c:v>-47.73404</c:v>
                </c:pt>
                <c:pt idx="1618">
                  <c:v>-47.723520000000001</c:v>
                </c:pt>
                <c:pt idx="1619">
                  <c:v>-47.712679999999999</c:v>
                </c:pt>
                <c:pt idx="1620">
                  <c:v>-47.701459999999997</c:v>
                </c:pt>
                <c:pt idx="1621">
                  <c:v>-47.689819999999997</c:v>
                </c:pt>
                <c:pt idx="1622">
                  <c:v>-47.677720000000001</c:v>
                </c:pt>
                <c:pt idx="1623">
                  <c:v>-47.665140000000001</c:v>
                </c:pt>
                <c:pt idx="1624">
                  <c:v>-47.652070000000002</c:v>
                </c:pt>
                <c:pt idx="1625">
                  <c:v>-47.638509999999997</c:v>
                </c:pt>
                <c:pt idx="1626">
                  <c:v>-47.624490000000002</c:v>
                </c:pt>
                <c:pt idx="1627">
                  <c:v>-47.610080000000004</c:v>
                </c:pt>
                <c:pt idx="1628">
                  <c:v>-47.595309999999998</c:v>
                </c:pt>
                <c:pt idx="1629">
                  <c:v>-47.580300000000001</c:v>
                </c:pt>
                <c:pt idx="1630">
                  <c:v>-47.56514</c:v>
                </c:pt>
                <c:pt idx="1631">
                  <c:v>-47.549950000000003</c:v>
                </c:pt>
                <c:pt idx="1632">
                  <c:v>-47.534880000000001</c:v>
                </c:pt>
                <c:pt idx="1633">
                  <c:v>-47.52008</c:v>
                </c:pt>
                <c:pt idx="1634">
                  <c:v>-47.505699999999997</c:v>
                </c:pt>
                <c:pt idx="1635">
                  <c:v>-47.49194</c:v>
                </c:pt>
                <c:pt idx="1636">
                  <c:v>-47.478940000000001</c:v>
                </c:pt>
                <c:pt idx="1637">
                  <c:v>-47.466880000000003</c:v>
                </c:pt>
                <c:pt idx="1638">
                  <c:v>-47.455930000000002</c:v>
                </c:pt>
                <c:pt idx="1639">
                  <c:v>-47.446249999999999</c:v>
                </c:pt>
                <c:pt idx="1640">
                  <c:v>-47.437980000000003</c:v>
                </c:pt>
                <c:pt idx="1641">
                  <c:v>-47.431269999999998</c:v>
                </c:pt>
                <c:pt idx="1642">
                  <c:v>-47.426209999999998</c:v>
                </c:pt>
                <c:pt idx="1643">
                  <c:v>-47.422899999999998</c:v>
                </c:pt>
                <c:pt idx="1644">
                  <c:v>-47.421419999999998</c:v>
                </c:pt>
                <c:pt idx="1645">
                  <c:v>-47.421810000000001</c:v>
                </c:pt>
                <c:pt idx="1646">
                  <c:v>-47.424079999999996</c:v>
                </c:pt>
                <c:pt idx="1647">
                  <c:v>-47.428240000000002</c:v>
                </c:pt>
                <c:pt idx="1648">
                  <c:v>-47.434240000000003</c:v>
                </c:pt>
                <c:pt idx="1649">
                  <c:v>-47.442019999999999</c:v>
                </c:pt>
                <c:pt idx="1650">
                  <c:v>-47.451509999999999</c:v>
                </c:pt>
                <c:pt idx="1651">
                  <c:v>-47.462569999999999</c:v>
                </c:pt>
                <c:pt idx="1652">
                  <c:v>-47.475079999999998</c:v>
                </c:pt>
                <c:pt idx="1653">
                  <c:v>-47.488860000000003</c:v>
                </c:pt>
                <c:pt idx="1654">
                  <c:v>-47.50376</c:v>
                </c:pt>
                <c:pt idx="1655">
                  <c:v>-47.519570000000002</c:v>
                </c:pt>
                <c:pt idx="1656">
                  <c:v>-47.536059999999999</c:v>
                </c:pt>
                <c:pt idx="1657">
                  <c:v>-47.553049999999999</c:v>
                </c:pt>
                <c:pt idx="1658">
                  <c:v>-47.57029</c:v>
                </c:pt>
                <c:pt idx="1659">
                  <c:v>-47.587589999999999</c:v>
                </c:pt>
                <c:pt idx="1660">
                  <c:v>-47.604700000000001</c:v>
                </c:pt>
                <c:pt idx="1661">
                  <c:v>-47.621429999999997</c:v>
                </c:pt>
                <c:pt idx="1662">
                  <c:v>-47.637590000000003</c:v>
                </c:pt>
                <c:pt idx="1663">
                  <c:v>-47.653010000000002</c:v>
                </c:pt>
                <c:pt idx="1664">
                  <c:v>-47.66751</c:v>
                </c:pt>
                <c:pt idx="1665">
                  <c:v>-47.680979999999998</c:v>
                </c:pt>
                <c:pt idx="1666">
                  <c:v>-47.69332</c:v>
                </c:pt>
                <c:pt idx="1667">
                  <c:v>-47.704450000000001</c:v>
                </c:pt>
                <c:pt idx="1668">
                  <c:v>-47.71434</c:v>
                </c:pt>
                <c:pt idx="1669">
                  <c:v>-47.72298</c:v>
                </c:pt>
                <c:pt idx="1670">
                  <c:v>-47.730400000000003</c:v>
                </c:pt>
                <c:pt idx="1671">
                  <c:v>-47.736669999999997</c:v>
                </c:pt>
                <c:pt idx="1672">
                  <c:v>-47.741860000000003</c:v>
                </c:pt>
                <c:pt idx="1673">
                  <c:v>-47.746090000000002</c:v>
                </c:pt>
                <c:pt idx="1674">
                  <c:v>-47.749510000000001</c:v>
                </c:pt>
                <c:pt idx="1675">
                  <c:v>-47.752290000000002</c:v>
                </c:pt>
                <c:pt idx="1676">
                  <c:v>-47.754579999999997</c:v>
                </c:pt>
                <c:pt idx="1677">
                  <c:v>-47.756599999999999</c:v>
                </c:pt>
                <c:pt idx="1678">
                  <c:v>-47.758540000000004</c:v>
                </c:pt>
                <c:pt idx="1679">
                  <c:v>-47.76061</c:v>
                </c:pt>
                <c:pt idx="1680">
                  <c:v>-47.763019999999997</c:v>
                </c:pt>
                <c:pt idx="1681">
                  <c:v>-47.76596</c:v>
                </c:pt>
                <c:pt idx="1682">
                  <c:v>-47.769629999999999</c:v>
                </c:pt>
                <c:pt idx="1683">
                  <c:v>-47.774209999999997</c:v>
                </c:pt>
                <c:pt idx="1684">
                  <c:v>-47.779859999999999</c:v>
                </c:pt>
                <c:pt idx="1685">
                  <c:v>-47.786740000000002</c:v>
                </c:pt>
                <c:pt idx="1686">
                  <c:v>-47.794960000000003</c:v>
                </c:pt>
                <c:pt idx="1687">
                  <c:v>-47.804630000000003</c:v>
                </c:pt>
                <c:pt idx="1688">
                  <c:v>-47.815829999999998</c:v>
                </c:pt>
                <c:pt idx="1689">
                  <c:v>-47.828609999999998</c:v>
                </c:pt>
                <c:pt idx="1690">
                  <c:v>-47.843000000000004</c:v>
                </c:pt>
                <c:pt idx="1691">
                  <c:v>-47.858989999999999</c:v>
                </c:pt>
                <c:pt idx="1692">
                  <c:v>-47.876559999999998</c:v>
                </c:pt>
                <c:pt idx="1693">
                  <c:v>-47.895659999999999</c:v>
                </c:pt>
                <c:pt idx="1694">
                  <c:v>-47.91619</c:v>
                </c:pt>
                <c:pt idx="1695">
                  <c:v>-47.938070000000003</c:v>
                </c:pt>
                <c:pt idx="1696">
                  <c:v>-47.96116</c:v>
                </c:pt>
                <c:pt idx="1697">
                  <c:v>-47.985320000000002</c:v>
                </c:pt>
                <c:pt idx="1698">
                  <c:v>-48.010379999999998</c:v>
                </c:pt>
                <c:pt idx="1699">
                  <c:v>-48.036149999999999</c:v>
                </c:pt>
                <c:pt idx="1700">
                  <c:v>-48.062440000000002</c:v>
                </c:pt>
                <c:pt idx="1701">
                  <c:v>-48.089030000000001</c:v>
                </c:pt>
                <c:pt idx="1702">
                  <c:v>-48.115720000000003</c:v>
                </c:pt>
                <c:pt idx="1703">
                  <c:v>-48.142290000000003</c:v>
                </c:pt>
                <c:pt idx="1704">
                  <c:v>-48.168520000000001</c:v>
                </c:pt>
                <c:pt idx="1705">
                  <c:v>-48.194159999999997</c:v>
                </c:pt>
                <c:pt idx="1706">
                  <c:v>-48.219029999999997</c:v>
                </c:pt>
                <c:pt idx="1707">
                  <c:v>-48.242899999999999</c:v>
                </c:pt>
                <c:pt idx="1708">
                  <c:v>-48.26558</c:v>
                </c:pt>
                <c:pt idx="1709">
                  <c:v>-48.286879999999996</c:v>
                </c:pt>
                <c:pt idx="1710">
                  <c:v>-48.306629999999998</c:v>
                </c:pt>
                <c:pt idx="1711">
                  <c:v>-48.324669999999998</c:v>
                </c:pt>
                <c:pt idx="1712">
                  <c:v>-48.340870000000002</c:v>
                </c:pt>
                <c:pt idx="1713">
                  <c:v>-48.355110000000003</c:v>
                </c:pt>
                <c:pt idx="1714">
                  <c:v>-48.3673</c:v>
                </c:pt>
                <c:pt idx="1715">
                  <c:v>-48.377360000000003</c:v>
                </c:pt>
                <c:pt idx="1716">
                  <c:v>-48.38523</c:v>
                </c:pt>
                <c:pt idx="1717">
                  <c:v>-48.390889999999999</c:v>
                </c:pt>
                <c:pt idx="1718">
                  <c:v>-48.394309999999997</c:v>
                </c:pt>
                <c:pt idx="1719">
                  <c:v>-48.395490000000002</c:v>
                </c:pt>
                <c:pt idx="1720">
                  <c:v>-48.394469999999998</c:v>
                </c:pt>
                <c:pt idx="1721">
                  <c:v>-48.391269999999999</c:v>
                </c:pt>
                <c:pt idx="1722">
                  <c:v>-48.385939999999998</c:v>
                </c:pt>
                <c:pt idx="1723">
                  <c:v>-48.378549999999997</c:v>
                </c:pt>
                <c:pt idx="1724">
                  <c:v>-48.369169999999997</c:v>
                </c:pt>
                <c:pt idx="1725">
                  <c:v>-48.357880000000002</c:v>
                </c:pt>
                <c:pt idx="1726">
                  <c:v>-48.34478</c:v>
                </c:pt>
                <c:pt idx="1727">
                  <c:v>-48.32996</c:v>
                </c:pt>
                <c:pt idx="1728">
                  <c:v>-48.313540000000003</c:v>
                </c:pt>
                <c:pt idx="1729">
                  <c:v>-48.295610000000003</c:v>
                </c:pt>
                <c:pt idx="1730">
                  <c:v>-48.276290000000003</c:v>
                </c:pt>
                <c:pt idx="1731">
                  <c:v>-48.255710000000001</c:v>
                </c:pt>
                <c:pt idx="1732">
                  <c:v>-48.233989999999999</c:v>
                </c:pt>
                <c:pt idx="1733">
                  <c:v>-48.21125</c:v>
                </c:pt>
                <c:pt idx="1734">
                  <c:v>-48.187629999999999</c:v>
                </c:pt>
                <c:pt idx="1735">
                  <c:v>-48.163249999999998</c:v>
                </c:pt>
                <c:pt idx="1736">
                  <c:v>-48.138260000000002</c:v>
                </c:pt>
                <c:pt idx="1737">
                  <c:v>-48.1128</c:v>
                </c:pt>
                <c:pt idx="1738">
                  <c:v>-48.087020000000003</c:v>
                </c:pt>
                <c:pt idx="1739">
                  <c:v>-48.061070000000001</c:v>
                </c:pt>
                <c:pt idx="1740">
                  <c:v>-48.035110000000003</c:v>
                </c:pt>
                <c:pt idx="1741">
                  <c:v>-48.009279999999997</c:v>
                </c:pt>
                <c:pt idx="1742">
                  <c:v>-47.983780000000003</c:v>
                </c:pt>
                <c:pt idx="1743">
                  <c:v>-47.958739999999999</c:v>
                </c:pt>
                <c:pt idx="1744">
                  <c:v>-47.934359999999998</c:v>
                </c:pt>
                <c:pt idx="1745">
                  <c:v>-47.910789999999999</c:v>
                </c:pt>
                <c:pt idx="1746">
                  <c:v>-47.888219999999997</c:v>
                </c:pt>
                <c:pt idx="1747">
                  <c:v>-47.866810000000001</c:v>
                </c:pt>
                <c:pt idx="1748">
                  <c:v>-47.846730000000001</c:v>
                </c:pt>
                <c:pt idx="1749">
                  <c:v>-47.828150000000001</c:v>
                </c:pt>
                <c:pt idx="1750">
                  <c:v>-47.811219999999999</c:v>
                </c:pt>
                <c:pt idx="1751">
                  <c:v>-47.796100000000003</c:v>
                </c:pt>
                <c:pt idx="1752">
                  <c:v>-47.78293</c:v>
                </c:pt>
                <c:pt idx="1753">
                  <c:v>-47.771850000000001</c:v>
                </c:pt>
                <c:pt idx="1754">
                  <c:v>-47.76296</c:v>
                </c:pt>
                <c:pt idx="1755">
                  <c:v>-47.756369999999997</c:v>
                </c:pt>
                <c:pt idx="1756">
                  <c:v>-47.75217</c:v>
                </c:pt>
                <c:pt idx="1757">
                  <c:v>-47.750419999999998</c:v>
                </c:pt>
                <c:pt idx="1758">
                  <c:v>-47.751170000000002</c:v>
                </c:pt>
                <c:pt idx="1759">
                  <c:v>-47.754440000000002</c:v>
                </c:pt>
                <c:pt idx="1760">
                  <c:v>-47.76023</c:v>
                </c:pt>
                <c:pt idx="1761">
                  <c:v>-47.768529999999998</c:v>
                </c:pt>
                <c:pt idx="1762">
                  <c:v>-47.779290000000003</c:v>
                </c:pt>
                <c:pt idx="1763">
                  <c:v>-47.79242</c:v>
                </c:pt>
                <c:pt idx="1764">
                  <c:v>-47.807830000000003</c:v>
                </c:pt>
                <c:pt idx="1765">
                  <c:v>-47.825409999999998</c:v>
                </c:pt>
                <c:pt idx="1766">
                  <c:v>-47.844999999999999</c:v>
                </c:pt>
                <c:pt idx="1767">
                  <c:v>-47.866419999999998</c:v>
                </c:pt>
                <c:pt idx="1768">
                  <c:v>-47.889499999999998</c:v>
                </c:pt>
                <c:pt idx="1769">
                  <c:v>-47.914000000000001</c:v>
                </c:pt>
                <c:pt idx="1770">
                  <c:v>-47.939700000000002</c:v>
                </c:pt>
                <c:pt idx="1771">
                  <c:v>-47.966369999999998</c:v>
                </c:pt>
                <c:pt idx="1772">
                  <c:v>-47.993720000000003</c:v>
                </c:pt>
                <c:pt idx="1773">
                  <c:v>-48.021500000000003</c:v>
                </c:pt>
                <c:pt idx="1774">
                  <c:v>-48.049439999999997</c:v>
                </c:pt>
                <c:pt idx="1775">
                  <c:v>-48.077249999999999</c:v>
                </c:pt>
                <c:pt idx="1776">
                  <c:v>-48.104680000000002</c:v>
                </c:pt>
                <c:pt idx="1777">
                  <c:v>-48.131450000000001</c:v>
                </c:pt>
                <c:pt idx="1778">
                  <c:v>-48.157310000000003</c:v>
                </c:pt>
                <c:pt idx="1779">
                  <c:v>-48.182049999999997</c:v>
                </c:pt>
                <c:pt idx="1780">
                  <c:v>-48.20543</c:v>
                </c:pt>
                <c:pt idx="1781">
                  <c:v>-48.22728</c:v>
                </c:pt>
                <c:pt idx="1782">
                  <c:v>-48.247430000000001</c:v>
                </c:pt>
                <c:pt idx="1783">
                  <c:v>-48.265729999999998</c:v>
                </c:pt>
                <c:pt idx="1784">
                  <c:v>-48.282089999999997</c:v>
                </c:pt>
                <c:pt idx="1785">
                  <c:v>-48.296439999999997</c:v>
                </c:pt>
                <c:pt idx="1786">
                  <c:v>-48.308720000000001</c:v>
                </c:pt>
                <c:pt idx="1787">
                  <c:v>-48.318919999999999</c:v>
                </c:pt>
                <c:pt idx="1788">
                  <c:v>-48.32705</c:v>
                </c:pt>
                <c:pt idx="1789">
                  <c:v>-48.333170000000003</c:v>
                </c:pt>
                <c:pt idx="1790">
                  <c:v>-48.337310000000002</c:v>
                </c:pt>
                <c:pt idx="1791">
                  <c:v>-48.339559999999999</c:v>
                </c:pt>
                <c:pt idx="1792">
                  <c:v>-48.340029999999999</c:v>
                </c:pt>
                <c:pt idx="1793">
                  <c:v>-48.338810000000002</c:v>
                </c:pt>
                <c:pt idx="1794">
                  <c:v>-48.336019999999998</c:v>
                </c:pt>
                <c:pt idx="1795">
                  <c:v>-48.331769999999999</c:v>
                </c:pt>
                <c:pt idx="1796">
                  <c:v>-48.326189999999997</c:v>
                </c:pt>
                <c:pt idx="1797">
                  <c:v>-48.319400000000002</c:v>
                </c:pt>
                <c:pt idx="1798">
                  <c:v>-48.311489999999999</c:v>
                </c:pt>
                <c:pt idx="1799">
                  <c:v>-48.302579999999999</c:v>
                </c:pt>
                <c:pt idx="1800">
                  <c:v>-48.292760000000001</c:v>
                </c:pt>
                <c:pt idx="1801">
                  <c:v>-48.282119999999999</c:v>
                </c:pt>
                <c:pt idx="1802">
                  <c:v>-48.270719999999997</c:v>
                </c:pt>
                <c:pt idx="1803">
                  <c:v>-48.25864</c:v>
                </c:pt>
                <c:pt idx="1804">
                  <c:v>-48.245919999999998</c:v>
                </c:pt>
                <c:pt idx="1805">
                  <c:v>-48.23263</c:v>
                </c:pt>
                <c:pt idx="1806">
                  <c:v>-48.218780000000002</c:v>
                </c:pt>
                <c:pt idx="1807">
                  <c:v>-48.204430000000002</c:v>
                </c:pt>
                <c:pt idx="1808">
                  <c:v>-48.189599999999999</c:v>
                </c:pt>
                <c:pt idx="1809">
                  <c:v>-48.174320000000002</c:v>
                </c:pt>
                <c:pt idx="1810">
                  <c:v>-48.158619999999999</c:v>
                </c:pt>
                <c:pt idx="1811">
                  <c:v>-48.14255</c:v>
                </c:pt>
                <c:pt idx="1812">
                  <c:v>-48.12612</c:v>
                </c:pt>
                <c:pt idx="1813">
                  <c:v>-48.109389999999998</c:v>
                </c:pt>
                <c:pt idx="1814">
                  <c:v>-48.092410000000001</c:v>
                </c:pt>
                <c:pt idx="1815">
                  <c:v>-48.075229999999998</c:v>
                </c:pt>
                <c:pt idx="1816">
                  <c:v>-48.057920000000003</c:v>
                </c:pt>
                <c:pt idx="1817">
                  <c:v>-48.04054</c:v>
                </c:pt>
                <c:pt idx="1818">
                  <c:v>-48.02317</c:v>
                </c:pt>
                <c:pt idx="1819">
                  <c:v>-48.005899999999997</c:v>
                </c:pt>
                <c:pt idx="1820">
                  <c:v>-47.988799999999998</c:v>
                </c:pt>
                <c:pt idx="1821">
                  <c:v>-47.971980000000002</c:v>
                </c:pt>
                <c:pt idx="1822">
                  <c:v>-47.955509999999997</c:v>
                </c:pt>
                <c:pt idx="1823">
                  <c:v>-47.939480000000003</c:v>
                </c:pt>
                <c:pt idx="1824">
                  <c:v>-47.92398</c:v>
                </c:pt>
                <c:pt idx="1825">
                  <c:v>-47.909089999999999</c:v>
                </c:pt>
                <c:pt idx="1826">
                  <c:v>-47.894889999999997</c:v>
                </c:pt>
                <c:pt idx="1827">
                  <c:v>-47.881430000000002</c:v>
                </c:pt>
                <c:pt idx="1828">
                  <c:v>-47.868769999999998</c:v>
                </c:pt>
                <c:pt idx="1829">
                  <c:v>-47.856969999999997</c:v>
                </c:pt>
                <c:pt idx="1830">
                  <c:v>-47.846049999999998</c:v>
                </c:pt>
                <c:pt idx="1831">
                  <c:v>-47.836039999999997</c:v>
                </c:pt>
                <c:pt idx="1832">
                  <c:v>-47.82694</c:v>
                </c:pt>
                <c:pt idx="1833">
                  <c:v>-47.818759999999997</c:v>
                </c:pt>
                <c:pt idx="1834">
                  <c:v>-47.81147</c:v>
                </c:pt>
                <c:pt idx="1835">
                  <c:v>-47.805070000000001</c:v>
                </c:pt>
                <c:pt idx="1836">
                  <c:v>-47.799500000000002</c:v>
                </c:pt>
                <c:pt idx="1837">
                  <c:v>-47.794730000000001</c:v>
                </c:pt>
                <c:pt idx="1838">
                  <c:v>-47.79072</c:v>
                </c:pt>
                <c:pt idx="1839">
                  <c:v>-47.787399999999998</c:v>
                </c:pt>
                <c:pt idx="1840">
                  <c:v>-47.784709999999997</c:v>
                </c:pt>
                <c:pt idx="1841">
                  <c:v>-47.782600000000002</c:v>
                </c:pt>
                <c:pt idx="1842">
                  <c:v>-47.780999999999999</c:v>
                </c:pt>
                <c:pt idx="1843">
                  <c:v>-47.77984</c:v>
                </c:pt>
                <c:pt idx="1844">
                  <c:v>-47.77908</c:v>
                </c:pt>
                <c:pt idx="1845">
                  <c:v>-47.778640000000003</c:v>
                </c:pt>
                <c:pt idx="1846">
                  <c:v>-47.778469999999999</c:v>
                </c:pt>
                <c:pt idx="1847">
                  <c:v>-47.77854</c:v>
                </c:pt>
                <c:pt idx="1848">
                  <c:v>-47.778790000000001</c:v>
                </c:pt>
                <c:pt idx="1849">
                  <c:v>-47.779170000000001</c:v>
                </c:pt>
                <c:pt idx="1850">
                  <c:v>-47.779690000000002</c:v>
                </c:pt>
                <c:pt idx="1851">
                  <c:v>-47.780290000000001</c:v>
                </c:pt>
                <c:pt idx="1852">
                  <c:v>-47.780949999999997</c:v>
                </c:pt>
                <c:pt idx="1853">
                  <c:v>-47.781669999999998</c:v>
                </c:pt>
                <c:pt idx="1854">
                  <c:v>-47.782440000000001</c:v>
                </c:pt>
                <c:pt idx="1855">
                  <c:v>-47.783239999999999</c:v>
                </c:pt>
                <c:pt idx="1856">
                  <c:v>-47.784080000000003</c:v>
                </c:pt>
                <c:pt idx="1857">
                  <c:v>-47.784950000000002</c:v>
                </c:pt>
                <c:pt idx="1858">
                  <c:v>-47.78586</c:v>
                </c:pt>
                <c:pt idx="1859">
                  <c:v>-47.786810000000003</c:v>
                </c:pt>
                <c:pt idx="1860">
                  <c:v>-47.78781</c:v>
                </c:pt>
                <c:pt idx="1861">
                  <c:v>-47.78886</c:v>
                </c:pt>
                <c:pt idx="1862">
                  <c:v>-47.789969999999997</c:v>
                </c:pt>
                <c:pt idx="1863">
                  <c:v>-47.791150000000002</c:v>
                </c:pt>
                <c:pt idx="1864">
                  <c:v>-47.792409999999997</c:v>
                </c:pt>
                <c:pt idx="1865">
                  <c:v>-47.793759999999999</c:v>
                </c:pt>
                <c:pt idx="1866">
                  <c:v>-47.795200000000001</c:v>
                </c:pt>
                <c:pt idx="1867">
                  <c:v>-47.796750000000003</c:v>
                </c:pt>
                <c:pt idx="1868">
                  <c:v>-47.798430000000003</c:v>
                </c:pt>
                <c:pt idx="1869">
                  <c:v>-47.800229999999999</c:v>
                </c:pt>
                <c:pt idx="1870">
                  <c:v>-47.80218</c:v>
                </c:pt>
                <c:pt idx="1871">
                  <c:v>-47.804299999999998</c:v>
                </c:pt>
                <c:pt idx="1872">
                  <c:v>-47.806600000000003</c:v>
                </c:pt>
                <c:pt idx="1873">
                  <c:v>-47.809109999999997</c:v>
                </c:pt>
                <c:pt idx="1874">
                  <c:v>-47.811839999999997</c:v>
                </c:pt>
                <c:pt idx="1875">
                  <c:v>-47.814819999999997</c:v>
                </c:pt>
                <c:pt idx="1876">
                  <c:v>-47.818080000000002</c:v>
                </c:pt>
                <c:pt idx="1877">
                  <c:v>-47.821640000000002</c:v>
                </c:pt>
                <c:pt idx="1878">
                  <c:v>-47.825530000000001</c:v>
                </c:pt>
                <c:pt idx="1879">
                  <c:v>-47.829770000000003</c:v>
                </c:pt>
                <c:pt idx="1880">
                  <c:v>-47.834389999999999</c:v>
                </c:pt>
                <c:pt idx="1881">
                  <c:v>-47.839419999999997</c:v>
                </c:pt>
                <c:pt idx="1882">
                  <c:v>-47.844859999999997</c:v>
                </c:pt>
                <c:pt idx="1883">
                  <c:v>-47.850749999999998</c:v>
                </c:pt>
                <c:pt idx="1884">
                  <c:v>-47.857100000000003</c:v>
                </c:pt>
                <c:pt idx="1885">
                  <c:v>-47.86392</c:v>
                </c:pt>
                <c:pt idx="1886">
                  <c:v>-47.871209999999998</c:v>
                </c:pt>
                <c:pt idx="1887">
                  <c:v>-47.878970000000002</c:v>
                </c:pt>
                <c:pt idx="1888">
                  <c:v>-47.887210000000003</c:v>
                </c:pt>
                <c:pt idx="1889">
                  <c:v>-47.895890000000001</c:v>
                </c:pt>
                <c:pt idx="1890">
                  <c:v>-47.905009999999997</c:v>
                </c:pt>
                <c:pt idx="1891">
                  <c:v>-47.914529999999999</c:v>
                </c:pt>
                <c:pt idx="1892">
                  <c:v>-47.924430000000001</c:v>
                </c:pt>
                <c:pt idx="1893">
                  <c:v>-47.934660000000001</c:v>
                </c:pt>
                <c:pt idx="1894">
                  <c:v>-47.945180000000001</c:v>
                </c:pt>
                <c:pt idx="1895">
                  <c:v>-47.955950000000001</c:v>
                </c:pt>
                <c:pt idx="1896">
                  <c:v>-47.966900000000003</c:v>
                </c:pt>
                <c:pt idx="1897">
                  <c:v>-47.977989999999998</c:v>
                </c:pt>
                <c:pt idx="1898">
                  <c:v>-47.989139999999999</c:v>
                </c:pt>
                <c:pt idx="1899">
                  <c:v>-48.000309999999999</c:v>
                </c:pt>
                <c:pt idx="1900">
                  <c:v>-48.011400000000002</c:v>
                </c:pt>
                <c:pt idx="1901">
                  <c:v>-48.022390000000001</c:v>
                </c:pt>
                <c:pt idx="1902">
                  <c:v>-48.033169999999998</c:v>
                </c:pt>
                <c:pt idx="1903">
                  <c:v>-48.043700000000001</c:v>
                </c:pt>
                <c:pt idx="1904">
                  <c:v>-48.053919999999998</c:v>
                </c:pt>
                <c:pt idx="1905">
                  <c:v>-48.063760000000002</c:v>
                </c:pt>
                <c:pt idx="1906">
                  <c:v>-48.073149999999998</c:v>
                </c:pt>
                <c:pt idx="1907">
                  <c:v>-48.082050000000002</c:v>
                </c:pt>
                <c:pt idx="1908">
                  <c:v>-48.090400000000002</c:v>
                </c:pt>
                <c:pt idx="1909">
                  <c:v>-48.09816</c:v>
                </c:pt>
                <c:pt idx="1910">
                  <c:v>-48.105269999999997</c:v>
                </c:pt>
                <c:pt idx="1911">
                  <c:v>-48.111710000000002</c:v>
                </c:pt>
                <c:pt idx="1912">
                  <c:v>-48.117429999999999</c:v>
                </c:pt>
                <c:pt idx="1913">
                  <c:v>-48.122410000000002</c:v>
                </c:pt>
                <c:pt idx="1914">
                  <c:v>-48.126620000000003</c:v>
                </c:pt>
                <c:pt idx="1915">
                  <c:v>-48.130049999999997</c:v>
                </c:pt>
                <c:pt idx="1916">
                  <c:v>-48.1327</c:v>
                </c:pt>
                <c:pt idx="1917">
                  <c:v>-48.134540000000001</c:v>
                </c:pt>
                <c:pt idx="1918">
                  <c:v>-48.135599999999997</c:v>
                </c:pt>
                <c:pt idx="1919">
                  <c:v>-48.13588</c:v>
                </c:pt>
                <c:pt idx="1920">
                  <c:v>-48.13541</c:v>
                </c:pt>
                <c:pt idx="1921">
                  <c:v>-48.134219999999999</c:v>
                </c:pt>
                <c:pt idx="1922">
                  <c:v>-48.132339999999999</c:v>
                </c:pt>
                <c:pt idx="1923">
                  <c:v>-48.129829999999998</c:v>
                </c:pt>
                <c:pt idx="1924">
                  <c:v>-48.126739999999998</c:v>
                </c:pt>
                <c:pt idx="1925">
                  <c:v>-48.123130000000003</c:v>
                </c:pt>
                <c:pt idx="1926">
                  <c:v>-48.11909</c:v>
                </c:pt>
                <c:pt idx="1927">
                  <c:v>-48.114669999999997</c:v>
                </c:pt>
                <c:pt idx="1928">
                  <c:v>-48.10998</c:v>
                </c:pt>
                <c:pt idx="1929">
                  <c:v>-48.105089999999997</c:v>
                </c:pt>
                <c:pt idx="1930">
                  <c:v>-48.100119999999997</c:v>
                </c:pt>
                <c:pt idx="1931">
                  <c:v>-48.095149999999997</c:v>
                </c:pt>
                <c:pt idx="1932">
                  <c:v>-48.090269999999997</c:v>
                </c:pt>
                <c:pt idx="1933">
                  <c:v>-48.085590000000003</c:v>
                </c:pt>
                <c:pt idx="1934">
                  <c:v>-48.081200000000003</c:v>
                </c:pt>
                <c:pt idx="1935">
                  <c:v>-48.077190000000002</c:v>
                </c:pt>
                <c:pt idx="1936">
                  <c:v>-48.073639999999997</c:v>
                </c:pt>
                <c:pt idx="1937">
                  <c:v>-48.070639999999997</c:v>
                </c:pt>
                <c:pt idx="1938">
                  <c:v>-48.068260000000002</c:v>
                </c:pt>
                <c:pt idx="1939">
                  <c:v>-48.066549999999999</c:v>
                </c:pt>
                <c:pt idx="1940">
                  <c:v>-48.065570000000001</c:v>
                </c:pt>
                <c:pt idx="1941">
                  <c:v>-48.065359999999998</c:v>
                </c:pt>
                <c:pt idx="1942">
                  <c:v>-48.065959999999997</c:v>
                </c:pt>
                <c:pt idx="1943">
                  <c:v>-48.067360000000001</c:v>
                </c:pt>
                <c:pt idx="1944">
                  <c:v>-48.069580000000002</c:v>
                </c:pt>
                <c:pt idx="1945">
                  <c:v>-48.072600000000001</c:v>
                </c:pt>
                <c:pt idx="1946">
                  <c:v>-48.076390000000004</c:v>
                </c:pt>
                <c:pt idx="1947">
                  <c:v>-48.080910000000003</c:v>
                </c:pt>
                <c:pt idx="1948">
                  <c:v>-48.086120000000001</c:v>
                </c:pt>
                <c:pt idx="1949">
                  <c:v>-48.091929999999998</c:v>
                </c:pt>
                <c:pt idx="1950">
                  <c:v>-48.098260000000003</c:v>
                </c:pt>
                <c:pt idx="1951">
                  <c:v>-48.105029999999999</c:v>
                </c:pt>
                <c:pt idx="1952">
                  <c:v>-48.112110000000001</c:v>
                </c:pt>
                <c:pt idx="1953">
                  <c:v>-48.119410000000002</c:v>
                </c:pt>
                <c:pt idx="1954">
                  <c:v>-48.126759999999997</c:v>
                </c:pt>
                <c:pt idx="1955">
                  <c:v>-48.134059999999998</c:v>
                </c:pt>
                <c:pt idx="1956">
                  <c:v>-48.141120000000001</c:v>
                </c:pt>
                <c:pt idx="1957">
                  <c:v>-48.147829999999999</c:v>
                </c:pt>
                <c:pt idx="1958">
                  <c:v>-48.154020000000003</c:v>
                </c:pt>
                <c:pt idx="1959">
                  <c:v>-48.159520000000001</c:v>
                </c:pt>
                <c:pt idx="1960">
                  <c:v>-48.164189999999998</c:v>
                </c:pt>
                <c:pt idx="1961">
                  <c:v>-48.167870000000001</c:v>
                </c:pt>
                <c:pt idx="1962">
                  <c:v>-48.170430000000003</c:v>
                </c:pt>
                <c:pt idx="1963">
                  <c:v>-48.171709999999997</c:v>
                </c:pt>
                <c:pt idx="1964">
                  <c:v>-48.171610000000001</c:v>
                </c:pt>
                <c:pt idx="1965">
                  <c:v>-48.170029999999997</c:v>
                </c:pt>
                <c:pt idx="1966">
                  <c:v>-48.166879999999999</c:v>
                </c:pt>
                <c:pt idx="1967">
                  <c:v>-48.162089999999999</c:v>
                </c:pt>
                <c:pt idx="1968">
                  <c:v>-48.155650000000001</c:v>
                </c:pt>
                <c:pt idx="1969">
                  <c:v>-48.147530000000003</c:v>
                </c:pt>
                <c:pt idx="1970">
                  <c:v>-48.137779999999999</c:v>
                </c:pt>
                <c:pt idx="1971">
                  <c:v>-48.126449999999998</c:v>
                </c:pt>
                <c:pt idx="1972">
                  <c:v>-48.113610000000001</c:v>
                </c:pt>
                <c:pt idx="1973">
                  <c:v>-48.099400000000003</c:v>
                </c:pt>
                <c:pt idx="1974">
                  <c:v>-48.083970000000001</c:v>
                </c:pt>
                <c:pt idx="1975">
                  <c:v>-48.067500000000003</c:v>
                </c:pt>
                <c:pt idx="1976">
                  <c:v>-48.050199999999997</c:v>
                </c:pt>
                <c:pt idx="1977">
                  <c:v>-48.032299999999999</c:v>
                </c:pt>
                <c:pt idx="1978">
                  <c:v>-48.014049999999997</c:v>
                </c:pt>
                <c:pt idx="1979">
                  <c:v>-47.995719999999999</c:v>
                </c:pt>
                <c:pt idx="1980">
                  <c:v>-47.977600000000002</c:v>
                </c:pt>
                <c:pt idx="1981">
                  <c:v>-47.959980000000002</c:v>
                </c:pt>
                <c:pt idx="1982">
                  <c:v>-47.943150000000003</c:v>
                </c:pt>
                <c:pt idx="1983">
                  <c:v>-47.927399999999999</c:v>
                </c:pt>
                <c:pt idx="1984">
                  <c:v>-47.913020000000003</c:v>
                </c:pt>
                <c:pt idx="1985">
                  <c:v>-47.900269999999999</c:v>
                </c:pt>
                <c:pt idx="1986">
                  <c:v>-47.889429999999997</c:v>
                </c:pt>
                <c:pt idx="1987">
                  <c:v>-47.88073</c:v>
                </c:pt>
                <c:pt idx="1988">
                  <c:v>-47.874380000000002</c:v>
                </c:pt>
                <c:pt idx="1989">
                  <c:v>-47.870579999999997</c:v>
                </c:pt>
                <c:pt idx="1990">
                  <c:v>-47.869480000000003</c:v>
                </c:pt>
                <c:pt idx="1991">
                  <c:v>-47.871220000000001</c:v>
                </c:pt>
                <c:pt idx="1992">
                  <c:v>-47.875880000000002</c:v>
                </c:pt>
                <c:pt idx="1993">
                  <c:v>-47.883540000000004</c:v>
                </c:pt>
                <c:pt idx="1994">
                  <c:v>-47.894210000000001</c:v>
                </c:pt>
                <c:pt idx="1995">
                  <c:v>-47.907899999999998</c:v>
                </c:pt>
                <c:pt idx="1996">
                  <c:v>-47.92454</c:v>
                </c:pt>
                <c:pt idx="1997">
                  <c:v>-47.94406</c:v>
                </c:pt>
                <c:pt idx="1998">
                  <c:v>-47.966340000000002</c:v>
                </c:pt>
                <c:pt idx="1999">
                  <c:v>-47.991230000000002</c:v>
                </c:pt>
                <c:pt idx="2000">
                  <c:v>-48.018540000000002</c:v>
                </c:pt>
                <c:pt idx="2001">
                  <c:v>-48.048050000000003</c:v>
                </c:pt>
                <c:pt idx="2002">
                  <c:v>-48.079540000000001</c:v>
                </c:pt>
                <c:pt idx="2003">
                  <c:v>-48.112740000000002</c:v>
                </c:pt>
                <c:pt idx="2004">
                  <c:v>-48.147359999999999</c:v>
                </c:pt>
                <c:pt idx="2005">
                  <c:v>-48.183100000000003</c:v>
                </c:pt>
                <c:pt idx="2006">
                  <c:v>-48.219650000000001</c:v>
                </c:pt>
                <c:pt idx="2007">
                  <c:v>-48.256680000000003</c:v>
                </c:pt>
                <c:pt idx="2008">
                  <c:v>-48.293869999999998</c:v>
                </c:pt>
                <c:pt idx="2009">
                  <c:v>-48.330889999999997</c:v>
                </c:pt>
                <c:pt idx="2010">
                  <c:v>-48.367429999999999</c:v>
                </c:pt>
                <c:pt idx="2011">
                  <c:v>-48.403179999999999</c:v>
                </c:pt>
                <c:pt idx="2012">
                  <c:v>-48.437869999999997</c:v>
                </c:pt>
                <c:pt idx="2013">
                  <c:v>-48.471200000000003</c:v>
                </c:pt>
                <c:pt idx="2014">
                  <c:v>-48.502949999999998</c:v>
                </c:pt>
                <c:pt idx="2015">
                  <c:v>-48.532899999999998</c:v>
                </c:pt>
                <c:pt idx="2016">
                  <c:v>-48.560850000000002</c:v>
                </c:pt>
                <c:pt idx="2017">
                  <c:v>-48.586649999999999</c:v>
                </c:pt>
                <c:pt idx="2018">
                  <c:v>-48.610199999999999</c:v>
                </c:pt>
                <c:pt idx="2019">
                  <c:v>-48.631390000000003</c:v>
                </c:pt>
                <c:pt idx="2020">
                  <c:v>-48.650170000000003</c:v>
                </c:pt>
                <c:pt idx="2021">
                  <c:v>-48.666519999999998</c:v>
                </c:pt>
                <c:pt idx="2022">
                  <c:v>-48.680459999999997</c:v>
                </c:pt>
                <c:pt idx="2023">
                  <c:v>-48.692019999999999</c:v>
                </c:pt>
                <c:pt idx="2024">
                  <c:v>-48.701270000000001</c:v>
                </c:pt>
                <c:pt idx="2025">
                  <c:v>-48.708289999999998</c:v>
                </c:pt>
                <c:pt idx="2026">
                  <c:v>-48.713180000000001</c:v>
                </c:pt>
                <c:pt idx="2027">
                  <c:v>-48.716090000000001</c:v>
                </c:pt>
                <c:pt idx="2028">
                  <c:v>-48.717120000000001</c:v>
                </c:pt>
                <c:pt idx="2029">
                  <c:v>-48.716430000000003</c:v>
                </c:pt>
                <c:pt idx="2030">
                  <c:v>-48.71416</c:v>
                </c:pt>
                <c:pt idx="2031">
                  <c:v>-48.710470000000001</c:v>
                </c:pt>
                <c:pt idx="2032">
                  <c:v>-48.705500000000001</c:v>
                </c:pt>
                <c:pt idx="2033">
                  <c:v>-48.69941</c:v>
                </c:pt>
                <c:pt idx="2034">
                  <c:v>-48.692340000000002</c:v>
                </c:pt>
                <c:pt idx="2035">
                  <c:v>-48.684440000000002</c:v>
                </c:pt>
                <c:pt idx="2036">
                  <c:v>-48.675829999999998</c:v>
                </c:pt>
                <c:pt idx="2037">
                  <c:v>-48.66666</c:v>
                </c:pt>
                <c:pt idx="2038">
                  <c:v>-48.657029999999999</c:v>
                </c:pt>
                <c:pt idx="2039">
                  <c:v>-48.647069999999999</c:v>
                </c:pt>
                <c:pt idx="2040">
                  <c:v>-48.636890000000001</c:v>
                </c:pt>
                <c:pt idx="2041">
                  <c:v>-48.626579999999997</c:v>
                </c:pt>
                <c:pt idx="2042">
                  <c:v>-48.616239999999998</c:v>
                </c:pt>
                <c:pt idx="2043">
                  <c:v>-48.605960000000003</c:v>
                </c:pt>
                <c:pt idx="2044">
                  <c:v>-48.595820000000003</c:v>
                </c:pt>
                <c:pt idx="2045">
                  <c:v>-48.585900000000002</c:v>
                </c:pt>
                <c:pt idx="2046">
                  <c:v>-48.576270000000001</c:v>
                </c:pt>
                <c:pt idx="2047">
                  <c:v>-48.566980000000001</c:v>
                </c:pt>
                <c:pt idx="2048">
                  <c:v>-48.558100000000003</c:v>
                </c:pt>
                <c:pt idx="2049">
                  <c:v>-48.549669999999999</c:v>
                </c:pt>
                <c:pt idx="2050">
                  <c:v>-48.541739999999997</c:v>
                </c:pt>
                <c:pt idx="2051">
                  <c:v>-48.53434</c:v>
                </c:pt>
                <c:pt idx="2052">
                  <c:v>-48.527479999999997</c:v>
                </c:pt>
                <c:pt idx="2053">
                  <c:v>-48.521189999999997</c:v>
                </c:pt>
                <c:pt idx="2054">
                  <c:v>-48.515479999999997</c:v>
                </c:pt>
                <c:pt idx="2055">
                  <c:v>-48.510309999999997</c:v>
                </c:pt>
                <c:pt idx="2056">
                  <c:v>-48.505679999999998</c:v>
                </c:pt>
                <c:pt idx="2057">
                  <c:v>-48.501579999999997</c:v>
                </c:pt>
                <c:pt idx="2058">
                  <c:v>-48.497920000000001</c:v>
                </c:pt>
                <c:pt idx="2059">
                  <c:v>-48.494680000000002</c:v>
                </c:pt>
                <c:pt idx="2060">
                  <c:v>-48.491790000000002</c:v>
                </c:pt>
                <c:pt idx="2061">
                  <c:v>-48.489170000000001</c:v>
                </c:pt>
                <c:pt idx="2062">
                  <c:v>-48.486719999999998</c:v>
                </c:pt>
                <c:pt idx="2063">
                  <c:v>-48.484360000000002</c:v>
                </c:pt>
                <c:pt idx="2064">
                  <c:v>-48.481990000000003</c:v>
                </c:pt>
                <c:pt idx="2065">
                  <c:v>-48.479489999999998</c:v>
                </c:pt>
                <c:pt idx="2066">
                  <c:v>-48.476759999999999</c:v>
                </c:pt>
                <c:pt idx="2067">
                  <c:v>-48.473689999999998</c:v>
                </c:pt>
                <c:pt idx="2068">
                  <c:v>-48.470170000000003</c:v>
                </c:pt>
                <c:pt idx="2069">
                  <c:v>-48.466079999999998</c:v>
                </c:pt>
                <c:pt idx="2070">
                  <c:v>-48.46134</c:v>
                </c:pt>
                <c:pt idx="2071">
                  <c:v>-48.455849999999998</c:v>
                </c:pt>
                <c:pt idx="2072">
                  <c:v>-48.449539999999999</c:v>
                </c:pt>
                <c:pt idx="2073">
                  <c:v>-48.442320000000002</c:v>
                </c:pt>
                <c:pt idx="2074">
                  <c:v>-48.434150000000002</c:v>
                </c:pt>
                <c:pt idx="2075">
                  <c:v>-48.424999999999997</c:v>
                </c:pt>
                <c:pt idx="2076">
                  <c:v>-48.414839999999998</c:v>
                </c:pt>
                <c:pt idx="2077">
                  <c:v>-48.403680000000001</c:v>
                </c:pt>
                <c:pt idx="2078">
                  <c:v>-48.391530000000003</c:v>
                </c:pt>
                <c:pt idx="2079">
                  <c:v>-48.378419999999998</c:v>
                </c:pt>
                <c:pt idx="2080">
                  <c:v>-48.364429999999999</c:v>
                </c:pt>
                <c:pt idx="2081">
                  <c:v>-48.349609999999998</c:v>
                </c:pt>
                <c:pt idx="2082">
                  <c:v>-48.33408</c:v>
                </c:pt>
                <c:pt idx="2083">
                  <c:v>-48.31794</c:v>
                </c:pt>
                <c:pt idx="2084">
                  <c:v>-48.30133</c:v>
                </c:pt>
                <c:pt idx="2085">
                  <c:v>-48.284390000000002</c:v>
                </c:pt>
                <c:pt idx="2086">
                  <c:v>-48.26728</c:v>
                </c:pt>
                <c:pt idx="2087">
                  <c:v>-48.25018</c:v>
                </c:pt>
                <c:pt idx="2088">
                  <c:v>-48.233280000000001</c:v>
                </c:pt>
                <c:pt idx="2089">
                  <c:v>-48.216769999999997</c:v>
                </c:pt>
                <c:pt idx="2090">
                  <c:v>-48.200859999999999</c:v>
                </c:pt>
                <c:pt idx="2091">
                  <c:v>-48.185769999999998</c:v>
                </c:pt>
                <c:pt idx="2092">
                  <c:v>-48.171720000000001</c:v>
                </c:pt>
                <c:pt idx="2093">
                  <c:v>-48.158900000000003</c:v>
                </c:pt>
                <c:pt idx="2094">
                  <c:v>-48.147559999999999</c:v>
                </c:pt>
                <c:pt idx="2095">
                  <c:v>-48.137909999999998</c:v>
                </c:pt>
                <c:pt idx="2096">
                  <c:v>-48.130159999999997</c:v>
                </c:pt>
                <c:pt idx="2097">
                  <c:v>-48.124499999999998</c:v>
                </c:pt>
                <c:pt idx="2098">
                  <c:v>-48.121130000000001</c:v>
                </c:pt>
                <c:pt idx="2099">
                  <c:v>-48.120240000000003</c:v>
                </c:pt>
                <c:pt idx="2100">
                  <c:v>-48.121969999999997</c:v>
                </c:pt>
                <c:pt idx="2101">
                  <c:v>-48.126469999999998</c:v>
                </c:pt>
                <c:pt idx="2102">
                  <c:v>-48.133859999999999</c:v>
                </c:pt>
                <c:pt idx="2103">
                  <c:v>-48.144219999999997</c:v>
                </c:pt>
                <c:pt idx="2104">
                  <c:v>-48.157620000000001</c:v>
                </c:pt>
                <c:pt idx="2105">
                  <c:v>-48.174079999999996</c:v>
                </c:pt>
                <c:pt idx="2106">
                  <c:v>-48.193600000000004</c:v>
                </c:pt>
                <c:pt idx="2107">
                  <c:v>-48.216119999999997</c:v>
                </c:pt>
                <c:pt idx="2108">
                  <c:v>-48.241570000000003</c:v>
                </c:pt>
                <c:pt idx="2109">
                  <c:v>-48.269820000000003</c:v>
                </c:pt>
                <c:pt idx="2110">
                  <c:v>-48.300699999999999</c:v>
                </c:pt>
                <c:pt idx="2111">
                  <c:v>-48.334009999999999</c:v>
                </c:pt>
                <c:pt idx="2112">
                  <c:v>-48.369480000000003</c:v>
                </c:pt>
                <c:pt idx="2113">
                  <c:v>-48.40681</c:v>
                </c:pt>
                <c:pt idx="2114">
                  <c:v>-48.445700000000002</c:v>
                </c:pt>
                <c:pt idx="2115">
                  <c:v>-48.485750000000003</c:v>
                </c:pt>
                <c:pt idx="2116">
                  <c:v>-48.526580000000003</c:v>
                </c:pt>
                <c:pt idx="2117">
                  <c:v>-48.567770000000003</c:v>
                </c:pt>
                <c:pt idx="2118">
                  <c:v>-48.60886</c:v>
                </c:pt>
                <c:pt idx="2119">
                  <c:v>-48.649430000000002</c:v>
                </c:pt>
                <c:pt idx="2120">
                  <c:v>-48.689</c:v>
                </c:pt>
                <c:pt idx="2121">
                  <c:v>-48.727130000000002</c:v>
                </c:pt>
                <c:pt idx="2122">
                  <c:v>-48.763390000000001</c:v>
                </c:pt>
                <c:pt idx="2123">
                  <c:v>-48.79739</c:v>
                </c:pt>
                <c:pt idx="2124">
                  <c:v>-48.828749999999999</c:v>
                </c:pt>
                <c:pt idx="2125">
                  <c:v>-48.857170000000004</c:v>
                </c:pt>
                <c:pt idx="2126">
                  <c:v>-48.882370000000002</c:v>
                </c:pt>
                <c:pt idx="2127">
                  <c:v>-48.904159999999997</c:v>
                </c:pt>
                <c:pt idx="2128">
                  <c:v>-48.92239</c:v>
                </c:pt>
                <c:pt idx="2129">
                  <c:v>-48.936990000000002</c:v>
                </c:pt>
                <c:pt idx="2130">
                  <c:v>-48.947960000000002</c:v>
                </c:pt>
                <c:pt idx="2131">
                  <c:v>-48.955370000000002</c:v>
                </c:pt>
                <c:pt idx="2132">
                  <c:v>-48.959350000000001</c:v>
                </c:pt>
                <c:pt idx="2133">
                  <c:v>-48.960090000000001</c:v>
                </c:pt>
                <c:pt idx="2134">
                  <c:v>-48.957819999999998</c:v>
                </c:pt>
                <c:pt idx="2135">
                  <c:v>-48.952829999999999</c:v>
                </c:pt>
                <c:pt idx="2136">
                  <c:v>-48.945439999999998</c:v>
                </c:pt>
                <c:pt idx="2137">
                  <c:v>-48.935989999999997</c:v>
                </c:pt>
                <c:pt idx="2138">
                  <c:v>-48.92483</c:v>
                </c:pt>
                <c:pt idx="2139">
                  <c:v>-48.912329999999997</c:v>
                </c:pt>
                <c:pt idx="2140">
                  <c:v>-48.898829999999997</c:v>
                </c:pt>
                <c:pt idx="2141">
                  <c:v>-48.884709999999998</c:v>
                </c:pt>
                <c:pt idx="2142">
                  <c:v>-48.870260000000002</c:v>
                </c:pt>
                <c:pt idx="2143">
                  <c:v>-48.855809999999998</c:v>
                </c:pt>
                <c:pt idx="2144">
                  <c:v>-48.841619999999999</c:v>
                </c:pt>
                <c:pt idx="2145">
                  <c:v>-48.827930000000002</c:v>
                </c:pt>
                <c:pt idx="2146">
                  <c:v>-48.814950000000003</c:v>
                </c:pt>
                <c:pt idx="2147">
                  <c:v>-48.80283</c:v>
                </c:pt>
                <c:pt idx="2148">
                  <c:v>-48.791730000000001</c:v>
                </c:pt>
                <c:pt idx="2149">
                  <c:v>-48.781700000000001</c:v>
                </c:pt>
                <c:pt idx="2150">
                  <c:v>-48.772820000000003</c:v>
                </c:pt>
                <c:pt idx="2151">
                  <c:v>-48.765090000000001</c:v>
                </c:pt>
                <c:pt idx="2152">
                  <c:v>-48.758499999999998</c:v>
                </c:pt>
                <c:pt idx="2153">
                  <c:v>-48.753</c:v>
                </c:pt>
                <c:pt idx="2154">
                  <c:v>-48.748519999999999</c:v>
                </c:pt>
                <c:pt idx="2155">
                  <c:v>-48.744970000000002</c:v>
                </c:pt>
                <c:pt idx="2156">
                  <c:v>-48.742199999999997</c:v>
                </c:pt>
                <c:pt idx="2157">
                  <c:v>-48.740090000000002</c:v>
                </c:pt>
                <c:pt idx="2158">
                  <c:v>-48.738489999999999</c:v>
                </c:pt>
                <c:pt idx="2159">
                  <c:v>-48.73724</c:v>
                </c:pt>
                <c:pt idx="2160">
                  <c:v>-48.736170000000001</c:v>
                </c:pt>
                <c:pt idx="2161">
                  <c:v>-48.735100000000003</c:v>
                </c:pt>
                <c:pt idx="2162">
                  <c:v>-48.733890000000002</c:v>
                </c:pt>
                <c:pt idx="2163">
                  <c:v>-48.73236</c:v>
                </c:pt>
                <c:pt idx="2164">
                  <c:v>-48.730359999999997</c:v>
                </c:pt>
                <c:pt idx="2165">
                  <c:v>-48.72775</c:v>
                </c:pt>
                <c:pt idx="2166">
                  <c:v>-48.724409999999999</c:v>
                </c:pt>
                <c:pt idx="2167">
                  <c:v>-48.720239999999997</c:v>
                </c:pt>
                <c:pt idx="2168">
                  <c:v>-48.715139999999998</c:v>
                </c:pt>
                <c:pt idx="2169">
                  <c:v>-48.709049999999998</c:v>
                </c:pt>
                <c:pt idx="2170">
                  <c:v>-48.701920000000001</c:v>
                </c:pt>
                <c:pt idx="2171">
                  <c:v>-48.693730000000002</c:v>
                </c:pt>
                <c:pt idx="2172">
                  <c:v>-48.684480000000001</c:v>
                </c:pt>
                <c:pt idx="2173">
                  <c:v>-48.674190000000003</c:v>
                </c:pt>
                <c:pt idx="2174">
                  <c:v>-48.662909999999997</c:v>
                </c:pt>
                <c:pt idx="2175">
                  <c:v>-48.650709999999997</c:v>
                </c:pt>
                <c:pt idx="2176">
                  <c:v>-48.63767</c:v>
                </c:pt>
                <c:pt idx="2177">
                  <c:v>-48.623890000000003</c:v>
                </c:pt>
                <c:pt idx="2178">
                  <c:v>-48.60951</c:v>
                </c:pt>
                <c:pt idx="2179">
                  <c:v>-48.594650000000001</c:v>
                </c:pt>
                <c:pt idx="2180">
                  <c:v>-48.579450000000001</c:v>
                </c:pt>
                <c:pt idx="2181">
                  <c:v>-48.564070000000001</c:v>
                </c:pt>
                <c:pt idx="2182">
                  <c:v>-48.548679999999997</c:v>
                </c:pt>
                <c:pt idx="2183">
                  <c:v>-48.53342</c:v>
                </c:pt>
                <c:pt idx="2184">
                  <c:v>-48.518470000000001</c:v>
                </c:pt>
                <c:pt idx="2185">
                  <c:v>-48.503990000000002</c:v>
                </c:pt>
                <c:pt idx="2186">
                  <c:v>-48.490130000000001</c:v>
                </c:pt>
                <c:pt idx="2187">
                  <c:v>-48.477049999999998</c:v>
                </c:pt>
                <c:pt idx="2188">
                  <c:v>-48.4649</c:v>
                </c:pt>
                <c:pt idx="2189">
                  <c:v>-48.453809999999997</c:v>
                </c:pt>
                <c:pt idx="2190">
                  <c:v>-48.443890000000003</c:v>
                </c:pt>
                <c:pt idx="2191">
                  <c:v>-48.43526</c:v>
                </c:pt>
                <c:pt idx="2192">
                  <c:v>-48.42801</c:v>
                </c:pt>
                <c:pt idx="2193">
                  <c:v>-48.422240000000002</c:v>
                </c:pt>
                <c:pt idx="2194">
                  <c:v>-48.417999999999999</c:v>
                </c:pt>
                <c:pt idx="2195">
                  <c:v>-48.415349999999997</c:v>
                </c:pt>
                <c:pt idx="2196">
                  <c:v>-48.41431</c:v>
                </c:pt>
                <c:pt idx="2197">
                  <c:v>-48.414909999999999</c:v>
                </c:pt>
                <c:pt idx="2198">
                  <c:v>-48.417149999999999</c:v>
                </c:pt>
                <c:pt idx="2199">
                  <c:v>-48.421030000000002</c:v>
                </c:pt>
                <c:pt idx="2200">
                  <c:v>-48.426490000000001</c:v>
                </c:pt>
                <c:pt idx="2201">
                  <c:v>-48.433509999999998</c:v>
                </c:pt>
                <c:pt idx="2202">
                  <c:v>-48.442019999999999</c:v>
                </c:pt>
                <c:pt idx="2203">
                  <c:v>-48.451949999999997</c:v>
                </c:pt>
                <c:pt idx="2204">
                  <c:v>-48.463209999999997</c:v>
                </c:pt>
                <c:pt idx="2205">
                  <c:v>-48.47569</c:v>
                </c:pt>
                <c:pt idx="2206">
                  <c:v>-48.489269999999998</c:v>
                </c:pt>
                <c:pt idx="2207">
                  <c:v>-48.503830000000001</c:v>
                </c:pt>
                <c:pt idx="2208">
                  <c:v>-48.519219999999997</c:v>
                </c:pt>
                <c:pt idx="2209">
                  <c:v>-48.535290000000003</c:v>
                </c:pt>
                <c:pt idx="2210">
                  <c:v>-48.551859999999998</c:v>
                </c:pt>
                <c:pt idx="2211">
                  <c:v>-48.568779999999997</c:v>
                </c:pt>
                <c:pt idx="2212">
                  <c:v>-48.585850000000001</c:v>
                </c:pt>
                <c:pt idx="2213">
                  <c:v>-48.602879999999999</c:v>
                </c:pt>
                <c:pt idx="2214">
                  <c:v>-48.619680000000002</c:v>
                </c:pt>
                <c:pt idx="2215">
                  <c:v>-48.636049999999997</c:v>
                </c:pt>
                <c:pt idx="2216">
                  <c:v>-48.651780000000002</c:v>
                </c:pt>
                <c:pt idx="2217">
                  <c:v>-48.666699999999999</c:v>
                </c:pt>
                <c:pt idx="2218">
                  <c:v>-48.680610000000001</c:v>
                </c:pt>
                <c:pt idx="2219">
                  <c:v>-48.693309999999997</c:v>
                </c:pt>
                <c:pt idx="2220">
                  <c:v>-48.704639999999998</c:v>
                </c:pt>
                <c:pt idx="2221">
                  <c:v>-48.714460000000003</c:v>
                </c:pt>
                <c:pt idx="2222">
                  <c:v>-48.722610000000003</c:v>
                </c:pt>
                <c:pt idx="2223">
                  <c:v>-48.728990000000003</c:v>
                </c:pt>
                <c:pt idx="2224">
                  <c:v>-48.733510000000003</c:v>
                </c:pt>
                <c:pt idx="2225">
                  <c:v>-48.7361</c:v>
                </c:pt>
                <c:pt idx="2226">
                  <c:v>-48.736719999999998</c:v>
                </c:pt>
                <c:pt idx="2227">
                  <c:v>-48.735379999999999</c:v>
                </c:pt>
                <c:pt idx="2228">
                  <c:v>-48.732109999999999</c:v>
                </c:pt>
                <c:pt idx="2229">
                  <c:v>-48.726970000000001</c:v>
                </c:pt>
                <c:pt idx="2230">
                  <c:v>-48.720050000000001</c:v>
                </c:pt>
                <c:pt idx="2231">
                  <c:v>-48.711489999999998</c:v>
                </c:pt>
                <c:pt idx="2232">
                  <c:v>-48.701430000000002</c:v>
                </c:pt>
                <c:pt idx="2233">
                  <c:v>-48.690060000000003</c:v>
                </c:pt>
                <c:pt idx="2234">
                  <c:v>-48.677570000000003</c:v>
                </c:pt>
                <c:pt idx="2235">
                  <c:v>-48.664189999999998</c:v>
                </c:pt>
                <c:pt idx="2236">
                  <c:v>-48.65016</c:v>
                </c:pt>
                <c:pt idx="2237">
                  <c:v>-48.635719999999999</c:v>
                </c:pt>
                <c:pt idx="2238">
                  <c:v>-48.621119999999998</c:v>
                </c:pt>
                <c:pt idx="2239">
                  <c:v>-48.606619999999999</c:v>
                </c:pt>
                <c:pt idx="2240">
                  <c:v>-48.592469999999999</c:v>
                </c:pt>
                <c:pt idx="2241">
                  <c:v>-48.57891</c:v>
                </c:pt>
                <c:pt idx="2242">
                  <c:v>-48.56617</c:v>
                </c:pt>
                <c:pt idx="2243">
                  <c:v>-48.554459999999999</c:v>
                </c:pt>
                <c:pt idx="2244">
                  <c:v>-48.543999999999997</c:v>
                </c:pt>
                <c:pt idx="2245">
                  <c:v>-48.534950000000002</c:v>
                </c:pt>
                <c:pt idx="2246">
                  <c:v>-48.527470000000001</c:v>
                </c:pt>
                <c:pt idx="2247">
                  <c:v>-48.52169</c:v>
                </c:pt>
                <c:pt idx="2248">
                  <c:v>-48.517710000000001</c:v>
                </c:pt>
                <c:pt idx="2249">
                  <c:v>-48.515630000000002</c:v>
                </c:pt>
                <c:pt idx="2250">
                  <c:v>-48.515470000000001</c:v>
                </c:pt>
                <c:pt idx="2251">
                  <c:v>-48.517270000000003</c:v>
                </c:pt>
                <c:pt idx="2252">
                  <c:v>-48.52102</c:v>
                </c:pt>
                <c:pt idx="2253">
                  <c:v>-48.526699999999998</c:v>
                </c:pt>
                <c:pt idx="2254">
                  <c:v>-48.534239999999997</c:v>
                </c:pt>
                <c:pt idx="2255">
                  <c:v>-48.543559999999999</c:v>
                </c:pt>
                <c:pt idx="2256">
                  <c:v>-48.554560000000002</c:v>
                </c:pt>
                <c:pt idx="2257">
                  <c:v>-48.567120000000003</c:v>
                </c:pt>
                <c:pt idx="2258">
                  <c:v>-48.581069999999997</c:v>
                </c:pt>
                <c:pt idx="2259">
                  <c:v>-48.59628</c:v>
                </c:pt>
                <c:pt idx="2260">
                  <c:v>-48.612549999999999</c:v>
                </c:pt>
                <c:pt idx="2261">
                  <c:v>-48.6297</c:v>
                </c:pt>
                <c:pt idx="2262">
                  <c:v>-48.647509999999997</c:v>
                </c:pt>
                <c:pt idx="2263">
                  <c:v>-48.66581</c:v>
                </c:pt>
                <c:pt idx="2264">
                  <c:v>-48.684370000000001</c:v>
                </c:pt>
                <c:pt idx="2265">
                  <c:v>-48.70299</c:v>
                </c:pt>
                <c:pt idx="2266">
                  <c:v>-48.721469999999997</c:v>
                </c:pt>
                <c:pt idx="2267">
                  <c:v>-48.739600000000003</c:v>
                </c:pt>
                <c:pt idx="2268">
                  <c:v>-48.757219999999997</c:v>
                </c:pt>
                <c:pt idx="2269">
                  <c:v>-48.774149999999999</c:v>
                </c:pt>
                <c:pt idx="2270">
                  <c:v>-48.790230000000001</c:v>
                </c:pt>
                <c:pt idx="2271">
                  <c:v>-48.805329999999998</c:v>
                </c:pt>
                <c:pt idx="2272">
                  <c:v>-48.819339999999997</c:v>
                </c:pt>
                <c:pt idx="2273">
                  <c:v>-48.832169999999998</c:v>
                </c:pt>
                <c:pt idx="2274">
                  <c:v>-48.843769999999999</c:v>
                </c:pt>
                <c:pt idx="2275">
                  <c:v>-48.854080000000003</c:v>
                </c:pt>
                <c:pt idx="2276">
                  <c:v>-48.86309</c:v>
                </c:pt>
                <c:pt idx="2277">
                  <c:v>-48.870829999999998</c:v>
                </c:pt>
                <c:pt idx="2278">
                  <c:v>-48.877319999999997</c:v>
                </c:pt>
                <c:pt idx="2279">
                  <c:v>-48.882629999999999</c:v>
                </c:pt>
                <c:pt idx="2280">
                  <c:v>-48.88682</c:v>
                </c:pt>
                <c:pt idx="2281">
                  <c:v>-48.89</c:v>
                </c:pt>
                <c:pt idx="2282">
                  <c:v>-48.89226</c:v>
                </c:pt>
                <c:pt idx="2283">
                  <c:v>-48.893740000000001</c:v>
                </c:pt>
                <c:pt idx="2284">
                  <c:v>-48.894550000000002</c:v>
                </c:pt>
                <c:pt idx="2285">
                  <c:v>-48.89481</c:v>
                </c:pt>
                <c:pt idx="2286">
                  <c:v>-48.894660000000002</c:v>
                </c:pt>
                <c:pt idx="2287">
                  <c:v>-48.89423</c:v>
                </c:pt>
                <c:pt idx="2288">
                  <c:v>-48.893619999999999</c:v>
                </c:pt>
                <c:pt idx="2289">
                  <c:v>-48.892960000000002</c:v>
                </c:pt>
                <c:pt idx="2290">
                  <c:v>-48.892330000000001</c:v>
                </c:pt>
                <c:pt idx="2291">
                  <c:v>-48.891829999999999</c:v>
                </c:pt>
                <c:pt idx="2292">
                  <c:v>-48.891530000000003</c:v>
                </c:pt>
                <c:pt idx="2293">
                  <c:v>-48.891469999999998</c:v>
                </c:pt>
                <c:pt idx="2294">
                  <c:v>-48.891710000000003</c:v>
                </c:pt>
                <c:pt idx="2295">
                  <c:v>-48.89226</c:v>
                </c:pt>
                <c:pt idx="2296">
                  <c:v>-48.893140000000002</c:v>
                </c:pt>
                <c:pt idx="2297">
                  <c:v>-48.894329999999997</c:v>
                </c:pt>
                <c:pt idx="2298">
                  <c:v>-48.89584</c:v>
                </c:pt>
                <c:pt idx="2299">
                  <c:v>-48.89761</c:v>
                </c:pt>
                <c:pt idx="2300">
                  <c:v>-48.899619999999999</c:v>
                </c:pt>
                <c:pt idx="2301">
                  <c:v>-48.901829999999997</c:v>
                </c:pt>
                <c:pt idx="2302">
                  <c:v>-48.904170000000001</c:v>
                </c:pt>
                <c:pt idx="2303">
                  <c:v>-48.906599999999997</c:v>
                </c:pt>
                <c:pt idx="2304">
                  <c:v>-48.909059999999997</c:v>
                </c:pt>
                <c:pt idx="2305">
                  <c:v>-48.911490000000001</c:v>
                </c:pt>
                <c:pt idx="2306">
                  <c:v>-48.913829999999997</c:v>
                </c:pt>
                <c:pt idx="2307">
                  <c:v>-48.916029999999999</c:v>
                </c:pt>
                <c:pt idx="2308">
                  <c:v>-48.918050000000001</c:v>
                </c:pt>
                <c:pt idx="2309">
                  <c:v>-48.919829999999997</c:v>
                </c:pt>
                <c:pt idx="2310">
                  <c:v>-48.921349999999997</c:v>
                </c:pt>
                <c:pt idx="2311">
                  <c:v>-48.922559999999997</c:v>
                </c:pt>
                <c:pt idx="2312">
                  <c:v>-48.923450000000003</c:v>
                </c:pt>
                <c:pt idx="2313">
                  <c:v>-48.92398</c:v>
                </c:pt>
                <c:pt idx="2314">
                  <c:v>-48.924149999999997</c:v>
                </c:pt>
                <c:pt idx="2315">
                  <c:v>-48.923929999999999</c:v>
                </c:pt>
                <c:pt idx="2316">
                  <c:v>-48.923349999999999</c:v>
                </c:pt>
                <c:pt idx="2317">
                  <c:v>-48.922370000000001</c:v>
                </c:pt>
                <c:pt idx="2318">
                  <c:v>-48.921010000000003</c:v>
                </c:pt>
                <c:pt idx="2319">
                  <c:v>-48.919260000000001</c:v>
                </c:pt>
                <c:pt idx="2320">
                  <c:v>-48.917119999999997</c:v>
                </c:pt>
                <c:pt idx="2321">
                  <c:v>-48.914610000000003</c:v>
                </c:pt>
                <c:pt idx="2322">
                  <c:v>-48.911720000000003</c:v>
                </c:pt>
                <c:pt idx="2323">
                  <c:v>-48.908459999999998</c:v>
                </c:pt>
                <c:pt idx="2324">
                  <c:v>-48.904850000000003</c:v>
                </c:pt>
                <c:pt idx="2325">
                  <c:v>-48.900860000000002</c:v>
                </c:pt>
                <c:pt idx="2326">
                  <c:v>-48.896529999999998</c:v>
                </c:pt>
                <c:pt idx="2327">
                  <c:v>-48.891849999999998</c:v>
                </c:pt>
                <c:pt idx="2328">
                  <c:v>-48.886830000000003</c:v>
                </c:pt>
                <c:pt idx="2329">
                  <c:v>-48.881489999999999</c:v>
                </c:pt>
                <c:pt idx="2330">
                  <c:v>-48.875830000000001</c:v>
                </c:pt>
                <c:pt idx="2331">
                  <c:v>-48.869869999999999</c:v>
                </c:pt>
                <c:pt idx="2332">
                  <c:v>-48.863639999999997</c:v>
                </c:pt>
                <c:pt idx="2333">
                  <c:v>-48.857140000000001</c:v>
                </c:pt>
                <c:pt idx="2334">
                  <c:v>-48.850430000000003</c:v>
                </c:pt>
                <c:pt idx="2335">
                  <c:v>-48.843510000000002</c:v>
                </c:pt>
                <c:pt idx="2336">
                  <c:v>-48.836440000000003</c:v>
                </c:pt>
                <c:pt idx="2337">
                  <c:v>-48.829250000000002</c:v>
                </c:pt>
                <c:pt idx="2338">
                  <c:v>-48.82199</c:v>
                </c:pt>
                <c:pt idx="2339">
                  <c:v>-48.814709999999998</c:v>
                </c:pt>
                <c:pt idx="2340">
                  <c:v>-48.807470000000002</c:v>
                </c:pt>
                <c:pt idx="2341">
                  <c:v>-48.800319999999999</c:v>
                </c:pt>
                <c:pt idx="2342">
                  <c:v>-48.793320000000001</c:v>
                </c:pt>
                <c:pt idx="2343">
                  <c:v>-48.786540000000002</c:v>
                </c:pt>
                <c:pt idx="2344">
                  <c:v>-48.780050000000003</c:v>
                </c:pt>
                <c:pt idx="2345">
                  <c:v>-48.773890000000002</c:v>
                </c:pt>
                <c:pt idx="2346">
                  <c:v>-48.768140000000002</c:v>
                </c:pt>
                <c:pt idx="2347">
                  <c:v>-48.762869999999999</c:v>
                </c:pt>
                <c:pt idx="2348">
                  <c:v>-48.758130000000001</c:v>
                </c:pt>
                <c:pt idx="2349">
                  <c:v>-48.753970000000002</c:v>
                </c:pt>
                <c:pt idx="2350">
                  <c:v>-48.750450000000001</c:v>
                </c:pt>
                <c:pt idx="2351">
                  <c:v>-48.747619999999998</c:v>
                </c:pt>
                <c:pt idx="2352">
                  <c:v>-48.745530000000002</c:v>
                </c:pt>
                <c:pt idx="2353">
                  <c:v>-48.744210000000002</c:v>
                </c:pt>
                <c:pt idx="2354">
                  <c:v>-48.743699999999997</c:v>
                </c:pt>
                <c:pt idx="2355">
                  <c:v>-48.744019999999999</c:v>
                </c:pt>
                <c:pt idx="2356">
                  <c:v>-48.745190000000001</c:v>
                </c:pt>
                <c:pt idx="2357">
                  <c:v>-48.747219999999999</c:v>
                </c:pt>
                <c:pt idx="2358">
                  <c:v>-48.750129999999999</c:v>
                </c:pt>
                <c:pt idx="2359">
                  <c:v>-48.753900000000002</c:v>
                </c:pt>
                <c:pt idx="2360">
                  <c:v>-48.758540000000004</c:v>
                </c:pt>
                <c:pt idx="2361">
                  <c:v>-48.764020000000002</c:v>
                </c:pt>
                <c:pt idx="2362">
                  <c:v>-48.770319999999998</c:v>
                </c:pt>
                <c:pt idx="2363">
                  <c:v>-48.777419999999999</c:v>
                </c:pt>
                <c:pt idx="2364">
                  <c:v>-48.785260000000001</c:v>
                </c:pt>
                <c:pt idx="2365">
                  <c:v>-48.793810000000001</c:v>
                </c:pt>
                <c:pt idx="2366">
                  <c:v>-48.802999999999997</c:v>
                </c:pt>
                <c:pt idx="2367">
                  <c:v>-48.81279</c:v>
                </c:pt>
                <c:pt idx="2368">
                  <c:v>-48.82311</c:v>
                </c:pt>
                <c:pt idx="2369">
                  <c:v>-48.833889999999997</c:v>
                </c:pt>
                <c:pt idx="2370">
                  <c:v>-48.845050000000001</c:v>
                </c:pt>
                <c:pt idx="2371">
                  <c:v>-48.856499999999997</c:v>
                </c:pt>
                <c:pt idx="2372">
                  <c:v>-48.868180000000002</c:v>
                </c:pt>
                <c:pt idx="2373">
                  <c:v>-48.879989999999999</c:v>
                </c:pt>
                <c:pt idx="2374">
                  <c:v>-48.891840000000002</c:v>
                </c:pt>
                <c:pt idx="2375">
                  <c:v>-48.903660000000002</c:v>
                </c:pt>
                <c:pt idx="2376">
                  <c:v>-48.915349999999997</c:v>
                </c:pt>
                <c:pt idx="2377">
                  <c:v>-48.926850000000002</c:v>
                </c:pt>
                <c:pt idx="2378">
                  <c:v>-48.93806</c:v>
                </c:pt>
                <c:pt idx="2379">
                  <c:v>-48.948929999999997</c:v>
                </c:pt>
                <c:pt idx="2380">
                  <c:v>-48.959400000000002</c:v>
                </c:pt>
                <c:pt idx="2381">
                  <c:v>-48.969410000000003</c:v>
                </c:pt>
                <c:pt idx="2382">
                  <c:v>-48.978909999999999</c:v>
                </c:pt>
                <c:pt idx="2383">
                  <c:v>-48.98789</c:v>
                </c:pt>
                <c:pt idx="2384">
                  <c:v>-48.996319999999997</c:v>
                </c:pt>
                <c:pt idx="2385">
                  <c:v>-49.004179999999998</c:v>
                </c:pt>
                <c:pt idx="2386">
                  <c:v>-49.011510000000001</c:v>
                </c:pt>
                <c:pt idx="2387">
                  <c:v>-49.018300000000004</c:v>
                </c:pt>
                <c:pt idx="2388">
                  <c:v>-49.024590000000003</c:v>
                </c:pt>
                <c:pt idx="2389">
                  <c:v>-49.030430000000003</c:v>
                </c:pt>
                <c:pt idx="2390">
                  <c:v>-49.035870000000003</c:v>
                </c:pt>
                <c:pt idx="2391">
                  <c:v>-49.040959999999998</c:v>
                </c:pt>
                <c:pt idx="2392">
                  <c:v>-49.045780000000001</c:v>
                </c:pt>
                <c:pt idx="2393">
                  <c:v>-49.050400000000003</c:v>
                </c:pt>
                <c:pt idx="2394">
                  <c:v>-49.05489</c:v>
                </c:pt>
                <c:pt idx="2395">
                  <c:v>-49.059339999999999</c:v>
                </c:pt>
                <c:pt idx="2396">
                  <c:v>-49.06382</c:v>
                </c:pt>
                <c:pt idx="2397">
                  <c:v>-49.068420000000003</c:v>
                </c:pt>
                <c:pt idx="2398">
                  <c:v>-49.073180000000001</c:v>
                </c:pt>
                <c:pt idx="2399">
                  <c:v>-49.078200000000002</c:v>
                </c:pt>
                <c:pt idx="2400">
                  <c:v>-49.08352</c:v>
                </c:pt>
                <c:pt idx="2401">
                  <c:v>-49.089179999999999</c:v>
                </c:pt>
                <c:pt idx="2402">
                  <c:v>-49.09525</c:v>
                </c:pt>
                <c:pt idx="2403">
                  <c:v>-49.101730000000003</c:v>
                </c:pt>
                <c:pt idx="2404">
                  <c:v>-49.108649999999997</c:v>
                </c:pt>
                <c:pt idx="2405">
                  <c:v>-49.116019999999999</c:v>
                </c:pt>
                <c:pt idx="2406">
                  <c:v>-49.123849999999997</c:v>
                </c:pt>
                <c:pt idx="2407">
                  <c:v>-49.132109999999997</c:v>
                </c:pt>
                <c:pt idx="2408">
                  <c:v>-49.140790000000003</c:v>
                </c:pt>
                <c:pt idx="2409">
                  <c:v>-49.149859999999997</c:v>
                </c:pt>
                <c:pt idx="2410">
                  <c:v>-49.159289999999999</c:v>
                </c:pt>
                <c:pt idx="2411">
                  <c:v>-49.169029999999999</c:v>
                </c:pt>
                <c:pt idx="2412">
                  <c:v>-49.17906</c:v>
                </c:pt>
                <c:pt idx="2413">
                  <c:v>-49.189309999999999</c:v>
                </c:pt>
                <c:pt idx="2414">
                  <c:v>-49.199739999999998</c:v>
                </c:pt>
                <c:pt idx="2415">
                  <c:v>-49.210299999999997</c:v>
                </c:pt>
                <c:pt idx="2416">
                  <c:v>-49.220939999999999</c:v>
                </c:pt>
                <c:pt idx="2417">
                  <c:v>-49.231619999999999</c:v>
                </c:pt>
                <c:pt idx="2418">
                  <c:v>-49.242280000000001</c:v>
                </c:pt>
                <c:pt idx="2419">
                  <c:v>-49.252899999999997</c:v>
                </c:pt>
                <c:pt idx="2420">
                  <c:v>-49.263420000000004</c:v>
                </c:pt>
                <c:pt idx="2421">
                  <c:v>-49.273800000000001</c:v>
                </c:pt>
                <c:pt idx="2422">
                  <c:v>-49.284019999999998</c:v>
                </c:pt>
                <c:pt idx="2423">
                  <c:v>-49.294040000000003</c:v>
                </c:pt>
                <c:pt idx="2424">
                  <c:v>-49.303840000000001</c:v>
                </c:pt>
                <c:pt idx="2425">
                  <c:v>-49.313389999999998</c:v>
                </c:pt>
                <c:pt idx="2426">
                  <c:v>-49.322670000000002</c:v>
                </c:pt>
                <c:pt idx="2427">
                  <c:v>-49.331650000000003</c:v>
                </c:pt>
                <c:pt idx="2428">
                  <c:v>-49.340319999999998</c:v>
                </c:pt>
                <c:pt idx="2429">
                  <c:v>-49.348660000000002</c:v>
                </c:pt>
                <c:pt idx="2430">
                  <c:v>-49.356639999999999</c:v>
                </c:pt>
                <c:pt idx="2431">
                  <c:v>-49.364269999999998</c:v>
                </c:pt>
                <c:pt idx="2432">
                  <c:v>-49.371519999999997</c:v>
                </c:pt>
                <c:pt idx="2433">
                  <c:v>-49.378369999999997</c:v>
                </c:pt>
                <c:pt idx="2434">
                  <c:v>-49.384830000000001</c:v>
                </c:pt>
                <c:pt idx="2435">
                  <c:v>-49.39087</c:v>
                </c:pt>
                <c:pt idx="2436">
                  <c:v>-49.396500000000003</c:v>
                </c:pt>
                <c:pt idx="2437">
                  <c:v>-49.401710000000001</c:v>
                </c:pt>
                <c:pt idx="2438">
                  <c:v>-49.406500000000001</c:v>
                </c:pt>
                <c:pt idx="2439">
                  <c:v>-49.410870000000003</c:v>
                </c:pt>
                <c:pt idx="2440">
                  <c:v>-49.414850000000001</c:v>
                </c:pt>
                <c:pt idx="2441">
                  <c:v>-49.418430000000001</c:v>
                </c:pt>
                <c:pt idx="2442">
                  <c:v>-49.42165</c:v>
                </c:pt>
                <c:pt idx="2443">
                  <c:v>-49.424520000000001</c:v>
                </c:pt>
                <c:pt idx="2444">
                  <c:v>-49.427070000000001</c:v>
                </c:pt>
                <c:pt idx="2445">
                  <c:v>-49.429360000000003</c:v>
                </c:pt>
                <c:pt idx="2446">
                  <c:v>-49.43139</c:v>
                </c:pt>
                <c:pt idx="2447">
                  <c:v>-49.433239999999998</c:v>
                </c:pt>
                <c:pt idx="2448">
                  <c:v>-49.434930000000001</c:v>
                </c:pt>
                <c:pt idx="2449">
                  <c:v>-49.436529999999998</c:v>
                </c:pt>
                <c:pt idx="2450">
                  <c:v>-49.438090000000003</c:v>
                </c:pt>
                <c:pt idx="2451">
                  <c:v>-49.439639999999997</c:v>
                </c:pt>
                <c:pt idx="2452">
                  <c:v>-49.441229999999997</c:v>
                </c:pt>
                <c:pt idx="2453">
                  <c:v>-49.442920000000001</c:v>
                </c:pt>
                <c:pt idx="2454">
                  <c:v>-49.44473</c:v>
                </c:pt>
                <c:pt idx="2455">
                  <c:v>-49.446719999999999</c:v>
                </c:pt>
                <c:pt idx="2456">
                  <c:v>-49.448880000000003</c:v>
                </c:pt>
                <c:pt idx="2457">
                  <c:v>-49.451250000000002</c:v>
                </c:pt>
                <c:pt idx="2458">
                  <c:v>-49.453830000000004</c:v>
                </c:pt>
                <c:pt idx="2459">
                  <c:v>-49.456629999999997</c:v>
                </c:pt>
                <c:pt idx="2460">
                  <c:v>-49.459609999999998</c:v>
                </c:pt>
                <c:pt idx="2461">
                  <c:v>-49.462760000000003</c:v>
                </c:pt>
                <c:pt idx="2462">
                  <c:v>-49.466050000000003</c:v>
                </c:pt>
                <c:pt idx="2463">
                  <c:v>-49.4694</c:v>
                </c:pt>
                <c:pt idx="2464">
                  <c:v>-49.47278</c:v>
                </c:pt>
                <c:pt idx="2465">
                  <c:v>-49.476100000000002</c:v>
                </c:pt>
                <c:pt idx="2466">
                  <c:v>-49.479300000000002</c:v>
                </c:pt>
                <c:pt idx="2467">
                  <c:v>-49.48227</c:v>
                </c:pt>
                <c:pt idx="2468">
                  <c:v>-49.484940000000002</c:v>
                </c:pt>
                <c:pt idx="2469">
                  <c:v>-49.487189999999998</c:v>
                </c:pt>
                <c:pt idx="2470">
                  <c:v>-49.488930000000003</c:v>
                </c:pt>
                <c:pt idx="2471">
                  <c:v>-49.49006</c:v>
                </c:pt>
                <c:pt idx="2472">
                  <c:v>-49.490479999999998</c:v>
                </c:pt>
                <c:pt idx="2473">
                  <c:v>-49.490110000000001</c:v>
                </c:pt>
                <c:pt idx="2474">
                  <c:v>-49.488840000000003</c:v>
                </c:pt>
                <c:pt idx="2475">
                  <c:v>-49.486609999999999</c:v>
                </c:pt>
                <c:pt idx="2476">
                  <c:v>-49.483350000000002</c:v>
                </c:pt>
                <c:pt idx="2477">
                  <c:v>-49.478999999999999</c:v>
                </c:pt>
                <c:pt idx="2478">
                  <c:v>-49.473529999999997</c:v>
                </c:pt>
                <c:pt idx="2479">
                  <c:v>-49.466909999999999</c:v>
                </c:pt>
                <c:pt idx="2480">
                  <c:v>-49.459130000000002</c:v>
                </c:pt>
                <c:pt idx="2481">
                  <c:v>-49.450220000000002</c:v>
                </c:pt>
                <c:pt idx="2482">
                  <c:v>-49.440179999999998</c:v>
                </c:pt>
                <c:pt idx="2483">
                  <c:v>-49.429070000000003</c:v>
                </c:pt>
                <c:pt idx="2484">
                  <c:v>-49.416930000000001</c:v>
                </c:pt>
                <c:pt idx="2485">
                  <c:v>-49.403869999999998</c:v>
                </c:pt>
                <c:pt idx="2486">
                  <c:v>-49.38993</c:v>
                </c:pt>
                <c:pt idx="2487">
                  <c:v>-49.375239999999998</c:v>
                </c:pt>
                <c:pt idx="2488">
                  <c:v>-49.359900000000003</c:v>
                </c:pt>
                <c:pt idx="2489">
                  <c:v>-49.344029999999997</c:v>
                </c:pt>
                <c:pt idx="2490">
                  <c:v>-49.327739999999999</c:v>
                </c:pt>
                <c:pt idx="2491">
                  <c:v>-49.311190000000003</c:v>
                </c:pt>
                <c:pt idx="2492">
                  <c:v>-49.29448</c:v>
                </c:pt>
                <c:pt idx="2493">
                  <c:v>-49.277749999999997</c:v>
                </c:pt>
                <c:pt idx="2494">
                  <c:v>-49.261139999999997</c:v>
                </c:pt>
                <c:pt idx="2495">
                  <c:v>-49.244770000000003</c:v>
                </c:pt>
                <c:pt idx="2496">
                  <c:v>-49.228769999999997</c:v>
                </c:pt>
                <c:pt idx="2497">
                  <c:v>-49.213259999999998</c:v>
                </c:pt>
                <c:pt idx="2498">
                  <c:v>-49.198360000000001</c:v>
                </c:pt>
                <c:pt idx="2499">
                  <c:v>-49.184159999999999</c:v>
                </c:pt>
                <c:pt idx="2500">
                  <c:v>-49.170780000000001</c:v>
                </c:pt>
                <c:pt idx="2501">
                  <c:v>-49.15831</c:v>
                </c:pt>
                <c:pt idx="2502">
                  <c:v>-49.146839999999997</c:v>
                </c:pt>
                <c:pt idx="2503">
                  <c:v>-49.13644</c:v>
                </c:pt>
                <c:pt idx="2504">
                  <c:v>-49.127189999999999</c:v>
                </c:pt>
                <c:pt idx="2505">
                  <c:v>-49.119160000000001</c:v>
                </c:pt>
                <c:pt idx="2506">
                  <c:v>-49.112400000000001</c:v>
                </c:pt>
                <c:pt idx="2507">
                  <c:v>-49.106969999999997</c:v>
                </c:pt>
                <c:pt idx="2508">
                  <c:v>-49.102910000000001</c:v>
                </c:pt>
                <c:pt idx="2509">
                  <c:v>-49.100270000000002</c:v>
                </c:pt>
                <c:pt idx="2510">
                  <c:v>-49.099080000000001</c:v>
                </c:pt>
                <c:pt idx="2511">
                  <c:v>-49.099379999999996</c:v>
                </c:pt>
                <c:pt idx="2512">
                  <c:v>-49.101179999999999</c:v>
                </c:pt>
                <c:pt idx="2513">
                  <c:v>-49.104520000000001</c:v>
                </c:pt>
                <c:pt idx="2514">
                  <c:v>-49.109400000000001</c:v>
                </c:pt>
                <c:pt idx="2515">
                  <c:v>-49.115839999999999</c:v>
                </c:pt>
                <c:pt idx="2516">
                  <c:v>-49.123840000000001</c:v>
                </c:pt>
                <c:pt idx="2517">
                  <c:v>-49.133420000000001</c:v>
                </c:pt>
                <c:pt idx="2518">
                  <c:v>-49.144570000000002</c:v>
                </c:pt>
                <c:pt idx="2519">
                  <c:v>-49.157269999999997</c:v>
                </c:pt>
                <c:pt idx="2520">
                  <c:v>-49.171509999999998</c:v>
                </c:pt>
                <c:pt idx="2521">
                  <c:v>-49.187280000000001</c:v>
                </c:pt>
                <c:pt idx="2522">
                  <c:v>-49.204549999999998</c:v>
                </c:pt>
                <c:pt idx="2523">
                  <c:v>-49.223269999999999</c:v>
                </c:pt>
                <c:pt idx="2524">
                  <c:v>-49.243409999999997</c:v>
                </c:pt>
                <c:pt idx="2525">
                  <c:v>-49.26493</c:v>
                </c:pt>
                <c:pt idx="2526">
                  <c:v>-49.287759999999999</c:v>
                </c:pt>
                <c:pt idx="2527">
                  <c:v>-49.31183</c:v>
                </c:pt>
                <c:pt idx="2528">
                  <c:v>-49.337090000000003</c:v>
                </c:pt>
                <c:pt idx="2529">
                  <c:v>-49.363430000000001</c:v>
                </c:pt>
                <c:pt idx="2530">
                  <c:v>-49.390779999999999</c:v>
                </c:pt>
                <c:pt idx="2531">
                  <c:v>-49.419029999999999</c:v>
                </c:pt>
                <c:pt idx="2532">
                  <c:v>-49.448090000000001</c:v>
                </c:pt>
                <c:pt idx="2533">
                  <c:v>-49.477820000000001</c:v>
                </c:pt>
                <c:pt idx="2534">
                  <c:v>-49.508130000000001</c:v>
                </c:pt>
                <c:pt idx="2535">
                  <c:v>-49.538879999999999</c:v>
                </c:pt>
                <c:pt idx="2536">
                  <c:v>-49.569949999999999</c:v>
                </c:pt>
                <c:pt idx="2537">
                  <c:v>-49.601199999999999</c:v>
                </c:pt>
                <c:pt idx="2538">
                  <c:v>-49.6325</c:v>
                </c:pt>
                <c:pt idx="2539">
                  <c:v>-49.663699999999999</c:v>
                </c:pt>
                <c:pt idx="2540">
                  <c:v>-49.694690000000001</c:v>
                </c:pt>
                <c:pt idx="2541">
                  <c:v>-49.725320000000004</c:v>
                </c:pt>
                <c:pt idx="2542">
                  <c:v>-49.755450000000003</c:v>
                </c:pt>
                <c:pt idx="2543">
                  <c:v>-49.784959999999998</c:v>
                </c:pt>
                <c:pt idx="2544">
                  <c:v>-49.81373</c:v>
                </c:pt>
                <c:pt idx="2545">
                  <c:v>-49.841630000000002</c:v>
                </c:pt>
                <c:pt idx="2546">
                  <c:v>-49.868560000000002</c:v>
                </c:pt>
                <c:pt idx="2547">
                  <c:v>-49.894410000000001</c:v>
                </c:pt>
                <c:pt idx="2548">
                  <c:v>-49.9191</c:v>
                </c:pt>
                <c:pt idx="2549">
                  <c:v>-49.942529999999998</c:v>
                </c:pt>
                <c:pt idx="2550">
                  <c:v>-49.96463</c:v>
                </c:pt>
                <c:pt idx="2551">
                  <c:v>-49.985349999999997</c:v>
                </c:pt>
                <c:pt idx="2552">
                  <c:v>-50.004620000000003</c:v>
                </c:pt>
                <c:pt idx="2553">
                  <c:v>-50.022410000000001</c:v>
                </c:pt>
                <c:pt idx="2554">
                  <c:v>-50.038679999999999</c:v>
                </c:pt>
                <c:pt idx="2555">
                  <c:v>-50.053420000000003</c:v>
                </c:pt>
                <c:pt idx="2556">
                  <c:v>-50.066609999999997</c:v>
                </c:pt>
                <c:pt idx="2557">
                  <c:v>-50.078249999999997</c:v>
                </c:pt>
                <c:pt idx="2558">
                  <c:v>-50.088360000000002</c:v>
                </c:pt>
                <c:pt idx="2559">
                  <c:v>-50.09693</c:v>
                </c:pt>
                <c:pt idx="2560">
                  <c:v>-50.104010000000002</c:v>
                </c:pt>
                <c:pt idx="2561">
                  <c:v>-50.109610000000004</c:v>
                </c:pt>
                <c:pt idx="2562">
                  <c:v>-50.113770000000002</c:v>
                </c:pt>
                <c:pt idx="2563">
                  <c:v>-50.116540000000001</c:v>
                </c:pt>
                <c:pt idx="2564">
                  <c:v>-50.11795</c:v>
                </c:pt>
                <c:pt idx="2565">
                  <c:v>-50.118049999999997</c:v>
                </c:pt>
                <c:pt idx="2566">
                  <c:v>-50.116900000000001</c:v>
                </c:pt>
                <c:pt idx="2567">
                  <c:v>-50.114530000000002</c:v>
                </c:pt>
                <c:pt idx="2568">
                  <c:v>-50.110999999999997</c:v>
                </c:pt>
                <c:pt idx="2569">
                  <c:v>-50.106369999999998</c:v>
                </c:pt>
                <c:pt idx="2570">
                  <c:v>-50.100670000000001</c:v>
                </c:pt>
                <c:pt idx="2571">
                  <c:v>-50.093969999999999</c:v>
                </c:pt>
                <c:pt idx="2572">
                  <c:v>-50.086300000000001</c:v>
                </c:pt>
                <c:pt idx="2573">
                  <c:v>-50.0777</c:v>
                </c:pt>
                <c:pt idx="2574">
                  <c:v>-50.06823</c:v>
                </c:pt>
                <c:pt idx="2575">
                  <c:v>-50.057920000000003</c:v>
                </c:pt>
                <c:pt idx="2576">
                  <c:v>-50.046819999999997</c:v>
                </c:pt>
                <c:pt idx="2577">
                  <c:v>-50.034950000000002</c:v>
                </c:pt>
                <c:pt idx="2578">
                  <c:v>-50.022359999999999</c:v>
                </c:pt>
                <c:pt idx="2579">
                  <c:v>-50.009079999999997</c:v>
                </c:pt>
                <c:pt idx="2580">
                  <c:v>-49.995150000000002</c:v>
                </c:pt>
                <c:pt idx="2581">
                  <c:v>-49.980589999999999</c:v>
                </c:pt>
                <c:pt idx="2582">
                  <c:v>-49.96546</c:v>
                </c:pt>
                <c:pt idx="2583">
                  <c:v>-49.94979</c:v>
                </c:pt>
                <c:pt idx="2584">
                  <c:v>-49.933610000000002</c:v>
                </c:pt>
                <c:pt idx="2585">
                  <c:v>-49.916969999999999</c:v>
                </c:pt>
                <c:pt idx="2586">
                  <c:v>-49.899920000000002</c:v>
                </c:pt>
                <c:pt idx="2587">
                  <c:v>-49.882510000000003</c:v>
                </c:pt>
                <c:pt idx="2588">
                  <c:v>-49.864789999999999</c:v>
                </c:pt>
                <c:pt idx="2589">
                  <c:v>-49.846829999999997</c:v>
                </c:pt>
                <c:pt idx="2590">
                  <c:v>-49.828690000000002</c:v>
                </c:pt>
                <c:pt idx="2591">
                  <c:v>-49.810420000000001</c:v>
                </c:pt>
                <c:pt idx="2592">
                  <c:v>-49.792099999999998</c:v>
                </c:pt>
                <c:pt idx="2593">
                  <c:v>-49.773800000000001</c:v>
                </c:pt>
                <c:pt idx="2594">
                  <c:v>-49.755600000000001</c:v>
                </c:pt>
                <c:pt idx="2595">
                  <c:v>-49.737560000000002</c:v>
                </c:pt>
                <c:pt idx="2596">
                  <c:v>-49.719749999999998</c:v>
                </c:pt>
                <c:pt idx="2597">
                  <c:v>-49.702249999999999</c:v>
                </c:pt>
                <c:pt idx="2598">
                  <c:v>-49.685110000000002</c:v>
                </c:pt>
                <c:pt idx="2599">
                  <c:v>-49.668399999999998</c:v>
                </c:pt>
                <c:pt idx="2600">
                  <c:v>-49.652169999999998</c:v>
                </c:pt>
                <c:pt idx="2601">
                  <c:v>-49.636470000000003</c:v>
                </c:pt>
                <c:pt idx="2602">
                  <c:v>-49.62135</c:v>
                </c:pt>
                <c:pt idx="2603">
                  <c:v>-49.606810000000003</c:v>
                </c:pt>
                <c:pt idx="2604">
                  <c:v>-49.5929</c:v>
                </c:pt>
                <c:pt idx="2605">
                  <c:v>-49.579619999999998</c:v>
                </c:pt>
                <c:pt idx="2606">
                  <c:v>-49.566969999999998</c:v>
                </c:pt>
                <c:pt idx="2607">
                  <c:v>-49.554940000000002</c:v>
                </c:pt>
                <c:pt idx="2608">
                  <c:v>-49.543509999999998</c:v>
                </c:pt>
                <c:pt idx="2609">
                  <c:v>-49.532649999999997</c:v>
                </c:pt>
                <c:pt idx="2610">
                  <c:v>-49.522320000000001</c:v>
                </c:pt>
                <c:pt idx="2611">
                  <c:v>-49.51247</c:v>
                </c:pt>
                <c:pt idx="2612">
                  <c:v>-49.503059999999998</c:v>
                </c:pt>
                <c:pt idx="2613">
                  <c:v>-49.494010000000003</c:v>
                </c:pt>
                <c:pt idx="2614">
                  <c:v>-49.48527</c:v>
                </c:pt>
                <c:pt idx="2615">
                  <c:v>-49.476759999999999</c:v>
                </c:pt>
                <c:pt idx="2616">
                  <c:v>-49.468429999999998</c:v>
                </c:pt>
                <c:pt idx="2617">
                  <c:v>-49.460189999999997</c:v>
                </c:pt>
                <c:pt idx="2618">
                  <c:v>-49.451979999999999</c:v>
                </c:pt>
                <c:pt idx="2619">
                  <c:v>-49.443739999999998</c:v>
                </c:pt>
                <c:pt idx="2620">
                  <c:v>-49.435409999999997</c:v>
                </c:pt>
                <c:pt idx="2621">
                  <c:v>-49.426929999999999</c:v>
                </c:pt>
                <c:pt idx="2622">
                  <c:v>-49.41827</c:v>
                </c:pt>
                <c:pt idx="2623">
                  <c:v>-49.409370000000003</c:v>
                </c:pt>
                <c:pt idx="2624">
                  <c:v>-49.400210000000001</c:v>
                </c:pt>
                <c:pt idx="2625">
                  <c:v>-49.390779999999999</c:v>
                </c:pt>
                <c:pt idx="2626">
                  <c:v>-49.381079999999997</c:v>
                </c:pt>
                <c:pt idx="2627">
                  <c:v>-49.371079999999999</c:v>
                </c:pt>
                <c:pt idx="2628">
                  <c:v>-49.360819999999997</c:v>
                </c:pt>
                <c:pt idx="2629">
                  <c:v>-49.350320000000004</c:v>
                </c:pt>
                <c:pt idx="2630">
                  <c:v>-49.33961</c:v>
                </c:pt>
                <c:pt idx="2631">
                  <c:v>-49.32873</c:v>
                </c:pt>
                <c:pt idx="2632">
                  <c:v>-49.317740000000001</c:v>
                </c:pt>
                <c:pt idx="2633">
                  <c:v>-49.306710000000002</c:v>
                </c:pt>
                <c:pt idx="2634">
                  <c:v>-49.29569</c:v>
                </c:pt>
                <c:pt idx="2635">
                  <c:v>-49.284790000000001</c:v>
                </c:pt>
                <c:pt idx="2636">
                  <c:v>-49.274070000000002</c:v>
                </c:pt>
                <c:pt idx="2637">
                  <c:v>-49.263620000000003</c:v>
                </c:pt>
                <c:pt idx="2638">
                  <c:v>-49.25356</c:v>
                </c:pt>
                <c:pt idx="2639">
                  <c:v>-49.243980000000001</c:v>
                </c:pt>
                <c:pt idx="2640">
                  <c:v>-49.234969999999997</c:v>
                </c:pt>
                <c:pt idx="2641">
                  <c:v>-49.226649999999999</c:v>
                </c:pt>
                <c:pt idx="2642">
                  <c:v>-49.219140000000003</c:v>
                </c:pt>
                <c:pt idx="2643">
                  <c:v>-49.212530000000001</c:v>
                </c:pt>
                <c:pt idx="2644">
                  <c:v>-49.206940000000003</c:v>
                </c:pt>
                <c:pt idx="2645">
                  <c:v>-49.202480000000001</c:v>
                </c:pt>
                <c:pt idx="2646">
                  <c:v>-49.199260000000002</c:v>
                </c:pt>
                <c:pt idx="2647">
                  <c:v>-49.197380000000003</c:v>
                </c:pt>
                <c:pt idx="2648">
                  <c:v>-49.196939999999998</c:v>
                </c:pt>
                <c:pt idx="2649">
                  <c:v>-49.198050000000002</c:v>
                </c:pt>
                <c:pt idx="2650">
                  <c:v>-49.200789999999998</c:v>
                </c:pt>
                <c:pt idx="2651">
                  <c:v>-49.205249999999999</c:v>
                </c:pt>
                <c:pt idx="2652">
                  <c:v>-49.211500000000001</c:v>
                </c:pt>
                <c:pt idx="2653">
                  <c:v>-49.219610000000003</c:v>
                </c:pt>
                <c:pt idx="2654">
                  <c:v>-49.22963</c:v>
                </c:pt>
                <c:pt idx="2655">
                  <c:v>-49.241590000000002</c:v>
                </c:pt>
                <c:pt idx="2656">
                  <c:v>-49.25553</c:v>
                </c:pt>
                <c:pt idx="2657">
                  <c:v>-49.271450000000002</c:v>
                </c:pt>
                <c:pt idx="2658">
                  <c:v>-49.289340000000003</c:v>
                </c:pt>
                <c:pt idx="2659">
                  <c:v>-49.309179999999998</c:v>
                </c:pt>
                <c:pt idx="2660">
                  <c:v>-49.330889999999997</c:v>
                </c:pt>
                <c:pt idx="2661">
                  <c:v>-49.354410000000001</c:v>
                </c:pt>
                <c:pt idx="2662">
                  <c:v>-49.379649999999998</c:v>
                </c:pt>
                <c:pt idx="2663">
                  <c:v>-49.406480000000002</c:v>
                </c:pt>
                <c:pt idx="2664">
                  <c:v>-49.434739999999998</c:v>
                </c:pt>
                <c:pt idx="2665">
                  <c:v>-49.464280000000002</c:v>
                </c:pt>
                <c:pt idx="2666">
                  <c:v>-49.494900000000001</c:v>
                </c:pt>
                <c:pt idx="2667">
                  <c:v>-49.52637</c:v>
                </c:pt>
                <c:pt idx="2668">
                  <c:v>-49.558459999999997</c:v>
                </c:pt>
                <c:pt idx="2669">
                  <c:v>-49.590919999999997</c:v>
                </c:pt>
                <c:pt idx="2670">
                  <c:v>-49.623489999999997</c:v>
                </c:pt>
                <c:pt idx="2671">
                  <c:v>-49.65587</c:v>
                </c:pt>
                <c:pt idx="2672">
                  <c:v>-49.687800000000003</c:v>
                </c:pt>
                <c:pt idx="2673">
                  <c:v>-49.718969999999999</c:v>
                </c:pt>
                <c:pt idx="2674">
                  <c:v>-49.749110000000002</c:v>
                </c:pt>
                <c:pt idx="2675">
                  <c:v>-49.777949999999997</c:v>
                </c:pt>
                <c:pt idx="2676">
                  <c:v>-49.805239999999998</c:v>
                </c:pt>
                <c:pt idx="2677">
                  <c:v>-49.830730000000003</c:v>
                </c:pt>
                <c:pt idx="2678">
                  <c:v>-49.854219999999998</c:v>
                </c:pt>
                <c:pt idx="2679">
                  <c:v>-49.875529999999998</c:v>
                </c:pt>
                <c:pt idx="2680">
                  <c:v>-49.894530000000003</c:v>
                </c:pt>
                <c:pt idx="2681">
                  <c:v>-49.911090000000002</c:v>
                </c:pt>
                <c:pt idx="2682">
                  <c:v>-49.925179999999997</c:v>
                </c:pt>
                <c:pt idx="2683">
                  <c:v>-49.936770000000003</c:v>
                </c:pt>
                <c:pt idx="2684">
                  <c:v>-49.945869999999999</c:v>
                </c:pt>
                <c:pt idx="2685">
                  <c:v>-49.952550000000002</c:v>
                </c:pt>
                <c:pt idx="2686">
                  <c:v>-49.956910000000001</c:v>
                </c:pt>
                <c:pt idx="2687">
                  <c:v>-49.959110000000003</c:v>
                </c:pt>
                <c:pt idx="2688">
                  <c:v>-49.95928</c:v>
                </c:pt>
                <c:pt idx="2689">
                  <c:v>-49.957650000000001</c:v>
                </c:pt>
                <c:pt idx="2690">
                  <c:v>-49.954410000000003</c:v>
                </c:pt>
                <c:pt idx="2691">
                  <c:v>-49.94979</c:v>
                </c:pt>
                <c:pt idx="2692">
                  <c:v>-49.944049999999997</c:v>
                </c:pt>
                <c:pt idx="2693">
                  <c:v>-49.937420000000003</c:v>
                </c:pt>
                <c:pt idx="2694">
                  <c:v>-49.930140000000002</c:v>
                </c:pt>
                <c:pt idx="2695">
                  <c:v>-49.922440000000002</c:v>
                </c:pt>
                <c:pt idx="2696">
                  <c:v>-49.914549999999998</c:v>
                </c:pt>
                <c:pt idx="2697">
                  <c:v>-49.906669999999998</c:v>
                </c:pt>
                <c:pt idx="2698">
                  <c:v>-49.898980000000002</c:v>
                </c:pt>
                <c:pt idx="2699">
                  <c:v>-49.891649999999998</c:v>
                </c:pt>
                <c:pt idx="2700">
                  <c:v>-49.884839999999997</c:v>
                </c:pt>
                <c:pt idx="2701">
                  <c:v>-49.87865</c:v>
                </c:pt>
                <c:pt idx="2702">
                  <c:v>-49.873179999999998</c:v>
                </c:pt>
                <c:pt idx="2703">
                  <c:v>-49.868499999999997</c:v>
                </c:pt>
                <c:pt idx="2704">
                  <c:v>-49.864649999999997</c:v>
                </c:pt>
                <c:pt idx="2705">
                  <c:v>-49.861649999999997</c:v>
                </c:pt>
                <c:pt idx="2706">
                  <c:v>-49.85951</c:v>
                </c:pt>
                <c:pt idx="2707">
                  <c:v>-49.858199999999997</c:v>
                </c:pt>
                <c:pt idx="2708">
                  <c:v>-49.857689999999998</c:v>
                </c:pt>
                <c:pt idx="2709">
                  <c:v>-49.857930000000003</c:v>
                </c:pt>
                <c:pt idx="2710">
                  <c:v>-49.858849999999997</c:v>
                </c:pt>
                <c:pt idx="2711">
                  <c:v>-49.860370000000003</c:v>
                </c:pt>
                <c:pt idx="2712">
                  <c:v>-49.862409999999997</c:v>
                </c:pt>
                <c:pt idx="2713">
                  <c:v>-49.864879999999999</c:v>
                </c:pt>
                <c:pt idx="2714">
                  <c:v>-49.867690000000003</c:v>
                </c:pt>
                <c:pt idx="2715">
                  <c:v>-49.870750000000001</c:v>
                </c:pt>
                <c:pt idx="2716">
                  <c:v>-49.87397</c:v>
                </c:pt>
                <c:pt idx="2717">
                  <c:v>-49.877249999999997</c:v>
                </c:pt>
                <c:pt idx="2718">
                  <c:v>-49.880519999999997</c:v>
                </c:pt>
                <c:pt idx="2719">
                  <c:v>-49.883699999999997</c:v>
                </c:pt>
                <c:pt idx="2720">
                  <c:v>-49.88673</c:v>
                </c:pt>
                <c:pt idx="2721">
                  <c:v>-49.889539999999997</c:v>
                </c:pt>
                <c:pt idx="2722">
                  <c:v>-49.892090000000003</c:v>
                </c:pt>
                <c:pt idx="2723">
                  <c:v>-49.894329999999997</c:v>
                </c:pt>
                <c:pt idx="2724">
                  <c:v>-49.896239999999999</c:v>
                </c:pt>
                <c:pt idx="2725">
                  <c:v>-49.897799999999997</c:v>
                </c:pt>
                <c:pt idx="2726">
                  <c:v>-49.899009999999997</c:v>
                </c:pt>
                <c:pt idx="2727">
                  <c:v>-49.899859999999997</c:v>
                </c:pt>
                <c:pt idx="2728">
                  <c:v>-49.900379999999998</c:v>
                </c:pt>
                <c:pt idx="2729">
                  <c:v>-49.900570000000002</c:v>
                </c:pt>
                <c:pt idx="2730">
                  <c:v>-49.900469999999999</c:v>
                </c:pt>
                <c:pt idx="2731">
                  <c:v>-49.900120000000001</c:v>
                </c:pt>
                <c:pt idx="2732">
                  <c:v>-49.899560000000001</c:v>
                </c:pt>
                <c:pt idx="2733">
                  <c:v>-49.898829999999997</c:v>
                </c:pt>
                <c:pt idx="2734">
                  <c:v>-49.897979999999997</c:v>
                </c:pt>
                <c:pt idx="2735">
                  <c:v>-49.897080000000003</c:v>
                </c:pt>
                <c:pt idx="2736">
                  <c:v>-49.896180000000001</c:v>
                </c:pt>
                <c:pt idx="2737">
                  <c:v>-49.895319999999998</c:v>
                </c:pt>
                <c:pt idx="2738">
                  <c:v>-49.894579999999998</c:v>
                </c:pt>
                <c:pt idx="2739">
                  <c:v>-49.893999999999998</c:v>
                </c:pt>
                <c:pt idx="2740">
                  <c:v>-49.893639999999998</c:v>
                </c:pt>
                <c:pt idx="2741">
                  <c:v>-49.893549999999998</c:v>
                </c:pt>
                <c:pt idx="2742">
                  <c:v>-49.89378</c:v>
                </c:pt>
                <c:pt idx="2743">
                  <c:v>-49.894359999999999</c:v>
                </c:pt>
                <c:pt idx="2744">
                  <c:v>-49.895339999999997</c:v>
                </c:pt>
                <c:pt idx="2745">
                  <c:v>-49.896729999999998</c:v>
                </c:pt>
                <c:pt idx="2746">
                  <c:v>-49.898580000000003</c:v>
                </c:pt>
                <c:pt idx="2747">
                  <c:v>-49.900889999999997</c:v>
                </c:pt>
                <c:pt idx="2748">
                  <c:v>-49.903680000000001</c:v>
                </c:pt>
                <c:pt idx="2749">
                  <c:v>-49.906950000000002</c:v>
                </c:pt>
                <c:pt idx="2750">
                  <c:v>-49.910690000000002</c:v>
                </c:pt>
                <c:pt idx="2751">
                  <c:v>-49.914900000000003</c:v>
                </c:pt>
                <c:pt idx="2752">
                  <c:v>-49.919559999999997</c:v>
                </c:pt>
                <c:pt idx="2753">
                  <c:v>-49.924639999999997</c:v>
                </c:pt>
                <c:pt idx="2754">
                  <c:v>-49.930109999999999</c:v>
                </c:pt>
                <c:pt idx="2755">
                  <c:v>-49.935929999999999</c:v>
                </c:pt>
                <c:pt idx="2756">
                  <c:v>-49.942050000000002</c:v>
                </c:pt>
                <c:pt idx="2757">
                  <c:v>-49.948450000000001</c:v>
                </c:pt>
                <c:pt idx="2758">
                  <c:v>-49.95505</c:v>
                </c:pt>
                <c:pt idx="2759">
                  <c:v>-49.961799999999997</c:v>
                </c:pt>
                <c:pt idx="2760">
                  <c:v>-49.968640000000001</c:v>
                </c:pt>
                <c:pt idx="2761">
                  <c:v>-49.97551</c:v>
                </c:pt>
                <c:pt idx="2762">
                  <c:v>-49.982340000000001</c:v>
                </c:pt>
                <c:pt idx="2763">
                  <c:v>-49.989089999999997</c:v>
                </c:pt>
                <c:pt idx="2764">
                  <c:v>-49.995669999999997</c:v>
                </c:pt>
                <c:pt idx="2765">
                  <c:v>-50.002040000000001</c:v>
                </c:pt>
                <c:pt idx="2766">
                  <c:v>-50.008119999999998</c:v>
                </c:pt>
                <c:pt idx="2767">
                  <c:v>-50.01388</c:v>
                </c:pt>
                <c:pt idx="2768">
                  <c:v>-50.019260000000003</c:v>
                </c:pt>
                <c:pt idx="2769">
                  <c:v>-50.02422</c:v>
                </c:pt>
                <c:pt idx="2770">
                  <c:v>-50.028709999999997</c:v>
                </c:pt>
                <c:pt idx="2771">
                  <c:v>-50.032699999999998</c:v>
                </c:pt>
                <c:pt idx="2772">
                  <c:v>-50.036169999999998</c:v>
                </c:pt>
                <c:pt idx="2773">
                  <c:v>-50.039119999999997</c:v>
                </c:pt>
                <c:pt idx="2774">
                  <c:v>-50.041499999999999</c:v>
                </c:pt>
                <c:pt idx="2775">
                  <c:v>-50.043340000000001</c:v>
                </c:pt>
                <c:pt idx="2776">
                  <c:v>-50.044629999999998</c:v>
                </c:pt>
                <c:pt idx="2777">
                  <c:v>-50.045380000000002</c:v>
                </c:pt>
                <c:pt idx="2778">
                  <c:v>-50.045630000000003</c:v>
                </c:pt>
                <c:pt idx="2779">
                  <c:v>-50.045380000000002</c:v>
                </c:pt>
                <c:pt idx="2780">
                  <c:v>-50.044670000000004</c:v>
                </c:pt>
                <c:pt idx="2781">
                  <c:v>-50.043529999999997</c:v>
                </c:pt>
                <c:pt idx="2782">
                  <c:v>-50.042020000000001</c:v>
                </c:pt>
                <c:pt idx="2783">
                  <c:v>-50.040149999999997</c:v>
                </c:pt>
                <c:pt idx="2784">
                  <c:v>-50.037990000000001</c:v>
                </c:pt>
                <c:pt idx="2785">
                  <c:v>-50.035559999999997</c:v>
                </c:pt>
                <c:pt idx="2786">
                  <c:v>-50.03293</c:v>
                </c:pt>
                <c:pt idx="2787">
                  <c:v>-50.030119999999997</c:v>
                </c:pt>
                <c:pt idx="2788">
                  <c:v>-50.027189999999997</c:v>
                </c:pt>
                <c:pt idx="2789">
                  <c:v>-50.024169999999998</c:v>
                </c:pt>
                <c:pt idx="2790">
                  <c:v>-50.021079999999998</c:v>
                </c:pt>
                <c:pt idx="2791">
                  <c:v>-50.017969999999998</c:v>
                </c:pt>
                <c:pt idx="2792">
                  <c:v>-50.014850000000003</c:v>
                </c:pt>
                <c:pt idx="2793">
                  <c:v>-50.011749999999999</c:v>
                </c:pt>
                <c:pt idx="2794">
                  <c:v>-50.008670000000002</c:v>
                </c:pt>
                <c:pt idx="2795">
                  <c:v>-50.00564</c:v>
                </c:pt>
                <c:pt idx="2796">
                  <c:v>-50.00264</c:v>
                </c:pt>
                <c:pt idx="2797">
                  <c:v>-49.999690000000001</c:v>
                </c:pt>
                <c:pt idx="2798">
                  <c:v>-49.996769999999998</c:v>
                </c:pt>
                <c:pt idx="2799">
                  <c:v>-49.993870000000001</c:v>
                </c:pt>
                <c:pt idx="2800">
                  <c:v>-49.990969999999997</c:v>
                </c:pt>
                <c:pt idx="2801">
                  <c:v>-49.988059999999997</c:v>
                </c:pt>
                <c:pt idx="2802">
                  <c:v>-49.985109999999999</c:v>
                </c:pt>
                <c:pt idx="2803">
                  <c:v>-49.982089999999999</c:v>
                </c:pt>
                <c:pt idx="2804">
                  <c:v>-49.97898</c:v>
                </c:pt>
                <c:pt idx="2805">
                  <c:v>-49.975749999999998</c:v>
                </c:pt>
                <c:pt idx="2806">
                  <c:v>-49.972349999999999</c:v>
                </c:pt>
                <c:pt idx="2807">
                  <c:v>-49.968769999999999</c:v>
                </c:pt>
                <c:pt idx="2808">
                  <c:v>-49.964950000000002</c:v>
                </c:pt>
                <c:pt idx="2809">
                  <c:v>-49.960880000000003</c:v>
                </c:pt>
                <c:pt idx="2810">
                  <c:v>-49.956519999999998</c:v>
                </c:pt>
                <c:pt idx="2811">
                  <c:v>-49.951830000000001</c:v>
                </c:pt>
                <c:pt idx="2812">
                  <c:v>-49.946779999999997</c:v>
                </c:pt>
                <c:pt idx="2813">
                  <c:v>-49.94135</c:v>
                </c:pt>
                <c:pt idx="2814">
                  <c:v>-49.935499999999998</c:v>
                </c:pt>
                <c:pt idx="2815">
                  <c:v>-49.929229999999997</c:v>
                </c:pt>
                <c:pt idx="2816">
                  <c:v>-49.922499999999999</c:v>
                </c:pt>
                <c:pt idx="2817">
                  <c:v>-49.915300000000002</c:v>
                </c:pt>
                <c:pt idx="2818">
                  <c:v>-49.907629999999997</c:v>
                </c:pt>
                <c:pt idx="2819">
                  <c:v>-49.89949</c:v>
                </c:pt>
                <c:pt idx="2820">
                  <c:v>-49.890880000000003</c:v>
                </c:pt>
                <c:pt idx="2821">
                  <c:v>-49.881819999999998</c:v>
                </c:pt>
                <c:pt idx="2822">
                  <c:v>-49.872320000000002</c:v>
                </c:pt>
                <c:pt idx="2823">
                  <c:v>-49.86242</c:v>
                </c:pt>
                <c:pt idx="2824">
                  <c:v>-49.852170000000001</c:v>
                </c:pt>
                <c:pt idx="2825">
                  <c:v>-49.841619999999999</c:v>
                </c:pt>
                <c:pt idx="2826">
                  <c:v>-49.830820000000003</c:v>
                </c:pt>
                <c:pt idx="2827">
                  <c:v>-49.819859999999998</c:v>
                </c:pt>
                <c:pt idx="2828">
                  <c:v>-49.808799999999998</c:v>
                </c:pt>
                <c:pt idx="2829">
                  <c:v>-49.797739999999997</c:v>
                </c:pt>
                <c:pt idx="2830">
                  <c:v>-49.786790000000003</c:v>
                </c:pt>
                <c:pt idx="2831">
                  <c:v>-49.776040000000002</c:v>
                </c:pt>
                <c:pt idx="2832">
                  <c:v>-49.765599999999999</c:v>
                </c:pt>
                <c:pt idx="2833">
                  <c:v>-49.755600000000001</c:v>
                </c:pt>
                <c:pt idx="2834">
                  <c:v>-49.746139999999997</c:v>
                </c:pt>
                <c:pt idx="2835">
                  <c:v>-49.737349999999999</c:v>
                </c:pt>
                <c:pt idx="2836">
                  <c:v>-49.729340000000001</c:v>
                </c:pt>
                <c:pt idx="2837">
                  <c:v>-49.722230000000003</c:v>
                </c:pt>
              </c:numCache>
            </c:numRef>
          </c:yVal>
          <c:smooth val="0"/>
          <c:extLst>
            <c:ext xmlns:c16="http://schemas.microsoft.com/office/drawing/2014/chart" uri="{C3380CC4-5D6E-409C-BE32-E72D297353CC}">
              <c16:uniqueId val="{00000000-8E63-4FB9-B1D4-9A27552B1BFA}"/>
            </c:ext>
          </c:extLst>
        </c:ser>
        <c:ser>
          <c:idx val="3"/>
          <c:order val="1"/>
          <c:tx>
            <c:v>1940 nm</c:v>
          </c:tx>
          <c:spPr>
            <a:ln w="19050" cap="rnd">
              <a:solidFill>
                <a:srgbClr val="0A8831"/>
              </a:solidFill>
              <a:round/>
            </a:ln>
            <a:effectLst/>
          </c:spPr>
          <c:marker>
            <c:symbol val="none"/>
          </c:marker>
          <c:xVal>
            <c:numRef>
              <c:f>'Shifted Spectra'!$C$3:$C$12568</c:f>
              <c:numCache>
                <c:formatCode>0.00</c:formatCode>
                <c:ptCount val="12566"/>
                <c:pt idx="0">
                  <c:v>1799.88489</c:v>
                </c:pt>
                <c:pt idx="1">
                  <c:v>1800.04358</c:v>
                </c:pt>
                <c:pt idx="2">
                  <c:v>1800.2023899999999</c:v>
                </c:pt>
                <c:pt idx="3">
                  <c:v>1800.3610799999999</c:v>
                </c:pt>
                <c:pt idx="4">
                  <c:v>1800.5201400000001</c:v>
                </c:pt>
                <c:pt idx="5">
                  <c:v>1800.67896</c:v>
                </c:pt>
                <c:pt idx="6">
                  <c:v>1800.8377700000001</c:v>
                </c:pt>
                <c:pt idx="7">
                  <c:v>1800.9966999999999</c:v>
                </c:pt>
                <c:pt idx="8">
                  <c:v>1801.15552</c:v>
                </c:pt>
                <c:pt idx="9">
                  <c:v>1801.3144500000001</c:v>
                </c:pt>
                <c:pt idx="10">
                  <c:v>1801.47351</c:v>
                </c:pt>
                <c:pt idx="11">
                  <c:v>1801.6324500000001</c:v>
                </c:pt>
                <c:pt idx="12">
                  <c:v>1801.7915</c:v>
                </c:pt>
                <c:pt idx="13">
                  <c:v>1801.95056</c:v>
                </c:pt>
                <c:pt idx="14">
                  <c:v>1802.1096199999999</c:v>
                </c:pt>
                <c:pt idx="15">
                  <c:v>1802.2686799999999</c:v>
                </c:pt>
                <c:pt idx="16">
                  <c:v>1802.42786</c:v>
                </c:pt>
                <c:pt idx="17">
                  <c:v>1802.5870399999999</c:v>
                </c:pt>
                <c:pt idx="18">
                  <c:v>1802.74622</c:v>
                </c:pt>
                <c:pt idx="19">
                  <c:v>1802.9054000000001</c:v>
                </c:pt>
                <c:pt idx="20">
                  <c:v>1803.0646999999999</c:v>
                </c:pt>
                <c:pt idx="21">
                  <c:v>1803.22388</c:v>
                </c:pt>
                <c:pt idx="22">
                  <c:v>1803.38318</c:v>
                </c:pt>
                <c:pt idx="23">
                  <c:v>1803.5426</c:v>
                </c:pt>
                <c:pt idx="24">
                  <c:v>1803.7020299999999</c:v>
                </c:pt>
                <c:pt idx="25">
                  <c:v>1803.8614500000001</c:v>
                </c:pt>
                <c:pt idx="26">
                  <c:v>1804.0208700000001</c:v>
                </c:pt>
                <c:pt idx="27">
                  <c:v>1804.1803</c:v>
                </c:pt>
                <c:pt idx="28">
                  <c:v>1804.3397199999999</c:v>
                </c:pt>
                <c:pt idx="29">
                  <c:v>1804.49927</c:v>
                </c:pt>
                <c:pt idx="30">
                  <c:v>1804.6588099999999</c:v>
                </c:pt>
                <c:pt idx="31">
                  <c:v>1804.81836</c:v>
                </c:pt>
                <c:pt idx="32">
                  <c:v>1804.9779100000001</c:v>
                </c:pt>
                <c:pt idx="33">
                  <c:v>1805.1375700000001</c:v>
                </c:pt>
                <c:pt idx="34">
                  <c:v>1805.2972400000001</c:v>
                </c:pt>
                <c:pt idx="35">
                  <c:v>1805.4569100000001</c:v>
                </c:pt>
                <c:pt idx="36">
                  <c:v>1805.6165800000001</c:v>
                </c:pt>
                <c:pt idx="37">
                  <c:v>1805.7762499999999</c:v>
                </c:pt>
                <c:pt idx="38">
                  <c:v>1805.93604</c:v>
                </c:pt>
                <c:pt idx="39">
                  <c:v>1806.09583</c:v>
                </c:pt>
                <c:pt idx="40">
                  <c:v>1806.2556199999999</c:v>
                </c:pt>
                <c:pt idx="41">
                  <c:v>1806.41553</c:v>
                </c:pt>
                <c:pt idx="42">
                  <c:v>1806.5753199999999</c:v>
                </c:pt>
                <c:pt idx="43">
                  <c:v>1806.73523</c:v>
                </c:pt>
                <c:pt idx="44">
                  <c:v>1806.89526</c:v>
                </c:pt>
                <c:pt idx="45">
                  <c:v>1807.0553</c:v>
                </c:pt>
                <c:pt idx="46">
                  <c:v>1807.2152100000001</c:v>
                </c:pt>
                <c:pt idx="47">
                  <c:v>1807.3752400000001</c:v>
                </c:pt>
                <c:pt idx="48">
                  <c:v>1807.5352800000001</c:v>
                </c:pt>
                <c:pt idx="49">
                  <c:v>1807.6953100000001</c:v>
                </c:pt>
                <c:pt idx="50">
                  <c:v>1807.85547</c:v>
                </c:pt>
                <c:pt idx="51">
                  <c:v>1808.0156300000001</c:v>
                </c:pt>
                <c:pt idx="52">
                  <c:v>1808.1756600000001</c:v>
                </c:pt>
                <c:pt idx="53">
                  <c:v>1808.3359399999999</c:v>
                </c:pt>
                <c:pt idx="54">
                  <c:v>1808.4960900000001</c:v>
                </c:pt>
                <c:pt idx="55">
                  <c:v>1808.6563699999999</c:v>
                </c:pt>
                <c:pt idx="56">
                  <c:v>1808.81665</c:v>
                </c:pt>
                <c:pt idx="57">
                  <c:v>1808.97693</c:v>
                </c:pt>
                <c:pt idx="58">
                  <c:v>1809.1372100000001</c:v>
                </c:pt>
                <c:pt idx="59">
                  <c:v>1809.2976100000001</c:v>
                </c:pt>
                <c:pt idx="60">
                  <c:v>1809.4578899999999</c:v>
                </c:pt>
                <c:pt idx="61">
                  <c:v>1809.6182899999999</c:v>
                </c:pt>
                <c:pt idx="62">
                  <c:v>1809.77881</c:v>
                </c:pt>
                <c:pt idx="63">
                  <c:v>1809.93921</c:v>
                </c:pt>
                <c:pt idx="64">
                  <c:v>1810.0997299999999</c:v>
                </c:pt>
                <c:pt idx="65">
                  <c:v>1810.2603799999999</c:v>
                </c:pt>
                <c:pt idx="66">
                  <c:v>1810.4209000000001</c:v>
                </c:pt>
                <c:pt idx="67">
                  <c:v>1810.5815399999999</c:v>
                </c:pt>
                <c:pt idx="68">
                  <c:v>1810.7421899999999</c:v>
                </c:pt>
                <c:pt idx="69">
                  <c:v>1810.9027100000001</c:v>
                </c:pt>
                <c:pt idx="70">
                  <c:v>1811.06348</c:v>
                </c:pt>
                <c:pt idx="71">
                  <c:v>1811.2241200000001</c:v>
                </c:pt>
                <c:pt idx="72">
                  <c:v>1811.38489</c:v>
                </c:pt>
                <c:pt idx="73">
                  <c:v>1811.5455300000001</c:v>
                </c:pt>
                <c:pt idx="74">
                  <c:v>1811.7063000000001</c:v>
                </c:pt>
                <c:pt idx="75">
                  <c:v>1811.8671899999999</c:v>
                </c:pt>
                <c:pt idx="76">
                  <c:v>1812.0279499999999</c:v>
                </c:pt>
                <c:pt idx="77">
                  <c:v>1812.18884</c:v>
                </c:pt>
                <c:pt idx="78">
                  <c:v>1812.3497299999999</c:v>
                </c:pt>
                <c:pt idx="79">
                  <c:v>1812.51062</c:v>
                </c:pt>
                <c:pt idx="80">
                  <c:v>1812.6716300000001</c:v>
                </c:pt>
                <c:pt idx="81">
                  <c:v>1812.8325199999999</c:v>
                </c:pt>
                <c:pt idx="82">
                  <c:v>1812.99353</c:v>
                </c:pt>
                <c:pt idx="83">
                  <c:v>1813.1546599999999</c:v>
                </c:pt>
                <c:pt idx="84">
                  <c:v>1813.31567</c:v>
                </c:pt>
                <c:pt idx="85">
                  <c:v>1813.47693</c:v>
                </c:pt>
                <c:pt idx="86">
                  <c:v>1813.63806</c:v>
                </c:pt>
                <c:pt idx="87">
                  <c:v>1813.79919</c:v>
                </c:pt>
                <c:pt idx="88">
                  <c:v>1813.9603300000001</c:v>
                </c:pt>
                <c:pt idx="89">
                  <c:v>1814.12158</c:v>
                </c:pt>
                <c:pt idx="90">
                  <c:v>1814.2828400000001</c:v>
                </c:pt>
                <c:pt idx="91">
                  <c:v>1814.44409</c:v>
                </c:pt>
                <c:pt idx="92">
                  <c:v>1814.60535</c:v>
                </c:pt>
                <c:pt idx="93">
                  <c:v>1814.7667200000001</c:v>
                </c:pt>
                <c:pt idx="94">
                  <c:v>1814.9279799999999</c:v>
                </c:pt>
                <c:pt idx="95">
                  <c:v>1815.0893599999999</c:v>
                </c:pt>
                <c:pt idx="96">
                  <c:v>1815.2508499999999</c:v>
                </c:pt>
                <c:pt idx="97">
                  <c:v>1815.4122299999999</c:v>
                </c:pt>
                <c:pt idx="98">
                  <c:v>1815.5737300000001</c:v>
                </c:pt>
                <c:pt idx="99">
                  <c:v>1815.73523</c:v>
                </c:pt>
                <c:pt idx="100">
                  <c:v>1815.8967299999999</c:v>
                </c:pt>
                <c:pt idx="101">
                  <c:v>1816.0582300000001</c:v>
                </c:pt>
                <c:pt idx="102">
                  <c:v>1816.21985</c:v>
                </c:pt>
                <c:pt idx="103">
                  <c:v>1816.38147</c:v>
                </c:pt>
                <c:pt idx="104">
                  <c:v>1816.5430899999999</c:v>
                </c:pt>
                <c:pt idx="105">
                  <c:v>1816.70496</c:v>
                </c:pt>
                <c:pt idx="106">
                  <c:v>1816.8665800000001</c:v>
                </c:pt>
                <c:pt idx="107">
                  <c:v>1817.0283199999999</c:v>
                </c:pt>
                <c:pt idx="108">
                  <c:v>1817.1900599999999</c:v>
                </c:pt>
                <c:pt idx="109">
                  <c:v>1817.3518099999999</c:v>
                </c:pt>
                <c:pt idx="110">
                  <c:v>1817.51367</c:v>
                </c:pt>
                <c:pt idx="111">
                  <c:v>1817.67554</c:v>
                </c:pt>
                <c:pt idx="112">
                  <c:v>1817.8373999999999</c:v>
                </c:pt>
                <c:pt idx="113">
                  <c:v>1817.99927</c:v>
                </c:pt>
                <c:pt idx="114">
                  <c:v>1818.16113</c:v>
                </c:pt>
                <c:pt idx="115">
                  <c:v>1818.32312</c:v>
                </c:pt>
                <c:pt idx="116">
                  <c:v>1818.4851100000001</c:v>
                </c:pt>
                <c:pt idx="117">
                  <c:v>1818.6470999999999</c:v>
                </c:pt>
                <c:pt idx="118">
                  <c:v>1818.8091999999999</c:v>
                </c:pt>
                <c:pt idx="119">
                  <c:v>1818.97119</c:v>
                </c:pt>
                <c:pt idx="120">
                  <c:v>1819.1333</c:v>
                </c:pt>
                <c:pt idx="121">
                  <c:v>1819.2954099999999</c:v>
                </c:pt>
                <c:pt idx="122">
                  <c:v>1819.4576400000001</c:v>
                </c:pt>
                <c:pt idx="123">
                  <c:v>1819.6197500000001</c:v>
                </c:pt>
                <c:pt idx="124">
                  <c:v>1819.78198</c:v>
                </c:pt>
                <c:pt idx="125">
                  <c:v>1819.9444599999999</c:v>
                </c:pt>
                <c:pt idx="126">
                  <c:v>1820.1066900000001</c:v>
                </c:pt>
                <c:pt idx="127">
                  <c:v>1820.26892</c:v>
                </c:pt>
                <c:pt idx="128">
                  <c:v>1820.43127</c:v>
                </c:pt>
                <c:pt idx="129">
                  <c:v>1820.5936300000001</c:v>
                </c:pt>
                <c:pt idx="130">
                  <c:v>1820.7559799999999</c:v>
                </c:pt>
                <c:pt idx="131">
                  <c:v>1820.9184600000001</c:v>
                </c:pt>
                <c:pt idx="132">
                  <c:v>1821.0809300000001</c:v>
                </c:pt>
                <c:pt idx="133">
                  <c:v>1821.24341</c:v>
                </c:pt>
                <c:pt idx="134">
                  <c:v>1821.40588</c:v>
                </c:pt>
                <c:pt idx="135">
                  <c:v>1821.56836</c:v>
                </c:pt>
                <c:pt idx="136">
                  <c:v>1821.7309600000001</c:v>
                </c:pt>
                <c:pt idx="137">
                  <c:v>1821.89356</c:v>
                </c:pt>
                <c:pt idx="138">
                  <c:v>1822.0561499999999</c:v>
                </c:pt>
                <c:pt idx="139">
                  <c:v>1822.21875</c:v>
                </c:pt>
                <c:pt idx="140">
                  <c:v>1822.38147</c:v>
                </c:pt>
                <c:pt idx="141">
                  <c:v>1822.5441900000001</c:v>
                </c:pt>
                <c:pt idx="142">
                  <c:v>1822.7069100000001</c:v>
                </c:pt>
                <c:pt idx="143">
                  <c:v>1822.8696299999999</c:v>
                </c:pt>
                <c:pt idx="144">
                  <c:v>1823.0324700000001</c:v>
                </c:pt>
                <c:pt idx="145">
                  <c:v>1823.19544</c:v>
                </c:pt>
                <c:pt idx="146">
                  <c:v>1823.3582799999999</c:v>
                </c:pt>
                <c:pt idx="147">
                  <c:v>1823.52124</c:v>
                </c:pt>
                <c:pt idx="148">
                  <c:v>1823.68408</c:v>
                </c:pt>
                <c:pt idx="149">
                  <c:v>1823.8470500000001</c:v>
                </c:pt>
                <c:pt idx="150">
                  <c:v>1824.01001</c:v>
                </c:pt>
                <c:pt idx="151">
                  <c:v>1824.1729700000001</c:v>
                </c:pt>
                <c:pt idx="152">
                  <c:v>1824.3360600000001</c:v>
                </c:pt>
                <c:pt idx="153">
                  <c:v>1824.49902</c:v>
                </c:pt>
                <c:pt idx="154">
                  <c:v>1824.66211</c:v>
                </c:pt>
                <c:pt idx="155">
                  <c:v>1824.8253199999999</c:v>
                </c:pt>
                <c:pt idx="156">
                  <c:v>1824.9884</c:v>
                </c:pt>
                <c:pt idx="157">
                  <c:v>1825.1516099999999</c:v>
                </c:pt>
                <c:pt idx="158">
                  <c:v>1825.3148200000001</c:v>
                </c:pt>
                <c:pt idx="159">
                  <c:v>1825.47803</c:v>
                </c:pt>
                <c:pt idx="160">
                  <c:v>1825.6412399999999</c:v>
                </c:pt>
                <c:pt idx="161">
                  <c:v>1825.80457</c:v>
                </c:pt>
                <c:pt idx="162">
                  <c:v>1825.9679000000001</c:v>
                </c:pt>
                <c:pt idx="163">
                  <c:v>1826.13123</c:v>
                </c:pt>
                <c:pt idx="164">
                  <c:v>1826.29456</c:v>
                </c:pt>
                <c:pt idx="165">
                  <c:v>1826.4580100000001</c:v>
                </c:pt>
                <c:pt idx="166">
                  <c:v>1826.62158</c:v>
                </c:pt>
                <c:pt idx="167">
                  <c:v>1826.78503</c:v>
                </c:pt>
                <c:pt idx="168">
                  <c:v>1826.9486099999999</c:v>
                </c:pt>
                <c:pt idx="169">
                  <c:v>1827.1120599999999</c:v>
                </c:pt>
                <c:pt idx="170">
                  <c:v>1827.2756400000001</c:v>
                </c:pt>
                <c:pt idx="171">
                  <c:v>1827.43921</c:v>
                </c:pt>
                <c:pt idx="172">
                  <c:v>1827.6027799999999</c:v>
                </c:pt>
                <c:pt idx="173">
                  <c:v>1827.76648</c:v>
                </c:pt>
                <c:pt idx="174">
                  <c:v>1827.9301800000001</c:v>
                </c:pt>
                <c:pt idx="175">
                  <c:v>1828.0938699999999</c:v>
                </c:pt>
                <c:pt idx="176">
                  <c:v>1828.25757</c:v>
                </c:pt>
                <c:pt idx="177">
                  <c:v>1828.42127</c:v>
                </c:pt>
                <c:pt idx="178">
                  <c:v>1828.5850800000001</c:v>
                </c:pt>
                <c:pt idx="179">
                  <c:v>1828.7489</c:v>
                </c:pt>
                <c:pt idx="180">
                  <c:v>1828.91272</c:v>
                </c:pt>
                <c:pt idx="181">
                  <c:v>1829.0766599999999</c:v>
                </c:pt>
                <c:pt idx="182">
                  <c:v>1829.2404799999999</c:v>
                </c:pt>
                <c:pt idx="183">
                  <c:v>1829.4044200000001</c:v>
                </c:pt>
                <c:pt idx="184">
                  <c:v>1829.56836</c:v>
                </c:pt>
                <c:pt idx="185">
                  <c:v>1829.73242</c:v>
                </c:pt>
                <c:pt idx="186">
                  <c:v>1829.89661</c:v>
                </c:pt>
                <c:pt idx="187">
                  <c:v>1830.0606700000001</c:v>
                </c:pt>
                <c:pt idx="188">
                  <c:v>1830.2247299999999</c:v>
                </c:pt>
                <c:pt idx="189">
                  <c:v>1830.38879</c:v>
                </c:pt>
                <c:pt idx="190">
                  <c:v>1830.5529799999999</c:v>
                </c:pt>
                <c:pt idx="191">
                  <c:v>1830.7171599999999</c:v>
                </c:pt>
                <c:pt idx="192">
                  <c:v>1830.8813500000001</c:v>
                </c:pt>
                <c:pt idx="193">
                  <c:v>1831.0455300000001</c:v>
                </c:pt>
                <c:pt idx="194">
                  <c:v>1831.20984</c:v>
                </c:pt>
                <c:pt idx="195">
                  <c:v>1831.3741500000001</c:v>
                </c:pt>
                <c:pt idx="196">
                  <c:v>1831.53845</c:v>
                </c:pt>
                <c:pt idx="197">
                  <c:v>1831.7027599999999</c:v>
                </c:pt>
                <c:pt idx="198">
                  <c:v>1831.86707</c:v>
                </c:pt>
                <c:pt idx="199">
                  <c:v>1832.0314900000001</c:v>
                </c:pt>
                <c:pt idx="200">
                  <c:v>1832.1959199999999</c:v>
                </c:pt>
                <c:pt idx="201">
                  <c:v>1832.3604700000001</c:v>
                </c:pt>
                <c:pt idx="202">
                  <c:v>1832.5248999999999</c:v>
                </c:pt>
                <c:pt idx="203">
                  <c:v>1832.6894500000001</c:v>
                </c:pt>
                <c:pt idx="204">
                  <c:v>1832.854</c:v>
                </c:pt>
                <c:pt idx="205">
                  <c:v>1833.01856</c:v>
                </c:pt>
                <c:pt idx="206">
                  <c:v>1833.18335</c:v>
                </c:pt>
                <c:pt idx="207">
                  <c:v>1833.3480199999999</c:v>
                </c:pt>
                <c:pt idx="208">
                  <c:v>1833.5127</c:v>
                </c:pt>
                <c:pt idx="209">
                  <c:v>1833.6773700000001</c:v>
                </c:pt>
                <c:pt idx="210">
                  <c:v>1833.84204</c:v>
                </c:pt>
                <c:pt idx="211">
                  <c:v>1834.00684</c:v>
                </c:pt>
                <c:pt idx="212">
                  <c:v>1834.1716300000001</c:v>
                </c:pt>
                <c:pt idx="213">
                  <c:v>1834.3364300000001</c:v>
                </c:pt>
                <c:pt idx="214">
                  <c:v>1834.5012200000001</c:v>
                </c:pt>
                <c:pt idx="215">
                  <c:v>1834.66614</c:v>
                </c:pt>
                <c:pt idx="216">
                  <c:v>1834.83106</c:v>
                </c:pt>
                <c:pt idx="217">
                  <c:v>1834.9959699999999</c:v>
                </c:pt>
                <c:pt idx="218">
                  <c:v>1835.16101</c:v>
                </c:pt>
                <c:pt idx="219">
                  <c:v>1835.32593</c:v>
                </c:pt>
                <c:pt idx="220">
                  <c:v>1835.4909700000001</c:v>
                </c:pt>
                <c:pt idx="221">
                  <c:v>1835.6560099999999</c:v>
                </c:pt>
                <c:pt idx="222">
                  <c:v>1835.8211699999999</c:v>
                </c:pt>
                <c:pt idx="223">
                  <c:v>1835.98621</c:v>
                </c:pt>
                <c:pt idx="224">
                  <c:v>1836.15137</c:v>
                </c:pt>
                <c:pt idx="225">
                  <c:v>1836.3165300000001</c:v>
                </c:pt>
                <c:pt idx="226">
                  <c:v>1836.4819299999999</c:v>
                </c:pt>
                <c:pt idx="227">
                  <c:v>1836.6470999999999</c:v>
                </c:pt>
                <c:pt idx="228">
                  <c:v>1836.8123800000001</c:v>
                </c:pt>
                <c:pt idx="229">
                  <c:v>1836.97766</c:v>
                </c:pt>
                <c:pt idx="230">
                  <c:v>1837.1430700000001</c:v>
                </c:pt>
                <c:pt idx="231">
                  <c:v>1837.30835</c:v>
                </c:pt>
                <c:pt idx="232">
                  <c:v>1837.4737600000001</c:v>
                </c:pt>
                <c:pt idx="233">
                  <c:v>1837.6391599999999</c:v>
                </c:pt>
                <c:pt idx="234">
                  <c:v>1837.80457</c:v>
                </c:pt>
                <c:pt idx="235">
                  <c:v>1837.97009</c:v>
                </c:pt>
                <c:pt idx="236">
                  <c:v>1838.13562</c:v>
                </c:pt>
                <c:pt idx="237">
                  <c:v>1838.30115</c:v>
                </c:pt>
                <c:pt idx="238">
                  <c:v>1838.46668</c:v>
                </c:pt>
                <c:pt idx="239">
                  <c:v>1838.6322</c:v>
                </c:pt>
                <c:pt idx="240">
                  <c:v>1838.7978499999999</c:v>
                </c:pt>
                <c:pt idx="241">
                  <c:v>1838.9635000000001</c:v>
                </c:pt>
                <c:pt idx="242">
                  <c:v>1839.12915</c:v>
                </c:pt>
                <c:pt idx="243">
                  <c:v>1839.29492</c:v>
                </c:pt>
                <c:pt idx="244">
                  <c:v>1839.4606900000001</c:v>
                </c:pt>
                <c:pt idx="245">
                  <c:v>1839.6264699999999</c:v>
                </c:pt>
                <c:pt idx="246">
                  <c:v>1839.7923599999999</c:v>
                </c:pt>
                <c:pt idx="247">
                  <c:v>1839.9582499999999</c:v>
                </c:pt>
                <c:pt idx="248">
                  <c:v>1840.12402</c:v>
                </c:pt>
                <c:pt idx="249">
                  <c:v>1840.2899199999999</c:v>
                </c:pt>
                <c:pt idx="250">
                  <c:v>1840.4559300000001</c:v>
                </c:pt>
                <c:pt idx="251">
                  <c:v>1840.62183</c:v>
                </c:pt>
                <c:pt idx="252">
                  <c:v>1840.78784</c:v>
                </c:pt>
                <c:pt idx="253">
                  <c:v>1840.9538600000001</c:v>
                </c:pt>
                <c:pt idx="254">
                  <c:v>1841.11987</c:v>
                </c:pt>
                <c:pt idx="255">
                  <c:v>1841.2858900000001</c:v>
                </c:pt>
                <c:pt idx="256">
                  <c:v>1841.4520299999999</c:v>
                </c:pt>
                <c:pt idx="257">
                  <c:v>1841.61816</c:v>
                </c:pt>
                <c:pt idx="258">
                  <c:v>1841.7843</c:v>
                </c:pt>
                <c:pt idx="259">
                  <c:v>1841.9504400000001</c:v>
                </c:pt>
                <c:pt idx="260">
                  <c:v>1842.1167</c:v>
                </c:pt>
                <c:pt idx="261">
                  <c:v>1842.28296</c:v>
                </c:pt>
                <c:pt idx="262">
                  <c:v>1842.44922</c:v>
                </c:pt>
                <c:pt idx="263">
                  <c:v>1842.6154799999999</c:v>
                </c:pt>
                <c:pt idx="264">
                  <c:v>1842.7818600000001</c:v>
                </c:pt>
                <c:pt idx="265">
                  <c:v>1842.9482399999999</c:v>
                </c:pt>
                <c:pt idx="266">
                  <c:v>1843.11475</c:v>
                </c:pt>
                <c:pt idx="267">
                  <c:v>1843.28125</c:v>
                </c:pt>
                <c:pt idx="268">
                  <c:v>1843.4476299999999</c:v>
                </c:pt>
                <c:pt idx="269">
                  <c:v>1843.6141399999999</c:v>
                </c:pt>
                <c:pt idx="270">
                  <c:v>1843.7806399999999</c:v>
                </c:pt>
                <c:pt idx="271">
                  <c:v>1843.9472699999999</c:v>
                </c:pt>
                <c:pt idx="272">
                  <c:v>1844.1137699999999</c:v>
                </c:pt>
                <c:pt idx="273">
                  <c:v>1844.2804000000001</c:v>
                </c:pt>
                <c:pt idx="274">
                  <c:v>1844.4470200000001</c:v>
                </c:pt>
                <c:pt idx="275">
                  <c:v>1844.6137699999999</c:v>
                </c:pt>
                <c:pt idx="276">
                  <c:v>1844.7804000000001</c:v>
                </c:pt>
                <c:pt idx="277">
                  <c:v>1844.94714</c:v>
                </c:pt>
                <c:pt idx="278">
                  <c:v>1845.1138900000001</c:v>
                </c:pt>
                <c:pt idx="279">
                  <c:v>1845.2807600000001</c:v>
                </c:pt>
                <c:pt idx="280">
                  <c:v>1845.44751</c:v>
                </c:pt>
                <c:pt idx="281">
                  <c:v>1845.61438</c:v>
                </c:pt>
                <c:pt idx="282">
                  <c:v>1845.78125</c:v>
                </c:pt>
                <c:pt idx="283">
                  <c:v>1845.94812</c:v>
                </c:pt>
                <c:pt idx="284">
                  <c:v>1846.11511</c:v>
                </c:pt>
                <c:pt idx="285">
                  <c:v>1846.2820999999999</c:v>
                </c:pt>
                <c:pt idx="286">
                  <c:v>1846.4491</c:v>
                </c:pt>
                <c:pt idx="287">
                  <c:v>1846.6163300000001</c:v>
                </c:pt>
                <c:pt idx="288">
                  <c:v>1846.78333</c:v>
                </c:pt>
                <c:pt idx="289">
                  <c:v>1846.9504400000001</c:v>
                </c:pt>
                <c:pt idx="290">
                  <c:v>1847.1175499999999</c:v>
                </c:pt>
                <c:pt idx="291">
                  <c:v>1847.28467</c:v>
                </c:pt>
                <c:pt idx="292">
                  <c:v>1847.4519</c:v>
                </c:pt>
                <c:pt idx="293">
                  <c:v>1847.61914</c:v>
                </c:pt>
                <c:pt idx="294">
                  <c:v>1847.78638</c:v>
                </c:pt>
                <c:pt idx="295">
                  <c:v>1847.95361</c:v>
                </c:pt>
                <c:pt idx="296">
                  <c:v>1848.1209699999999</c:v>
                </c:pt>
                <c:pt idx="297">
                  <c:v>1848.2882099999999</c:v>
                </c:pt>
                <c:pt idx="298">
                  <c:v>1848.4555700000001</c:v>
                </c:pt>
                <c:pt idx="299">
                  <c:v>1848.6230499999999</c:v>
                </c:pt>
                <c:pt idx="300">
                  <c:v>1848.7904100000001</c:v>
                </c:pt>
                <c:pt idx="301">
                  <c:v>1848.9578899999999</c:v>
                </c:pt>
                <c:pt idx="302">
                  <c:v>1849.12537</c:v>
                </c:pt>
                <c:pt idx="303">
                  <c:v>1849.29285</c:v>
                </c:pt>
                <c:pt idx="304">
                  <c:v>1849.46045</c:v>
                </c:pt>
                <c:pt idx="305">
                  <c:v>1849.62805</c:v>
                </c:pt>
                <c:pt idx="306">
                  <c:v>1849.79565</c:v>
                </c:pt>
                <c:pt idx="307">
                  <c:v>1849.9633799999999</c:v>
                </c:pt>
                <c:pt idx="308">
                  <c:v>1850.1311000000001</c:v>
                </c:pt>
                <c:pt idx="309">
                  <c:v>1850.29883</c:v>
                </c:pt>
                <c:pt idx="310">
                  <c:v>1850.4665500000001</c:v>
                </c:pt>
                <c:pt idx="311">
                  <c:v>1850.63428</c:v>
                </c:pt>
                <c:pt idx="312">
                  <c:v>1850.8021200000001</c:v>
                </c:pt>
                <c:pt idx="313">
                  <c:v>1850.96985</c:v>
                </c:pt>
                <c:pt idx="314">
                  <c:v>1851.1377</c:v>
                </c:pt>
                <c:pt idx="315">
                  <c:v>1851.30566</c:v>
                </c:pt>
                <c:pt idx="316">
                  <c:v>1851.47351</c:v>
                </c:pt>
                <c:pt idx="317">
                  <c:v>1851.64148</c:v>
                </c:pt>
                <c:pt idx="318">
                  <c:v>1851.80945</c:v>
                </c:pt>
                <c:pt idx="319">
                  <c:v>1851.9774199999999</c:v>
                </c:pt>
                <c:pt idx="320">
                  <c:v>1852.1455100000001</c:v>
                </c:pt>
                <c:pt idx="321">
                  <c:v>1852.31348</c:v>
                </c:pt>
                <c:pt idx="322">
                  <c:v>1852.4816900000001</c:v>
                </c:pt>
                <c:pt idx="323">
                  <c:v>1852.64978</c:v>
                </c:pt>
                <c:pt idx="324">
                  <c:v>1852.8178700000001</c:v>
                </c:pt>
                <c:pt idx="325">
                  <c:v>1852.9860799999999</c:v>
                </c:pt>
                <c:pt idx="326">
                  <c:v>1853.1542999999999</c:v>
                </c:pt>
                <c:pt idx="327">
                  <c:v>1853.32275</c:v>
                </c:pt>
                <c:pt idx="328">
                  <c:v>1853.4909700000001</c:v>
                </c:pt>
                <c:pt idx="329">
                  <c:v>1853.6593</c:v>
                </c:pt>
                <c:pt idx="330">
                  <c:v>1853.82764</c:v>
                </c:pt>
                <c:pt idx="331">
                  <c:v>1853.9959699999999</c:v>
                </c:pt>
                <c:pt idx="332">
                  <c:v>1854.16443</c:v>
                </c:pt>
                <c:pt idx="333">
                  <c:v>1854.3328899999999</c:v>
                </c:pt>
                <c:pt idx="334">
                  <c:v>1854.50134</c:v>
                </c:pt>
                <c:pt idx="335">
                  <c:v>1854.6697999999999</c:v>
                </c:pt>
                <c:pt idx="336">
                  <c:v>1854.83826</c:v>
                </c:pt>
                <c:pt idx="337">
                  <c:v>1855.00684</c:v>
                </c:pt>
                <c:pt idx="338">
                  <c:v>1855.17542</c:v>
                </c:pt>
                <c:pt idx="339">
                  <c:v>1855.34412</c:v>
                </c:pt>
                <c:pt idx="340">
                  <c:v>1855.5127</c:v>
                </c:pt>
                <c:pt idx="341">
                  <c:v>1855.6813999999999</c:v>
                </c:pt>
                <c:pt idx="342">
                  <c:v>1855.8501000000001</c:v>
                </c:pt>
                <c:pt idx="343">
                  <c:v>1856.0188000000001</c:v>
                </c:pt>
                <c:pt idx="344">
                  <c:v>1856.1876199999999</c:v>
                </c:pt>
                <c:pt idx="345">
                  <c:v>1856.35645</c:v>
                </c:pt>
                <c:pt idx="346">
                  <c:v>1856.5252700000001</c:v>
                </c:pt>
                <c:pt idx="347">
                  <c:v>1856.6942100000001</c:v>
                </c:pt>
                <c:pt idx="348">
                  <c:v>1856.8631600000001</c:v>
                </c:pt>
                <c:pt idx="349">
                  <c:v>1857.0320999999999</c:v>
                </c:pt>
                <c:pt idx="350">
                  <c:v>1857.2010499999999</c:v>
                </c:pt>
                <c:pt idx="351">
                  <c:v>1857.37</c:v>
                </c:pt>
                <c:pt idx="352">
                  <c:v>1857.5389399999999</c:v>
                </c:pt>
                <c:pt idx="353">
                  <c:v>1857.7080100000001</c:v>
                </c:pt>
                <c:pt idx="354">
                  <c:v>1857.87708</c:v>
                </c:pt>
                <c:pt idx="355">
                  <c:v>1858.04627</c:v>
                </c:pt>
                <c:pt idx="356">
                  <c:v>1858.21533</c:v>
                </c:pt>
                <c:pt idx="357">
                  <c:v>1858.3845200000001</c:v>
                </c:pt>
                <c:pt idx="358">
                  <c:v>1858.5537099999999</c:v>
                </c:pt>
                <c:pt idx="359">
                  <c:v>1858.7229</c:v>
                </c:pt>
                <c:pt idx="360">
                  <c:v>1858.89221</c:v>
                </c:pt>
                <c:pt idx="361">
                  <c:v>1859.06152</c:v>
                </c:pt>
                <c:pt idx="362">
                  <c:v>1859.2308399999999</c:v>
                </c:pt>
                <c:pt idx="363">
                  <c:v>1859.4001499999999</c:v>
                </c:pt>
                <c:pt idx="364">
                  <c:v>1859.5695800000001</c:v>
                </c:pt>
                <c:pt idx="365">
                  <c:v>1859.73901</c:v>
                </c:pt>
                <c:pt idx="366">
                  <c:v>1859.9084499999999</c:v>
                </c:pt>
                <c:pt idx="367">
                  <c:v>1860.078</c:v>
                </c:pt>
                <c:pt idx="368">
                  <c:v>1860.24756</c:v>
                </c:pt>
                <c:pt idx="369">
                  <c:v>1860.4171100000001</c:v>
                </c:pt>
                <c:pt idx="370">
                  <c:v>1860.5866699999999</c:v>
                </c:pt>
                <c:pt idx="371">
                  <c:v>1860.75623</c:v>
                </c:pt>
                <c:pt idx="372">
                  <c:v>1860.9259</c:v>
                </c:pt>
                <c:pt idx="373">
                  <c:v>1861.0955799999999</c:v>
                </c:pt>
                <c:pt idx="374">
                  <c:v>1861.2652599999999</c:v>
                </c:pt>
                <c:pt idx="375">
                  <c:v>1861.4349400000001</c:v>
                </c:pt>
                <c:pt idx="376">
                  <c:v>1861.60474</c:v>
                </c:pt>
                <c:pt idx="377">
                  <c:v>1861.7745399999999</c:v>
                </c:pt>
                <c:pt idx="378">
                  <c:v>1861.94434</c:v>
                </c:pt>
                <c:pt idx="379">
                  <c:v>1862.1141399999999</c:v>
                </c:pt>
                <c:pt idx="380">
                  <c:v>1862.28406</c:v>
                </c:pt>
                <c:pt idx="381">
                  <c:v>1862.45398</c:v>
                </c:pt>
                <c:pt idx="382">
                  <c:v>1862.6239</c:v>
                </c:pt>
                <c:pt idx="383">
                  <c:v>1862.7938200000001</c:v>
                </c:pt>
                <c:pt idx="384">
                  <c:v>1862.96387</c:v>
                </c:pt>
                <c:pt idx="385">
                  <c:v>1863.13391</c:v>
                </c:pt>
                <c:pt idx="386">
                  <c:v>1863.30396</c:v>
                </c:pt>
                <c:pt idx="387">
                  <c:v>1863.47424</c:v>
                </c:pt>
                <c:pt idx="388">
                  <c:v>1863.64429</c:v>
                </c:pt>
                <c:pt idx="389">
                  <c:v>1863.8144500000001</c:v>
                </c:pt>
                <c:pt idx="390">
                  <c:v>1863.9847400000001</c:v>
                </c:pt>
                <c:pt idx="391">
                  <c:v>1864.15491</c:v>
                </c:pt>
                <c:pt idx="392">
                  <c:v>1864.3252</c:v>
                </c:pt>
                <c:pt idx="393">
                  <c:v>1864.49548</c:v>
                </c:pt>
                <c:pt idx="394">
                  <c:v>1864.6657700000001</c:v>
                </c:pt>
                <c:pt idx="395">
                  <c:v>1864.8360600000001</c:v>
                </c:pt>
                <c:pt idx="396">
                  <c:v>1865.00647</c:v>
                </c:pt>
                <c:pt idx="397">
                  <c:v>1865.17688</c:v>
                </c:pt>
                <c:pt idx="398">
                  <c:v>1865.3472899999999</c:v>
                </c:pt>
                <c:pt idx="399">
                  <c:v>1865.51782</c:v>
                </c:pt>
                <c:pt idx="400">
                  <c:v>1865.68823</c:v>
                </c:pt>
                <c:pt idx="401">
                  <c:v>1865.85877</c:v>
                </c:pt>
                <c:pt idx="402">
                  <c:v>1866.0294200000001</c:v>
                </c:pt>
                <c:pt idx="403">
                  <c:v>1866.1999499999999</c:v>
                </c:pt>
                <c:pt idx="404">
                  <c:v>1866.3706099999999</c:v>
                </c:pt>
                <c:pt idx="405">
                  <c:v>1866.54126</c:v>
                </c:pt>
                <c:pt idx="406">
                  <c:v>1866.71191</c:v>
                </c:pt>
                <c:pt idx="407">
                  <c:v>1866.8826899999999</c:v>
                </c:pt>
                <c:pt idx="408">
                  <c:v>1867.05359</c:v>
                </c:pt>
                <c:pt idx="409">
                  <c:v>1867.2243699999999</c:v>
                </c:pt>
                <c:pt idx="410">
                  <c:v>1867.3951400000001</c:v>
                </c:pt>
                <c:pt idx="411">
                  <c:v>1867.5660399999999</c:v>
                </c:pt>
                <c:pt idx="412">
                  <c:v>1867.7368200000001</c:v>
                </c:pt>
                <c:pt idx="413">
                  <c:v>1867.9077199999999</c:v>
                </c:pt>
                <c:pt idx="414">
                  <c:v>1868.0787399999999</c:v>
                </c:pt>
                <c:pt idx="415">
                  <c:v>1868.24963</c:v>
                </c:pt>
                <c:pt idx="416">
                  <c:v>1868.42065</c:v>
                </c:pt>
                <c:pt idx="417">
                  <c:v>1868.59168</c:v>
                </c:pt>
                <c:pt idx="418">
                  <c:v>1868.7627</c:v>
                </c:pt>
                <c:pt idx="419">
                  <c:v>1868.9338399999999</c:v>
                </c:pt>
                <c:pt idx="420">
                  <c:v>1869.1049800000001</c:v>
                </c:pt>
                <c:pt idx="421">
                  <c:v>1869.27612</c:v>
                </c:pt>
                <c:pt idx="422">
                  <c:v>1869.4472699999999</c:v>
                </c:pt>
                <c:pt idx="423">
                  <c:v>1869.61853</c:v>
                </c:pt>
                <c:pt idx="424">
                  <c:v>1869.7898</c:v>
                </c:pt>
                <c:pt idx="425">
                  <c:v>1869.9610600000001</c:v>
                </c:pt>
                <c:pt idx="426">
                  <c:v>1870.1323199999999</c:v>
                </c:pt>
                <c:pt idx="427">
                  <c:v>1870.3037099999999</c:v>
                </c:pt>
                <c:pt idx="428">
                  <c:v>1870.47522</c:v>
                </c:pt>
                <c:pt idx="429">
                  <c:v>1870.64661</c:v>
                </c:pt>
                <c:pt idx="430">
                  <c:v>1870.8181199999999</c:v>
                </c:pt>
                <c:pt idx="431">
                  <c:v>1870.9896200000001</c:v>
                </c:pt>
                <c:pt idx="432">
                  <c:v>1871.16101</c:v>
                </c:pt>
                <c:pt idx="433">
                  <c:v>1871.3326400000001</c:v>
                </c:pt>
                <c:pt idx="434">
                  <c:v>1871.50415</c:v>
                </c:pt>
                <c:pt idx="435">
                  <c:v>1871.67578</c:v>
                </c:pt>
                <c:pt idx="436">
                  <c:v>1871.8474100000001</c:v>
                </c:pt>
                <c:pt idx="437">
                  <c:v>1872.0190399999999</c:v>
                </c:pt>
                <c:pt idx="438">
                  <c:v>1872.19067</c:v>
                </c:pt>
                <c:pt idx="439">
                  <c:v>1872.3624299999999</c:v>
                </c:pt>
                <c:pt idx="440">
                  <c:v>1872.5341800000001</c:v>
                </c:pt>
                <c:pt idx="441">
                  <c:v>1872.7059300000001</c:v>
                </c:pt>
                <c:pt idx="442">
                  <c:v>1872.87781</c:v>
                </c:pt>
                <c:pt idx="443">
                  <c:v>1873.0496800000001</c:v>
                </c:pt>
                <c:pt idx="444">
                  <c:v>1873.22156</c:v>
                </c:pt>
                <c:pt idx="445">
                  <c:v>1873.3934300000001</c:v>
                </c:pt>
                <c:pt idx="446">
                  <c:v>1873.5654300000001</c:v>
                </c:pt>
                <c:pt idx="447">
                  <c:v>1873.73731</c:v>
                </c:pt>
                <c:pt idx="448">
                  <c:v>1873.9095500000001</c:v>
                </c:pt>
                <c:pt idx="449">
                  <c:v>1874.0815399999999</c:v>
                </c:pt>
                <c:pt idx="450">
                  <c:v>1874.2536600000001</c:v>
                </c:pt>
                <c:pt idx="451">
                  <c:v>1874.42578</c:v>
                </c:pt>
                <c:pt idx="452">
                  <c:v>1874.5979</c:v>
                </c:pt>
                <c:pt idx="453">
                  <c:v>1874.7700199999999</c:v>
                </c:pt>
                <c:pt idx="454">
                  <c:v>1874.94226</c:v>
                </c:pt>
                <c:pt idx="455">
                  <c:v>1875.1144999999999</c:v>
                </c:pt>
                <c:pt idx="456">
                  <c:v>1875.28674</c:v>
                </c:pt>
                <c:pt idx="457">
                  <c:v>1875.4589800000001</c:v>
                </c:pt>
                <c:pt idx="458">
                  <c:v>1875.6313500000001</c:v>
                </c:pt>
                <c:pt idx="459">
                  <c:v>1875.8037099999999</c:v>
                </c:pt>
                <c:pt idx="460">
                  <c:v>1875.9760699999999</c:v>
                </c:pt>
                <c:pt idx="461">
                  <c:v>1876.1484399999999</c:v>
                </c:pt>
                <c:pt idx="462">
                  <c:v>1876.3209199999999</c:v>
                </c:pt>
                <c:pt idx="463">
                  <c:v>1876.49341</c:v>
                </c:pt>
                <c:pt idx="464">
                  <c:v>1876.66589</c:v>
                </c:pt>
                <c:pt idx="465">
                  <c:v>1876.8385000000001</c:v>
                </c:pt>
                <c:pt idx="466">
                  <c:v>1877.01099</c:v>
                </c:pt>
                <c:pt idx="467">
                  <c:v>1877.1835900000001</c:v>
                </c:pt>
                <c:pt idx="468">
                  <c:v>1877.35645</c:v>
                </c:pt>
                <c:pt idx="469">
                  <c:v>1877.5290500000001</c:v>
                </c:pt>
                <c:pt idx="470">
                  <c:v>1877.7017800000001</c:v>
                </c:pt>
                <c:pt idx="471">
                  <c:v>1877.8745100000001</c:v>
                </c:pt>
                <c:pt idx="472">
                  <c:v>1878.04736</c:v>
                </c:pt>
                <c:pt idx="473">
                  <c:v>1878.22009</c:v>
                </c:pt>
                <c:pt idx="474">
                  <c:v>1878.39294</c:v>
                </c:pt>
                <c:pt idx="475">
                  <c:v>1878.5658000000001</c:v>
                </c:pt>
                <c:pt idx="476">
                  <c:v>1878.73865</c:v>
                </c:pt>
                <c:pt idx="477">
                  <c:v>1878.9116200000001</c:v>
                </c:pt>
                <c:pt idx="478">
                  <c:v>1879.0845999999999</c:v>
                </c:pt>
                <c:pt idx="479">
                  <c:v>1879.25757</c:v>
                </c:pt>
                <c:pt idx="480">
                  <c:v>1879.4305400000001</c:v>
                </c:pt>
                <c:pt idx="481">
                  <c:v>1879.60364</c:v>
                </c:pt>
                <c:pt idx="482">
                  <c:v>1879.77673</c:v>
                </c:pt>
                <c:pt idx="483">
                  <c:v>1879.94983</c:v>
                </c:pt>
                <c:pt idx="484">
                  <c:v>1880.12293</c:v>
                </c:pt>
                <c:pt idx="485">
                  <c:v>1880.2961399999999</c:v>
                </c:pt>
                <c:pt idx="486">
                  <c:v>1880.4693600000001</c:v>
                </c:pt>
                <c:pt idx="487">
                  <c:v>1880.64258</c:v>
                </c:pt>
                <c:pt idx="488">
                  <c:v>1880.8160399999999</c:v>
                </c:pt>
                <c:pt idx="489">
                  <c:v>1880.98938</c:v>
                </c:pt>
                <c:pt idx="490">
                  <c:v>1881.16272</c:v>
                </c:pt>
                <c:pt idx="491">
                  <c:v>1881.3360600000001</c:v>
                </c:pt>
                <c:pt idx="492">
                  <c:v>1881.5095200000001</c:v>
                </c:pt>
                <c:pt idx="493">
                  <c:v>1881.6828599999999</c:v>
                </c:pt>
                <c:pt idx="494">
                  <c:v>1881.8563200000001</c:v>
                </c:pt>
                <c:pt idx="495">
                  <c:v>1882.02991</c:v>
                </c:pt>
                <c:pt idx="496">
                  <c:v>1882.2033699999999</c:v>
                </c:pt>
                <c:pt idx="497">
                  <c:v>1882.3769500000001</c:v>
                </c:pt>
                <c:pt idx="498">
                  <c:v>1882.55054</c:v>
                </c:pt>
                <c:pt idx="499">
                  <c:v>1882.7241200000001</c:v>
                </c:pt>
                <c:pt idx="500">
                  <c:v>1882.8978300000001</c:v>
                </c:pt>
                <c:pt idx="501">
                  <c:v>1883.0715299999999</c:v>
                </c:pt>
                <c:pt idx="502">
                  <c:v>1883.24524</c:v>
                </c:pt>
                <c:pt idx="503">
                  <c:v>1883.41895</c:v>
                </c:pt>
                <c:pt idx="504">
                  <c:v>1883.59277</c:v>
                </c:pt>
                <c:pt idx="505">
                  <c:v>1883.7665999999999</c:v>
                </c:pt>
                <c:pt idx="506">
                  <c:v>1883.9404300000001</c:v>
                </c:pt>
                <c:pt idx="507">
                  <c:v>1884.11438</c:v>
                </c:pt>
                <c:pt idx="508">
                  <c:v>1884.28845</c:v>
                </c:pt>
                <c:pt idx="509">
                  <c:v>1884.4623999999999</c:v>
                </c:pt>
                <c:pt idx="510">
                  <c:v>1884.63635</c:v>
                </c:pt>
                <c:pt idx="511">
                  <c:v>1884.81043</c:v>
                </c:pt>
                <c:pt idx="512">
                  <c:v>1884.9843800000001</c:v>
                </c:pt>
                <c:pt idx="513">
                  <c:v>1885.1584499999999</c:v>
                </c:pt>
                <c:pt idx="514">
                  <c:v>1885.3326400000001</c:v>
                </c:pt>
                <c:pt idx="515">
                  <c:v>1885.5067100000001</c:v>
                </c:pt>
                <c:pt idx="516">
                  <c:v>1885.68091</c:v>
                </c:pt>
                <c:pt idx="517">
                  <c:v>1885.8551</c:v>
                </c:pt>
                <c:pt idx="518">
                  <c:v>1886.0292999999999</c:v>
                </c:pt>
                <c:pt idx="519">
                  <c:v>1886.20361</c:v>
                </c:pt>
                <c:pt idx="520">
                  <c:v>1886.3779300000001</c:v>
                </c:pt>
                <c:pt idx="521">
                  <c:v>1886.55225</c:v>
                </c:pt>
                <c:pt idx="522">
                  <c:v>1886.7265600000001</c:v>
                </c:pt>
                <c:pt idx="523">
                  <c:v>1886.9010000000001</c:v>
                </c:pt>
                <c:pt idx="524">
                  <c:v>1887.0754400000001</c:v>
                </c:pt>
                <c:pt idx="525">
                  <c:v>1887.2498800000001</c:v>
                </c:pt>
                <c:pt idx="526">
                  <c:v>1887.42444</c:v>
                </c:pt>
                <c:pt idx="527">
                  <c:v>1887.59888</c:v>
                </c:pt>
                <c:pt idx="528">
                  <c:v>1887.7734399999999</c:v>
                </c:pt>
                <c:pt idx="529">
                  <c:v>1887.9482399999999</c:v>
                </c:pt>
                <c:pt idx="530">
                  <c:v>1888.12293</c:v>
                </c:pt>
                <c:pt idx="531">
                  <c:v>1888.2974899999999</c:v>
                </c:pt>
                <c:pt idx="532">
                  <c:v>1888.47217</c:v>
                </c:pt>
                <c:pt idx="533">
                  <c:v>1888.64697</c:v>
                </c:pt>
                <c:pt idx="534">
                  <c:v>1888.8216600000001</c:v>
                </c:pt>
                <c:pt idx="535">
                  <c:v>1888.9964600000001</c:v>
                </c:pt>
                <c:pt idx="536">
                  <c:v>1889.17127</c:v>
                </c:pt>
                <c:pt idx="537">
                  <c:v>1889.34619</c:v>
                </c:pt>
                <c:pt idx="538">
                  <c:v>1889.521</c:v>
                </c:pt>
                <c:pt idx="539">
                  <c:v>1889.6959199999999</c:v>
                </c:pt>
                <c:pt idx="540">
                  <c:v>1889.87085</c:v>
                </c:pt>
                <c:pt idx="541">
                  <c:v>1890.0459000000001</c:v>
                </c:pt>
                <c:pt idx="542">
                  <c:v>1890.22083</c:v>
                </c:pt>
                <c:pt idx="543">
                  <c:v>1890.3958700000001</c:v>
                </c:pt>
                <c:pt idx="544">
                  <c:v>1890.57105</c:v>
                </c:pt>
                <c:pt idx="545">
                  <c:v>1890.7460900000001</c:v>
                </c:pt>
                <c:pt idx="546">
                  <c:v>1890.92127</c:v>
                </c:pt>
                <c:pt idx="547">
                  <c:v>1891.09644</c:v>
                </c:pt>
                <c:pt idx="548">
                  <c:v>1891.27161</c:v>
                </c:pt>
                <c:pt idx="549">
                  <c:v>1891.4470200000001</c:v>
                </c:pt>
                <c:pt idx="550">
                  <c:v>1891.62231</c:v>
                </c:pt>
                <c:pt idx="551">
                  <c:v>1891.7976100000001</c:v>
                </c:pt>
                <c:pt idx="552">
                  <c:v>1891.9730199999999</c:v>
                </c:pt>
                <c:pt idx="553">
                  <c:v>1892.14832</c:v>
                </c:pt>
                <c:pt idx="554">
                  <c:v>1892.3237300000001</c:v>
                </c:pt>
                <c:pt idx="555">
                  <c:v>1892.4991500000001</c:v>
                </c:pt>
                <c:pt idx="556">
                  <c:v>1892.6746800000001</c:v>
                </c:pt>
                <c:pt idx="557">
                  <c:v>1892.8501000000001</c:v>
                </c:pt>
                <c:pt idx="558">
                  <c:v>1893.0256400000001</c:v>
                </c:pt>
                <c:pt idx="559">
                  <c:v>1893.20117</c:v>
                </c:pt>
                <c:pt idx="560">
                  <c:v>1893.3768299999999</c:v>
                </c:pt>
                <c:pt idx="561">
                  <c:v>1893.55249</c:v>
                </c:pt>
                <c:pt idx="562">
                  <c:v>1893.7281499999999</c:v>
                </c:pt>
                <c:pt idx="563">
                  <c:v>1893.90381</c:v>
                </c:pt>
                <c:pt idx="564">
                  <c:v>1894.0795900000001</c:v>
                </c:pt>
                <c:pt idx="565">
                  <c:v>1894.2552499999999</c:v>
                </c:pt>
                <c:pt idx="566">
                  <c:v>1894.43103</c:v>
                </c:pt>
                <c:pt idx="567">
                  <c:v>1894.6069299999999</c:v>
                </c:pt>
                <c:pt idx="568">
                  <c:v>1894.7827199999999</c:v>
                </c:pt>
                <c:pt idx="569">
                  <c:v>1894.95886</c:v>
                </c:pt>
                <c:pt idx="570">
                  <c:v>1895.1347699999999</c:v>
                </c:pt>
                <c:pt idx="571">
                  <c:v>1895.3106700000001</c:v>
                </c:pt>
                <c:pt idx="572">
                  <c:v>1895.48669</c:v>
                </c:pt>
                <c:pt idx="573">
                  <c:v>1895.66272</c:v>
                </c:pt>
                <c:pt idx="574">
                  <c:v>1895.8387499999999</c:v>
                </c:pt>
                <c:pt idx="575">
                  <c:v>1896.0148899999999</c:v>
                </c:pt>
                <c:pt idx="576">
                  <c:v>1896.1910399999999</c:v>
                </c:pt>
                <c:pt idx="577">
                  <c:v>1896.3671899999999</c:v>
                </c:pt>
                <c:pt idx="578">
                  <c:v>1896.5433399999999</c:v>
                </c:pt>
                <c:pt idx="579">
                  <c:v>1896.71948</c:v>
                </c:pt>
                <c:pt idx="580">
                  <c:v>1896.8957499999999</c:v>
                </c:pt>
                <c:pt idx="581">
                  <c:v>1897.0720200000001</c:v>
                </c:pt>
                <c:pt idx="582">
                  <c:v>1897.2484099999999</c:v>
                </c:pt>
                <c:pt idx="583">
                  <c:v>1897.4246800000001</c:v>
                </c:pt>
                <c:pt idx="584">
                  <c:v>1897.6010699999999</c:v>
                </c:pt>
                <c:pt idx="585">
                  <c:v>1897.7775899999999</c:v>
                </c:pt>
                <c:pt idx="586">
                  <c:v>1897.95398</c:v>
                </c:pt>
                <c:pt idx="587">
                  <c:v>1898.13049</c:v>
                </c:pt>
                <c:pt idx="588">
                  <c:v>1898.30701</c:v>
                </c:pt>
                <c:pt idx="589">
                  <c:v>1898.4836399999999</c:v>
                </c:pt>
                <c:pt idx="590">
                  <c:v>1898.6602800000001</c:v>
                </c:pt>
                <c:pt idx="591">
                  <c:v>1898.83691</c:v>
                </c:pt>
                <c:pt idx="592">
                  <c:v>1899.0135499999999</c:v>
                </c:pt>
                <c:pt idx="593">
                  <c:v>1899.19019</c:v>
                </c:pt>
                <c:pt idx="594">
                  <c:v>1899.3669400000001</c:v>
                </c:pt>
                <c:pt idx="595">
                  <c:v>1899.5436999999999</c:v>
                </c:pt>
                <c:pt idx="596">
                  <c:v>1899.72046</c:v>
                </c:pt>
                <c:pt idx="597">
                  <c:v>1899.8972200000001</c:v>
                </c:pt>
                <c:pt idx="598">
                  <c:v>1900.0741</c:v>
                </c:pt>
                <c:pt idx="599">
                  <c:v>1900.25098</c:v>
                </c:pt>
                <c:pt idx="600">
                  <c:v>1900.42786</c:v>
                </c:pt>
                <c:pt idx="601">
                  <c:v>1900.60474</c:v>
                </c:pt>
                <c:pt idx="602">
                  <c:v>1900.7817399999999</c:v>
                </c:pt>
                <c:pt idx="603">
                  <c:v>1900.95874</c:v>
                </c:pt>
                <c:pt idx="604">
                  <c:v>1901.1358600000001</c:v>
                </c:pt>
                <c:pt idx="605">
                  <c:v>1901.31287</c:v>
                </c:pt>
                <c:pt idx="606">
                  <c:v>1901.48999</c:v>
                </c:pt>
                <c:pt idx="607">
                  <c:v>1901.6671100000001</c:v>
                </c:pt>
                <c:pt idx="608">
                  <c:v>1901.8442399999999</c:v>
                </c:pt>
                <c:pt idx="609">
                  <c:v>1902.0217299999999</c:v>
                </c:pt>
                <c:pt idx="610">
                  <c:v>1902.1989799999999</c:v>
                </c:pt>
                <c:pt idx="611">
                  <c:v>1902.3762200000001</c:v>
                </c:pt>
                <c:pt idx="612">
                  <c:v>1902.5534700000001</c:v>
                </c:pt>
                <c:pt idx="613">
                  <c:v>1902.7308399999999</c:v>
                </c:pt>
                <c:pt idx="614">
                  <c:v>1902.9082000000001</c:v>
                </c:pt>
                <c:pt idx="615">
                  <c:v>1903.08557</c:v>
                </c:pt>
                <c:pt idx="616">
                  <c:v>1903.26306</c:v>
                </c:pt>
                <c:pt idx="617">
                  <c:v>1903.44055</c:v>
                </c:pt>
                <c:pt idx="618">
                  <c:v>1903.6180400000001</c:v>
                </c:pt>
                <c:pt idx="619">
                  <c:v>1903.7955300000001</c:v>
                </c:pt>
                <c:pt idx="620">
                  <c:v>1903.97315</c:v>
                </c:pt>
                <c:pt idx="621">
                  <c:v>1904.15076</c:v>
                </c:pt>
                <c:pt idx="622">
                  <c:v>1904.3283699999999</c:v>
                </c:pt>
                <c:pt idx="623">
                  <c:v>1904.5059799999999</c:v>
                </c:pt>
                <c:pt idx="624">
                  <c:v>1904.68372</c:v>
                </c:pt>
                <c:pt idx="625">
                  <c:v>1904.8614500000001</c:v>
                </c:pt>
                <c:pt idx="626">
                  <c:v>1905.03919</c:v>
                </c:pt>
                <c:pt idx="627">
                  <c:v>1905.21704</c:v>
                </c:pt>
                <c:pt idx="628">
                  <c:v>1905.3947800000001</c:v>
                </c:pt>
                <c:pt idx="629">
                  <c:v>1905.5728799999999</c:v>
                </c:pt>
                <c:pt idx="630">
                  <c:v>1905.75073</c:v>
                </c:pt>
                <c:pt idx="631">
                  <c:v>1905.9287099999999</c:v>
                </c:pt>
                <c:pt idx="632">
                  <c:v>1906.1066900000001</c:v>
                </c:pt>
                <c:pt idx="633">
                  <c:v>1906.28467</c:v>
                </c:pt>
                <c:pt idx="634">
                  <c:v>1906.4626499999999</c:v>
                </c:pt>
                <c:pt idx="635">
                  <c:v>1906.64075</c:v>
                </c:pt>
                <c:pt idx="636">
                  <c:v>1906.8188500000001</c:v>
                </c:pt>
                <c:pt idx="637">
                  <c:v>1906.99695</c:v>
                </c:pt>
                <c:pt idx="638">
                  <c:v>1907.17517</c:v>
                </c:pt>
                <c:pt idx="639">
                  <c:v>1907.35339</c:v>
                </c:pt>
                <c:pt idx="640">
                  <c:v>1907.53162</c:v>
                </c:pt>
                <c:pt idx="641">
                  <c:v>1907.70984</c:v>
                </c:pt>
                <c:pt idx="642">
                  <c:v>1907.8881799999999</c:v>
                </c:pt>
                <c:pt idx="643">
                  <c:v>1908.0665300000001</c:v>
                </c:pt>
                <c:pt idx="644">
                  <c:v>1908.24487</c:v>
                </c:pt>
                <c:pt idx="645">
                  <c:v>1908.4232199999999</c:v>
                </c:pt>
                <c:pt idx="646">
                  <c:v>1908.60169</c:v>
                </c:pt>
                <c:pt idx="647">
                  <c:v>1908.78015</c:v>
                </c:pt>
                <c:pt idx="648">
                  <c:v>1908.9586200000001</c:v>
                </c:pt>
                <c:pt idx="649">
                  <c:v>1909.13733</c:v>
                </c:pt>
                <c:pt idx="650">
                  <c:v>1909.31592</c:v>
                </c:pt>
                <c:pt idx="651">
                  <c:v>1909.49451</c:v>
                </c:pt>
                <c:pt idx="652">
                  <c:v>1909.6732199999999</c:v>
                </c:pt>
                <c:pt idx="653">
                  <c:v>1909.8518099999999</c:v>
                </c:pt>
                <c:pt idx="654">
                  <c:v>1910.03052</c:v>
                </c:pt>
                <c:pt idx="655">
                  <c:v>1910.2092299999999</c:v>
                </c:pt>
                <c:pt idx="656">
                  <c:v>1910.38806</c:v>
                </c:pt>
                <c:pt idx="657">
                  <c:v>1910.5667699999999</c:v>
                </c:pt>
                <c:pt idx="658">
                  <c:v>1910.7456099999999</c:v>
                </c:pt>
                <c:pt idx="659">
                  <c:v>1910.9245599999999</c:v>
                </c:pt>
                <c:pt idx="660">
                  <c:v>1911.10339</c:v>
                </c:pt>
                <c:pt idx="661">
                  <c:v>1911.28235</c:v>
                </c:pt>
                <c:pt idx="662">
                  <c:v>1911.4612999999999</c:v>
                </c:pt>
                <c:pt idx="663">
                  <c:v>1911.6403800000001</c:v>
                </c:pt>
                <c:pt idx="664">
                  <c:v>1911.81934</c:v>
                </c:pt>
                <c:pt idx="665">
                  <c:v>1911.9984099999999</c:v>
                </c:pt>
                <c:pt idx="666">
                  <c:v>1912.17749</c:v>
                </c:pt>
                <c:pt idx="667">
                  <c:v>1912.3566900000001</c:v>
                </c:pt>
                <c:pt idx="668">
                  <c:v>1912.5358900000001</c:v>
                </c:pt>
                <c:pt idx="669">
                  <c:v>1912.7150899999999</c:v>
                </c:pt>
                <c:pt idx="670">
                  <c:v>1912.8944100000001</c:v>
                </c:pt>
                <c:pt idx="671">
                  <c:v>1913.0737300000001</c:v>
                </c:pt>
                <c:pt idx="672">
                  <c:v>1913.25305</c:v>
                </c:pt>
                <c:pt idx="673">
                  <c:v>1913.43237</c:v>
                </c:pt>
                <c:pt idx="674">
                  <c:v>1913.61169</c:v>
                </c:pt>
                <c:pt idx="675">
                  <c:v>1913.79114</c:v>
                </c:pt>
                <c:pt idx="676">
                  <c:v>1913.9705799999999</c:v>
                </c:pt>
                <c:pt idx="677">
                  <c:v>1914.15002</c:v>
                </c:pt>
                <c:pt idx="678">
                  <c:v>1914.3295900000001</c:v>
                </c:pt>
                <c:pt idx="679">
                  <c:v>1914.5090299999999</c:v>
                </c:pt>
                <c:pt idx="680">
                  <c:v>1914.6886</c:v>
                </c:pt>
                <c:pt idx="681">
                  <c:v>1914.8682899999999</c:v>
                </c:pt>
                <c:pt idx="682">
                  <c:v>1915.0478499999999</c:v>
                </c:pt>
                <c:pt idx="683">
                  <c:v>1915.2275400000001</c:v>
                </c:pt>
                <c:pt idx="684">
                  <c:v>1915.40723</c:v>
                </c:pt>
                <c:pt idx="685">
                  <c:v>1915.5870399999999</c:v>
                </c:pt>
                <c:pt idx="686">
                  <c:v>1915.76685</c:v>
                </c:pt>
                <c:pt idx="687">
                  <c:v>1915.9466600000001</c:v>
                </c:pt>
                <c:pt idx="688">
                  <c:v>1916.1264699999999</c:v>
                </c:pt>
                <c:pt idx="689">
                  <c:v>1916.30627</c:v>
                </c:pt>
                <c:pt idx="690">
                  <c:v>1916.4864500000001</c:v>
                </c:pt>
                <c:pt idx="691">
                  <c:v>1916.6663799999999</c:v>
                </c:pt>
                <c:pt idx="692">
                  <c:v>1916.8463099999999</c:v>
                </c:pt>
                <c:pt idx="693">
                  <c:v>1917.02637</c:v>
                </c:pt>
                <c:pt idx="694">
                  <c:v>1917.20642</c:v>
                </c:pt>
                <c:pt idx="695">
                  <c:v>1917.3864799999999</c:v>
                </c:pt>
                <c:pt idx="696">
                  <c:v>1917.5665300000001</c:v>
                </c:pt>
                <c:pt idx="697">
                  <c:v>1917.7466999999999</c:v>
                </c:pt>
                <c:pt idx="698">
                  <c:v>1917.92688</c:v>
                </c:pt>
                <c:pt idx="699">
                  <c:v>1918.10706</c:v>
                </c:pt>
                <c:pt idx="700">
                  <c:v>1918.2873500000001</c:v>
                </c:pt>
                <c:pt idx="701">
                  <c:v>1918.46765</c:v>
                </c:pt>
                <c:pt idx="702">
                  <c:v>1918.64795</c:v>
                </c:pt>
                <c:pt idx="703">
                  <c:v>1918.82825</c:v>
                </c:pt>
                <c:pt idx="704">
                  <c:v>1919.0086699999999</c:v>
                </c:pt>
                <c:pt idx="705">
                  <c:v>1919.1890900000001</c:v>
                </c:pt>
                <c:pt idx="706">
                  <c:v>1919.36951</c:v>
                </c:pt>
                <c:pt idx="707">
                  <c:v>1919.5500500000001</c:v>
                </c:pt>
                <c:pt idx="708">
                  <c:v>1919.7305899999999</c:v>
                </c:pt>
                <c:pt idx="709">
                  <c:v>1919.91113</c:v>
                </c:pt>
                <c:pt idx="710">
                  <c:v>1920.0919200000001</c:v>
                </c:pt>
                <c:pt idx="711">
                  <c:v>1920.2724599999999</c:v>
                </c:pt>
                <c:pt idx="712">
                  <c:v>1920.4531300000001</c:v>
                </c:pt>
                <c:pt idx="713">
                  <c:v>1920.6337900000001</c:v>
                </c:pt>
                <c:pt idx="714">
                  <c:v>1920.81458</c:v>
                </c:pt>
                <c:pt idx="715">
                  <c:v>1920.9953599999999</c:v>
                </c:pt>
                <c:pt idx="716">
                  <c:v>1921.17615</c:v>
                </c:pt>
                <c:pt idx="717">
                  <c:v>1921.3569299999999</c:v>
                </c:pt>
                <c:pt idx="718">
                  <c:v>1921.53784</c:v>
                </c:pt>
                <c:pt idx="719">
                  <c:v>1921.7186300000001</c:v>
                </c:pt>
                <c:pt idx="720">
                  <c:v>1921.89966</c:v>
                </c:pt>
                <c:pt idx="721">
                  <c:v>1922.0805700000001</c:v>
                </c:pt>
                <c:pt idx="722">
                  <c:v>1922.2616</c:v>
                </c:pt>
                <c:pt idx="723">
                  <c:v>1922.44263</c:v>
                </c:pt>
                <c:pt idx="724">
                  <c:v>1922.62366</c:v>
                </c:pt>
                <c:pt idx="725">
                  <c:v>1922.8048100000001</c:v>
                </c:pt>
                <c:pt idx="726">
                  <c:v>1922.9858400000001</c:v>
                </c:pt>
                <c:pt idx="727">
                  <c:v>1923.1669899999999</c:v>
                </c:pt>
                <c:pt idx="728">
                  <c:v>1923.34827</c:v>
                </c:pt>
                <c:pt idx="729">
                  <c:v>1923.52954</c:v>
                </c:pt>
                <c:pt idx="730">
                  <c:v>1923.7109399999999</c:v>
                </c:pt>
                <c:pt idx="731">
                  <c:v>1923.89221</c:v>
                </c:pt>
                <c:pt idx="732">
                  <c:v>1924.0736099999999</c:v>
                </c:pt>
                <c:pt idx="733">
                  <c:v>1924.25488</c:v>
                </c:pt>
                <c:pt idx="734">
                  <c:v>1924.4364</c:v>
                </c:pt>
                <c:pt idx="735">
                  <c:v>1924.6178</c:v>
                </c:pt>
                <c:pt idx="736">
                  <c:v>1924.7993200000001</c:v>
                </c:pt>
                <c:pt idx="737">
                  <c:v>1924.98071</c:v>
                </c:pt>
                <c:pt idx="738">
                  <c:v>1925.1623500000001</c:v>
                </c:pt>
                <c:pt idx="739">
                  <c:v>1925.3438699999999</c:v>
                </c:pt>
                <c:pt idx="740">
                  <c:v>1925.5255099999999</c:v>
                </c:pt>
                <c:pt idx="741">
                  <c:v>1925.70715</c:v>
                </c:pt>
                <c:pt idx="742">
                  <c:v>1925.88879</c:v>
                </c:pt>
                <c:pt idx="743">
                  <c:v>1926.0705599999999</c:v>
                </c:pt>
                <c:pt idx="744">
                  <c:v>1926.2523200000001</c:v>
                </c:pt>
                <c:pt idx="745">
                  <c:v>1926.43408</c:v>
                </c:pt>
                <c:pt idx="746">
                  <c:v>1926.6158499999999</c:v>
                </c:pt>
                <c:pt idx="747">
                  <c:v>1926.79773</c:v>
                </c:pt>
                <c:pt idx="748">
                  <c:v>1926.9796100000001</c:v>
                </c:pt>
                <c:pt idx="749">
                  <c:v>1927.1614999999999</c:v>
                </c:pt>
                <c:pt idx="750">
                  <c:v>1927.3436300000001</c:v>
                </c:pt>
                <c:pt idx="751">
                  <c:v>1927.5256400000001</c:v>
                </c:pt>
                <c:pt idx="752">
                  <c:v>1927.7076400000001</c:v>
                </c:pt>
                <c:pt idx="753">
                  <c:v>1927.88977</c:v>
                </c:pt>
                <c:pt idx="754">
                  <c:v>1928.07178</c:v>
                </c:pt>
                <c:pt idx="755">
                  <c:v>1928.2539099999999</c:v>
                </c:pt>
                <c:pt idx="756">
                  <c:v>1928.43616</c:v>
                </c:pt>
                <c:pt idx="757">
                  <c:v>1928.6182899999999</c:v>
                </c:pt>
                <c:pt idx="758">
                  <c:v>1928.80054</c:v>
                </c:pt>
                <c:pt idx="759">
                  <c:v>1928.98279</c:v>
                </c:pt>
                <c:pt idx="760">
                  <c:v>1929.1650400000001</c:v>
                </c:pt>
                <c:pt idx="761">
                  <c:v>1929.3474100000001</c:v>
                </c:pt>
                <c:pt idx="762">
                  <c:v>1929.52979</c:v>
                </c:pt>
                <c:pt idx="763">
                  <c:v>1929.71216</c:v>
                </c:pt>
                <c:pt idx="764">
                  <c:v>1929.89465</c:v>
                </c:pt>
                <c:pt idx="765">
                  <c:v>1930.0771500000001</c:v>
                </c:pt>
                <c:pt idx="766">
                  <c:v>1930.25964</c:v>
                </c:pt>
                <c:pt idx="767">
                  <c:v>1930.4421400000001</c:v>
                </c:pt>
                <c:pt idx="768">
                  <c:v>1930.6247599999999</c:v>
                </c:pt>
                <c:pt idx="769">
                  <c:v>1930.80737</c:v>
                </c:pt>
                <c:pt idx="770">
                  <c:v>1930.99011</c:v>
                </c:pt>
                <c:pt idx="771">
                  <c:v>1931.1728499999999</c:v>
                </c:pt>
                <c:pt idx="772">
                  <c:v>1931.35547</c:v>
                </c:pt>
                <c:pt idx="773">
                  <c:v>1931.5383300000001</c:v>
                </c:pt>
                <c:pt idx="774">
                  <c:v>1931.7210700000001</c:v>
                </c:pt>
                <c:pt idx="775">
                  <c:v>1931.90381</c:v>
                </c:pt>
                <c:pt idx="776">
                  <c:v>1932.0866699999999</c:v>
                </c:pt>
                <c:pt idx="777">
                  <c:v>1932.26965</c:v>
                </c:pt>
                <c:pt idx="778">
                  <c:v>1932.45252</c:v>
                </c:pt>
                <c:pt idx="779">
                  <c:v>1932.6355000000001</c:v>
                </c:pt>
                <c:pt idx="780">
                  <c:v>1932.8184799999999</c:v>
                </c:pt>
                <c:pt idx="781">
                  <c:v>1933.0014699999999</c:v>
                </c:pt>
                <c:pt idx="782">
                  <c:v>1933.1845699999999</c:v>
                </c:pt>
                <c:pt idx="783">
                  <c:v>1933.3676800000001</c:v>
                </c:pt>
                <c:pt idx="784">
                  <c:v>1933.55078</c:v>
                </c:pt>
                <c:pt idx="785">
                  <c:v>1933.73389</c:v>
                </c:pt>
                <c:pt idx="786">
                  <c:v>1933.9171100000001</c:v>
                </c:pt>
                <c:pt idx="787">
                  <c:v>1934.10034</c:v>
                </c:pt>
                <c:pt idx="788">
                  <c:v>1934.2835700000001</c:v>
                </c:pt>
                <c:pt idx="789">
                  <c:v>1934.4669200000001</c:v>
                </c:pt>
                <c:pt idx="790">
                  <c:v>1934.65039</c:v>
                </c:pt>
                <c:pt idx="791">
                  <c:v>1934.83386</c:v>
                </c:pt>
                <c:pt idx="792">
                  <c:v>1935.01721</c:v>
                </c:pt>
                <c:pt idx="793">
                  <c:v>1935.2006799999999</c:v>
                </c:pt>
                <c:pt idx="794">
                  <c:v>1935.3841600000001</c:v>
                </c:pt>
                <c:pt idx="795">
                  <c:v>1935.56763</c:v>
                </c:pt>
                <c:pt idx="796">
                  <c:v>1935.7512200000001</c:v>
                </c:pt>
                <c:pt idx="797">
                  <c:v>1935.93481</c:v>
                </c:pt>
                <c:pt idx="798">
                  <c:v>1936.11841</c:v>
                </c:pt>
                <c:pt idx="799">
                  <c:v>1936.3019999999999</c:v>
                </c:pt>
                <c:pt idx="800">
                  <c:v>1936.4857199999999</c:v>
                </c:pt>
                <c:pt idx="801">
                  <c:v>1936.6694299999999</c:v>
                </c:pt>
                <c:pt idx="802">
                  <c:v>1936.8531499999999</c:v>
                </c:pt>
                <c:pt idx="803">
                  <c:v>1937.0369900000001</c:v>
                </c:pt>
                <c:pt idx="804">
                  <c:v>1937.22083</c:v>
                </c:pt>
                <c:pt idx="805">
                  <c:v>1937.4046599999999</c:v>
                </c:pt>
                <c:pt idx="806">
                  <c:v>1937.5885000000001</c:v>
                </c:pt>
                <c:pt idx="807">
                  <c:v>1937.7724599999999</c:v>
                </c:pt>
                <c:pt idx="808">
                  <c:v>1937.95642</c:v>
                </c:pt>
                <c:pt idx="809">
                  <c:v>1938.1403800000001</c:v>
                </c:pt>
                <c:pt idx="810">
                  <c:v>1938.3245899999999</c:v>
                </c:pt>
                <c:pt idx="811">
                  <c:v>1938.5086699999999</c:v>
                </c:pt>
                <c:pt idx="812">
                  <c:v>1938.6928700000001</c:v>
                </c:pt>
                <c:pt idx="813">
                  <c:v>1938.8769500000001</c:v>
                </c:pt>
                <c:pt idx="814">
                  <c:v>1939.06116</c:v>
                </c:pt>
                <c:pt idx="815">
                  <c:v>1939.2453599999999</c:v>
                </c:pt>
                <c:pt idx="816">
                  <c:v>1939.42957</c:v>
                </c:pt>
                <c:pt idx="817">
                  <c:v>1939.6138900000001</c:v>
                </c:pt>
                <c:pt idx="818">
                  <c:v>1939.7982199999999</c:v>
                </c:pt>
                <c:pt idx="819">
                  <c:v>1939.98254</c:v>
                </c:pt>
                <c:pt idx="820">
                  <c:v>1940.16687</c:v>
                </c:pt>
                <c:pt idx="821">
                  <c:v>1940.35132</c:v>
                </c:pt>
                <c:pt idx="822">
                  <c:v>1940.53577</c:v>
                </c:pt>
                <c:pt idx="823">
                  <c:v>1940.7202199999999</c:v>
                </c:pt>
                <c:pt idx="824">
                  <c:v>1940.90479</c:v>
                </c:pt>
                <c:pt idx="825">
                  <c:v>1941.0893599999999</c:v>
                </c:pt>
                <c:pt idx="826">
                  <c:v>1941.2739300000001</c:v>
                </c:pt>
                <c:pt idx="827">
                  <c:v>1941.4585</c:v>
                </c:pt>
                <c:pt idx="828">
                  <c:v>1941.64319</c:v>
                </c:pt>
                <c:pt idx="829">
                  <c:v>1941.8278800000001</c:v>
                </c:pt>
                <c:pt idx="830">
                  <c:v>1942.0127</c:v>
                </c:pt>
                <c:pt idx="831">
                  <c:v>1942.1976299999999</c:v>
                </c:pt>
                <c:pt idx="832">
                  <c:v>1942.3824500000001</c:v>
                </c:pt>
                <c:pt idx="833">
                  <c:v>1942.56726</c:v>
                </c:pt>
                <c:pt idx="834">
                  <c:v>1942.75208</c:v>
                </c:pt>
                <c:pt idx="835">
                  <c:v>1942.9370100000001</c:v>
                </c:pt>
                <c:pt idx="836">
                  <c:v>1943.12195</c:v>
                </c:pt>
                <c:pt idx="837">
                  <c:v>1943.3068900000001</c:v>
                </c:pt>
                <c:pt idx="838">
                  <c:v>1943.4919400000001</c:v>
                </c:pt>
                <c:pt idx="839">
                  <c:v>1943.6769999999999</c:v>
                </c:pt>
                <c:pt idx="840">
                  <c:v>1943.8620599999999</c:v>
                </c:pt>
                <c:pt idx="841">
                  <c:v>1944.0472400000001</c:v>
                </c:pt>
                <c:pt idx="842">
                  <c:v>1944.23242</c:v>
                </c:pt>
                <c:pt idx="843">
                  <c:v>1944.4176</c:v>
                </c:pt>
                <c:pt idx="844">
                  <c:v>1944.6027799999999</c:v>
                </c:pt>
                <c:pt idx="845">
                  <c:v>1944.78809</c:v>
                </c:pt>
                <c:pt idx="846">
                  <c:v>1944.9733900000001</c:v>
                </c:pt>
                <c:pt idx="847">
                  <c:v>1945.15869</c:v>
                </c:pt>
                <c:pt idx="848">
                  <c:v>1945.3439900000001</c:v>
                </c:pt>
                <c:pt idx="849">
                  <c:v>1945.5294200000001</c:v>
                </c:pt>
                <c:pt idx="850">
                  <c:v>1945.7148400000001</c:v>
                </c:pt>
                <c:pt idx="851">
                  <c:v>1945.9005099999999</c:v>
                </c:pt>
                <c:pt idx="852">
                  <c:v>1946.0860600000001</c:v>
                </c:pt>
                <c:pt idx="853">
                  <c:v>1946.27161</c:v>
                </c:pt>
                <c:pt idx="854">
                  <c:v>1946.45715</c:v>
                </c:pt>
                <c:pt idx="855">
                  <c:v>1946.64282</c:v>
                </c:pt>
                <c:pt idx="856">
                  <c:v>1946.8284900000001</c:v>
                </c:pt>
                <c:pt idx="857">
                  <c:v>1947.0141599999999</c:v>
                </c:pt>
                <c:pt idx="858">
                  <c:v>1947.19983</c:v>
                </c:pt>
                <c:pt idx="859">
                  <c:v>1947.38562</c:v>
                </c:pt>
                <c:pt idx="860">
                  <c:v>1947.57141</c:v>
                </c:pt>
                <c:pt idx="861">
                  <c:v>1947.7572</c:v>
                </c:pt>
                <c:pt idx="862">
                  <c:v>1947.9431199999999</c:v>
                </c:pt>
                <c:pt idx="863">
                  <c:v>1948.1290300000001</c:v>
                </c:pt>
                <c:pt idx="864">
                  <c:v>1948.31494</c:v>
                </c:pt>
                <c:pt idx="865">
                  <c:v>1948.5008499999999</c:v>
                </c:pt>
                <c:pt idx="866">
                  <c:v>1948.6868899999999</c:v>
                </c:pt>
                <c:pt idx="867">
                  <c:v>1948.87293</c:v>
                </c:pt>
                <c:pt idx="868">
                  <c:v>1949.0589600000001</c:v>
                </c:pt>
                <c:pt idx="869">
                  <c:v>1949.24512</c:v>
                </c:pt>
                <c:pt idx="870">
                  <c:v>1949.43127</c:v>
                </c:pt>
                <c:pt idx="871">
                  <c:v>1949.6176800000001</c:v>
                </c:pt>
                <c:pt idx="872">
                  <c:v>1949.8038300000001</c:v>
                </c:pt>
                <c:pt idx="873">
                  <c:v>1949.99011</c:v>
                </c:pt>
                <c:pt idx="874">
                  <c:v>1950.1763900000001</c:v>
                </c:pt>
                <c:pt idx="875">
                  <c:v>1950.3627899999999</c:v>
                </c:pt>
                <c:pt idx="876">
                  <c:v>1950.54907</c:v>
                </c:pt>
                <c:pt idx="877">
                  <c:v>1950.7354700000001</c:v>
                </c:pt>
                <c:pt idx="878">
                  <c:v>1950.9218800000001</c:v>
                </c:pt>
                <c:pt idx="879">
                  <c:v>1951.1084000000001</c:v>
                </c:pt>
                <c:pt idx="880">
                  <c:v>1951.29492</c:v>
                </c:pt>
                <c:pt idx="881">
                  <c:v>1951.48145</c:v>
                </c:pt>
                <c:pt idx="882">
                  <c:v>1951.66797</c:v>
                </c:pt>
                <c:pt idx="883">
                  <c:v>1951.8546100000001</c:v>
                </c:pt>
                <c:pt idx="884">
                  <c:v>1952.04126</c:v>
                </c:pt>
                <c:pt idx="885">
                  <c:v>1952.2279100000001</c:v>
                </c:pt>
                <c:pt idx="886">
                  <c:v>1952.4146699999999</c:v>
                </c:pt>
                <c:pt idx="887">
                  <c:v>1952.6014399999999</c:v>
                </c:pt>
                <c:pt idx="888">
                  <c:v>1952.7882099999999</c:v>
                </c:pt>
                <c:pt idx="889">
                  <c:v>1952.97498</c:v>
                </c:pt>
                <c:pt idx="890">
                  <c:v>1953.1618699999999</c:v>
                </c:pt>
                <c:pt idx="891">
                  <c:v>1953.3489999999999</c:v>
                </c:pt>
                <c:pt idx="892">
                  <c:v>1953.5358900000001</c:v>
                </c:pt>
                <c:pt idx="893">
                  <c:v>1953.7229</c:v>
                </c:pt>
                <c:pt idx="894">
                  <c:v>1953.9099100000001</c:v>
                </c:pt>
                <c:pt idx="895">
                  <c:v>1954.09692</c:v>
                </c:pt>
                <c:pt idx="896">
                  <c:v>1954.28394</c:v>
                </c:pt>
                <c:pt idx="897">
                  <c:v>1954.4710700000001</c:v>
                </c:pt>
                <c:pt idx="898">
                  <c:v>1954.6582000000001</c:v>
                </c:pt>
                <c:pt idx="899">
                  <c:v>1954.84546</c:v>
                </c:pt>
                <c:pt idx="900">
                  <c:v>1955.03259</c:v>
                </c:pt>
                <c:pt idx="901">
                  <c:v>1955.21985</c:v>
                </c:pt>
                <c:pt idx="902">
                  <c:v>1955.40723</c:v>
                </c:pt>
                <c:pt idx="903">
                  <c:v>1955.59448</c:v>
                </c:pt>
                <c:pt idx="904">
                  <c:v>1955.7818600000001</c:v>
                </c:pt>
                <c:pt idx="905">
                  <c:v>1955.9692399999999</c:v>
                </c:pt>
                <c:pt idx="906">
                  <c:v>1956.1567399999999</c:v>
                </c:pt>
                <c:pt idx="907">
                  <c:v>1956.3442399999999</c:v>
                </c:pt>
                <c:pt idx="908">
                  <c:v>1956.5317399999999</c:v>
                </c:pt>
                <c:pt idx="909">
                  <c:v>1956.7192399999999</c:v>
                </c:pt>
                <c:pt idx="910">
                  <c:v>1956.9068600000001</c:v>
                </c:pt>
                <c:pt idx="911">
                  <c:v>1957.0945999999999</c:v>
                </c:pt>
                <c:pt idx="912">
                  <c:v>1957.28223</c:v>
                </c:pt>
                <c:pt idx="913">
                  <c:v>1957.4699700000001</c:v>
                </c:pt>
                <c:pt idx="914">
                  <c:v>1957.6577199999999</c:v>
                </c:pt>
                <c:pt idx="915">
                  <c:v>1957.84546</c:v>
                </c:pt>
                <c:pt idx="916">
                  <c:v>1958.0332000000001</c:v>
                </c:pt>
                <c:pt idx="917">
                  <c:v>1958.2210700000001</c:v>
                </c:pt>
                <c:pt idx="918">
                  <c:v>1958.40894</c:v>
                </c:pt>
                <c:pt idx="919">
                  <c:v>1958.5968</c:v>
                </c:pt>
                <c:pt idx="920">
                  <c:v>1958.7847899999999</c:v>
                </c:pt>
                <c:pt idx="921">
                  <c:v>1958.9727800000001</c:v>
                </c:pt>
                <c:pt idx="922">
                  <c:v>1959.16077</c:v>
                </c:pt>
                <c:pt idx="923">
                  <c:v>1959.3487600000001</c:v>
                </c:pt>
                <c:pt idx="924">
                  <c:v>1959.5368699999999</c:v>
                </c:pt>
                <c:pt idx="925">
                  <c:v>1959.72498</c:v>
                </c:pt>
                <c:pt idx="926">
                  <c:v>1959.91309</c:v>
                </c:pt>
                <c:pt idx="927">
                  <c:v>1960.10132</c:v>
                </c:pt>
                <c:pt idx="928">
                  <c:v>1960.28955</c:v>
                </c:pt>
                <c:pt idx="929">
                  <c:v>1960.4777799999999</c:v>
                </c:pt>
                <c:pt idx="930">
                  <c:v>1960.66614</c:v>
                </c:pt>
                <c:pt idx="931">
                  <c:v>1960.8546100000001</c:v>
                </c:pt>
                <c:pt idx="932">
                  <c:v>1961.04297</c:v>
                </c:pt>
                <c:pt idx="933">
                  <c:v>1961.23145</c:v>
                </c:pt>
                <c:pt idx="934">
                  <c:v>1961.41992</c:v>
                </c:pt>
                <c:pt idx="935">
                  <c:v>1961.6084000000001</c:v>
                </c:pt>
                <c:pt idx="936">
                  <c:v>1961.7968800000001</c:v>
                </c:pt>
                <c:pt idx="937">
                  <c:v>1961.9854700000001</c:v>
                </c:pt>
                <c:pt idx="938">
                  <c:v>1962.1739500000001</c:v>
                </c:pt>
                <c:pt idx="939">
                  <c:v>1962.36267</c:v>
                </c:pt>
                <c:pt idx="940">
                  <c:v>1962.5512699999999</c:v>
                </c:pt>
                <c:pt idx="941">
                  <c:v>1962.73999</c:v>
                </c:pt>
                <c:pt idx="942">
                  <c:v>1962.9287099999999</c:v>
                </c:pt>
                <c:pt idx="943">
                  <c:v>1963.11743</c:v>
                </c:pt>
                <c:pt idx="944">
                  <c:v>1963.30627</c:v>
                </c:pt>
                <c:pt idx="945">
                  <c:v>1963.49512</c:v>
                </c:pt>
                <c:pt idx="946">
                  <c:v>1963.6839600000001</c:v>
                </c:pt>
                <c:pt idx="947">
                  <c:v>1963.87293</c:v>
                </c:pt>
                <c:pt idx="948">
                  <c:v>1964.0618899999999</c:v>
                </c:pt>
                <c:pt idx="949">
                  <c:v>1964.2508499999999</c:v>
                </c:pt>
                <c:pt idx="950">
                  <c:v>1964.43994</c:v>
                </c:pt>
                <c:pt idx="951">
                  <c:v>1964.62915</c:v>
                </c:pt>
                <c:pt idx="952">
                  <c:v>1964.8182400000001</c:v>
                </c:pt>
                <c:pt idx="953">
                  <c:v>1965.0073199999999</c:v>
                </c:pt>
                <c:pt idx="954">
                  <c:v>1965.1965299999999</c:v>
                </c:pt>
                <c:pt idx="955">
                  <c:v>1965.3857399999999</c:v>
                </c:pt>
                <c:pt idx="956">
                  <c:v>1965.5749499999999</c:v>
                </c:pt>
                <c:pt idx="957">
                  <c:v>1965.7642800000001</c:v>
                </c:pt>
                <c:pt idx="958">
                  <c:v>1965.95361</c:v>
                </c:pt>
                <c:pt idx="959">
                  <c:v>1966.14294</c:v>
                </c:pt>
                <c:pt idx="960">
                  <c:v>1966.3324</c:v>
                </c:pt>
                <c:pt idx="961">
                  <c:v>1966.5217299999999</c:v>
                </c:pt>
                <c:pt idx="962">
                  <c:v>1966.71118</c:v>
                </c:pt>
                <c:pt idx="963">
                  <c:v>1966.90076</c:v>
                </c:pt>
                <c:pt idx="964">
                  <c:v>1967.0902100000001</c:v>
                </c:pt>
                <c:pt idx="965">
                  <c:v>1967.27979</c:v>
                </c:pt>
                <c:pt idx="966">
                  <c:v>1967.46948</c:v>
                </c:pt>
                <c:pt idx="967">
                  <c:v>1967.65906</c:v>
                </c:pt>
                <c:pt idx="968">
                  <c:v>1967.8487600000001</c:v>
                </c:pt>
                <c:pt idx="969">
                  <c:v>1968.03845</c:v>
                </c:pt>
                <c:pt idx="970">
                  <c:v>1968.2282700000001</c:v>
                </c:pt>
                <c:pt idx="971">
                  <c:v>1968.41821</c:v>
                </c:pt>
                <c:pt idx="972">
                  <c:v>1968.6080300000001</c:v>
                </c:pt>
                <c:pt idx="973">
                  <c:v>1968.7978499999999</c:v>
                </c:pt>
                <c:pt idx="974">
                  <c:v>1968.9877899999999</c:v>
                </c:pt>
                <c:pt idx="975">
                  <c:v>1969.1777300000001</c:v>
                </c:pt>
                <c:pt idx="976">
                  <c:v>1969.3676800000001</c:v>
                </c:pt>
                <c:pt idx="977">
                  <c:v>1969.55774</c:v>
                </c:pt>
                <c:pt idx="978">
                  <c:v>1969.7478000000001</c:v>
                </c:pt>
                <c:pt idx="979">
                  <c:v>1969.93787</c:v>
                </c:pt>
                <c:pt idx="980">
                  <c:v>1970.1279300000001</c:v>
                </c:pt>
                <c:pt idx="981">
                  <c:v>1970.3181199999999</c:v>
                </c:pt>
                <c:pt idx="982">
                  <c:v>1970.5083</c:v>
                </c:pt>
                <c:pt idx="983">
                  <c:v>1970.6986099999999</c:v>
                </c:pt>
                <c:pt idx="984">
                  <c:v>1970.88879</c:v>
                </c:pt>
                <c:pt idx="985">
                  <c:v>1971.0790999999999</c:v>
                </c:pt>
                <c:pt idx="986">
                  <c:v>1971.26953</c:v>
                </c:pt>
                <c:pt idx="987">
                  <c:v>1971.45984</c:v>
                </c:pt>
                <c:pt idx="988">
                  <c:v>1971.6502700000001</c:v>
                </c:pt>
                <c:pt idx="989">
                  <c:v>1971.8407</c:v>
                </c:pt>
                <c:pt idx="990">
                  <c:v>1972.03125</c:v>
                </c:pt>
                <c:pt idx="991">
                  <c:v>1972.22192</c:v>
                </c:pt>
                <c:pt idx="992">
                  <c:v>1972.41248</c:v>
                </c:pt>
                <c:pt idx="993">
                  <c:v>1972.60303</c:v>
                </c:pt>
                <c:pt idx="994">
                  <c:v>1972.7936999999999</c:v>
                </c:pt>
                <c:pt idx="995">
                  <c:v>1972.9843800000001</c:v>
                </c:pt>
                <c:pt idx="996">
                  <c:v>1973.1750500000001</c:v>
                </c:pt>
                <c:pt idx="997">
                  <c:v>1973.3658499999999</c:v>
                </c:pt>
                <c:pt idx="998">
                  <c:v>1973.55664</c:v>
                </c:pt>
                <c:pt idx="999">
                  <c:v>1973.7474400000001</c:v>
                </c:pt>
                <c:pt idx="1000">
                  <c:v>1973.9383499999999</c:v>
                </c:pt>
                <c:pt idx="1001">
                  <c:v>1974.12915</c:v>
                </c:pt>
                <c:pt idx="1002">
                  <c:v>1974.3201899999999</c:v>
                </c:pt>
                <c:pt idx="1003">
                  <c:v>1974.5111099999999</c:v>
                </c:pt>
                <c:pt idx="1004">
                  <c:v>1974.7021500000001</c:v>
                </c:pt>
                <c:pt idx="1005">
                  <c:v>1974.89319</c:v>
                </c:pt>
                <c:pt idx="1006">
                  <c:v>1975.0842299999999</c:v>
                </c:pt>
                <c:pt idx="1007">
                  <c:v>1975.27539</c:v>
                </c:pt>
                <c:pt idx="1008">
                  <c:v>1975.4664299999999</c:v>
                </c:pt>
                <c:pt idx="1009">
                  <c:v>1975.6577199999999</c:v>
                </c:pt>
                <c:pt idx="1010">
                  <c:v>1975.84888</c:v>
                </c:pt>
                <c:pt idx="1011">
                  <c:v>1976.04016</c:v>
                </c:pt>
                <c:pt idx="1012">
                  <c:v>1976.2316900000001</c:v>
                </c:pt>
                <c:pt idx="1013">
                  <c:v>1976.4229700000001</c:v>
                </c:pt>
                <c:pt idx="1014">
                  <c:v>1976.61438</c:v>
                </c:pt>
                <c:pt idx="1015">
                  <c:v>1976.8057899999999</c:v>
                </c:pt>
                <c:pt idx="1016">
                  <c:v>1976.99719</c:v>
                </c:pt>
                <c:pt idx="1017">
                  <c:v>1977.1887200000001</c:v>
                </c:pt>
                <c:pt idx="1018">
                  <c:v>1977.3802499999999</c:v>
                </c:pt>
                <c:pt idx="1019">
                  <c:v>1977.57178</c:v>
                </c:pt>
                <c:pt idx="1020">
                  <c:v>1977.76343</c:v>
                </c:pt>
                <c:pt idx="1021">
                  <c:v>1977.95508</c:v>
                </c:pt>
                <c:pt idx="1022">
                  <c:v>1978.1467299999999</c:v>
                </c:pt>
                <c:pt idx="1023">
                  <c:v>1978.3383799999999</c:v>
                </c:pt>
                <c:pt idx="1024">
                  <c:v>1978.53015</c:v>
                </c:pt>
                <c:pt idx="1025">
                  <c:v>1978.72192</c:v>
                </c:pt>
                <c:pt idx="1026">
                  <c:v>1978.91382</c:v>
                </c:pt>
                <c:pt idx="1027">
                  <c:v>1979.1055899999999</c:v>
                </c:pt>
                <c:pt idx="1028">
                  <c:v>1979.2974899999999</c:v>
                </c:pt>
                <c:pt idx="1029">
                  <c:v>1979.4894999999999</c:v>
                </c:pt>
                <c:pt idx="1030">
                  <c:v>1979.6813999999999</c:v>
                </c:pt>
                <c:pt idx="1031">
                  <c:v>1979.8734099999999</c:v>
                </c:pt>
                <c:pt idx="1032">
                  <c:v>1980.06567</c:v>
                </c:pt>
                <c:pt idx="1033">
                  <c:v>1980.2576899999999</c:v>
                </c:pt>
                <c:pt idx="1034">
                  <c:v>1980.44983</c:v>
                </c:pt>
                <c:pt idx="1035">
                  <c:v>1980.6419699999999</c:v>
                </c:pt>
                <c:pt idx="1036">
                  <c:v>1980.8342299999999</c:v>
                </c:pt>
                <c:pt idx="1037">
                  <c:v>1981.02649</c:v>
                </c:pt>
                <c:pt idx="1038">
                  <c:v>1981.21875</c:v>
                </c:pt>
                <c:pt idx="1039">
                  <c:v>1981.41101</c:v>
                </c:pt>
                <c:pt idx="1040">
                  <c:v>1981.60339</c:v>
                </c:pt>
                <c:pt idx="1041">
                  <c:v>1981.7957799999999</c:v>
                </c:pt>
                <c:pt idx="1042">
                  <c:v>1981.9881600000001</c:v>
                </c:pt>
                <c:pt idx="1043">
                  <c:v>1982.1805400000001</c:v>
                </c:pt>
                <c:pt idx="1044">
                  <c:v>1982.3730499999999</c:v>
                </c:pt>
                <c:pt idx="1045">
                  <c:v>1982.56567</c:v>
                </c:pt>
                <c:pt idx="1046">
                  <c:v>1982.75818</c:v>
                </c:pt>
                <c:pt idx="1047">
                  <c:v>1982.95081</c:v>
                </c:pt>
                <c:pt idx="1048">
                  <c:v>1983.1434300000001</c:v>
                </c:pt>
                <c:pt idx="1049">
                  <c:v>1983.3360600000001</c:v>
                </c:pt>
                <c:pt idx="1050">
                  <c:v>1983.52881</c:v>
                </c:pt>
                <c:pt idx="1051">
                  <c:v>1983.72156</c:v>
                </c:pt>
                <c:pt idx="1052">
                  <c:v>1983.91455</c:v>
                </c:pt>
                <c:pt idx="1053">
                  <c:v>1984.10742</c:v>
                </c:pt>
                <c:pt idx="1054">
                  <c:v>1984.3002899999999</c:v>
                </c:pt>
                <c:pt idx="1055">
                  <c:v>1984.49316</c:v>
                </c:pt>
                <c:pt idx="1056">
                  <c:v>1984.68604</c:v>
                </c:pt>
                <c:pt idx="1057">
                  <c:v>1984.8790300000001</c:v>
                </c:pt>
                <c:pt idx="1058">
                  <c:v>1985.07214</c:v>
                </c:pt>
                <c:pt idx="1059">
                  <c:v>1985.26514</c:v>
                </c:pt>
                <c:pt idx="1060">
                  <c:v>1985.4582499999999</c:v>
                </c:pt>
                <c:pt idx="1061">
                  <c:v>1985.65137</c:v>
                </c:pt>
                <c:pt idx="1062">
                  <c:v>1985.84448</c:v>
                </c:pt>
                <c:pt idx="1063">
                  <c:v>1986.03772</c:v>
                </c:pt>
                <c:pt idx="1064">
                  <c:v>1986.2309600000001</c:v>
                </c:pt>
                <c:pt idx="1065">
                  <c:v>1986.42419</c:v>
                </c:pt>
                <c:pt idx="1066">
                  <c:v>1986.6175499999999</c:v>
                </c:pt>
                <c:pt idx="1067">
                  <c:v>1986.8109099999999</c:v>
                </c:pt>
                <c:pt idx="1068">
                  <c:v>1987.0042699999999</c:v>
                </c:pt>
                <c:pt idx="1069">
                  <c:v>1987.19775</c:v>
                </c:pt>
                <c:pt idx="1070">
                  <c:v>1987.3912399999999</c:v>
                </c:pt>
                <c:pt idx="1071">
                  <c:v>1987.5847200000001</c:v>
                </c:pt>
                <c:pt idx="1072">
                  <c:v>1987.77844</c:v>
                </c:pt>
                <c:pt idx="1073">
                  <c:v>1987.9720500000001</c:v>
                </c:pt>
                <c:pt idx="1074">
                  <c:v>1988.1656499999999</c:v>
                </c:pt>
                <c:pt idx="1075">
                  <c:v>1988.35925</c:v>
                </c:pt>
                <c:pt idx="1076">
                  <c:v>1988.5529799999999</c:v>
                </c:pt>
                <c:pt idx="1077">
                  <c:v>1988.7466999999999</c:v>
                </c:pt>
                <c:pt idx="1078">
                  <c:v>1988.94055</c:v>
                </c:pt>
                <c:pt idx="1079">
                  <c:v>1989.13428</c:v>
                </c:pt>
                <c:pt idx="1080">
                  <c:v>1989.3281300000001</c:v>
                </c:pt>
                <c:pt idx="1081">
                  <c:v>1989.52197</c:v>
                </c:pt>
                <c:pt idx="1082">
                  <c:v>1989.71594</c:v>
                </c:pt>
                <c:pt idx="1083">
                  <c:v>1989.9099100000001</c:v>
                </c:pt>
                <c:pt idx="1084">
                  <c:v>1990.1038799999999</c:v>
                </c:pt>
                <c:pt idx="1085">
                  <c:v>1990.2979700000001</c:v>
                </c:pt>
                <c:pt idx="1086">
                  <c:v>1990.49207</c:v>
                </c:pt>
                <c:pt idx="1087">
                  <c:v>1990.68616</c:v>
                </c:pt>
                <c:pt idx="1088">
                  <c:v>1990.8802499999999</c:v>
                </c:pt>
                <c:pt idx="1089">
                  <c:v>1991.07446</c:v>
                </c:pt>
                <c:pt idx="1090">
                  <c:v>1991.2686799999999</c:v>
                </c:pt>
                <c:pt idx="1091">
                  <c:v>1991.46289</c:v>
                </c:pt>
                <c:pt idx="1092">
                  <c:v>1991.6574700000001</c:v>
                </c:pt>
                <c:pt idx="1093">
                  <c:v>1991.8518099999999</c:v>
                </c:pt>
                <c:pt idx="1094">
                  <c:v>1992.0461399999999</c:v>
                </c:pt>
                <c:pt idx="1095">
                  <c:v>1992.2406000000001</c:v>
                </c:pt>
                <c:pt idx="1096">
                  <c:v>1992.4349400000001</c:v>
                </c:pt>
                <c:pt idx="1097">
                  <c:v>1992.62952</c:v>
                </c:pt>
                <c:pt idx="1098">
                  <c:v>1992.8239799999999</c:v>
                </c:pt>
                <c:pt idx="1099">
                  <c:v>1993.01856</c:v>
                </c:pt>
                <c:pt idx="1100">
                  <c:v>1993.2131400000001</c:v>
                </c:pt>
                <c:pt idx="1101">
                  <c:v>1993.4078400000001</c:v>
                </c:pt>
                <c:pt idx="1102">
                  <c:v>1993.6025400000001</c:v>
                </c:pt>
                <c:pt idx="1103">
                  <c:v>1993.7972400000001</c:v>
                </c:pt>
                <c:pt idx="1104">
                  <c:v>1993.9919400000001</c:v>
                </c:pt>
                <c:pt idx="1105">
                  <c:v>1994.18677</c:v>
                </c:pt>
                <c:pt idx="1106">
                  <c:v>1994.38159</c:v>
                </c:pt>
                <c:pt idx="1107">
                  <c:v>1994.5764200000001</c:v>
                </c:pt>
                <c:pt idx="1108">
                  <c:v>1994.77136</c:v>
                </c:pt>
                <c:pt idx="1109">
                  <c:v>1994.96631</c:v>
                </c:pt>
                <c:pt idx="1110">
                  <c:v>1995.1612600000001</c:v>
                </c:pt>
                <c:pt idx="1111">
                  <c:v>1995.3563200000001</c:v>
                </c:pt>
                <c:pt idx="1112">
                  <c:v>1995.55151</c:v>
                </c:pt>
                <c:pt idx="1113">
                  <c:v>1995.7466999999999</c:v>
                </c:pt>
                <c:pt idx="1114">
                  <c:v>1995.9417699999999</c:v>
                </c:pt>
                <c:pt idx="1115">
                  <c:v>1996.13696</c:v>
                </c:pt>
                <c:pt idx="1116">
                  <c:v>1996.33215</c:v>
                </c:pt>
                <c:pt idx="1117">
                  <c:v>1996.52747</c:v>
                </c:pt>
                <c:pt idx="1118">
                  <c:v>1996.7227800000001</c:v>
                </c:pt>
                <c:pt idx="1119">
                  <c:v>1996.9180899999999</c:v>
                </c:pt>
                <c:pt idx="1120">
                  <c:v>1997.1134</c:v>
                </c:pt>
                <c:pt idx="1121">
                  <c:v>1997.3088399999999</c:v>
                </c:pt>
                <c:pt idx="1122">
                  <c:v>1997.5042699999999</c:v>
                </c:pt>
                <c:pt idx="1123">
                  <c:v>1997.6997100000001</c:v>
                </c:pt>
                <c:pt idx="1124">
                  <c:v>1997.89526</c:v>
                </c:pt>
                <c:pt idx="1125">
                  <c:v>1998.0908199999999</c:v>
                </c:pt>
                <c:pt idx="1126">
                  <c:v>1998.28638</c:v>
                </c:pt>
                <c:pt idx="1127">
                  <c:v>1998.48206</c:v>
                </c:pt>
                <c:pt idx="1128">
                  <c:v>1998.6777300000001</c:v>
                </c:pt>
                <c:pt idx="1129">
                  <c:v>1998.8734099999999</c:v>
                </c:pt>
                <c:pt idx="1130">
                  <c:v>1999.0692100000001</c:v>
                </c:pt>
                <c:pt idx="1131">
                  <c:v>1999.2648899999999</c:v>
                </c:pt>
                <c:pt idx="1132">
                  <c:v>1999.4609399999999</c:v>
                </c:pt>
                <c:pt idx="1133">
                  <c:v>1999.6568600000001</c:v>
                </c:pt>
                <c:pt idx="1134">
                  <c:v>1999.8527799999999</c:v>
                </c:pt>
                <c:pt idx="1135">
                  <c:v>2000.04871</c:v>
                </c:pt>
                <c:pt idx="1136">
                  <c:v>2000.2446299999999</c:v>
                </c:pt>
                <c:pt idx="1137">
                  <c:v>2000.44067</c:v>
                </c:pt>
                <c:pt idx="1138">
                  <c:v>2000.63672</c:v>
                </c:pt>
                <c:pt idx="1139">
                  <c:v>2000.83276</c:v>
                </c:pt>
                <c:pt idx="1140">
                  <c:v>2001.0289299999999</c:v>
                </c:pt>
                <c:pt idx="1141">
                  <c:v>2001.2251000000001</c:v>
                </c:pt>
                <c:pt idx="1142">
                  <c:v>2001.42127</c:v>
                </c:pt>
                <c:pt idx="1143">
                  <c:v>2001.6175499999999</c:v>
                </c:pt>
                <c:pt idx="1144">
                  <c:v>2001.81384</c:v>
                </c:pt>
                <c:pt idx="1145">
                  <c:v>2002.0101299999999</c:v>
                </c:pt>
                <c:pt idx="1146">
                  <c:v>2002.2065399999999</c:v>
                </c:pt>
                <c:pt idx="1147">
                  <c:v>2002.4029499999999</c:v>
                </c:pt>
                <c:pt idx="1148">
                  <c:v>2002.5993699999999</c:v>
                </c:pt>
                <c:pt idx="1149">
                  <c:v>2002.7959000000001</c:v>
                </c:pt>
                <c:pt idx="1150">
                  <c:v>2002.9923100000001</c:v>
                </c:pt>
                <c:pt idx="1151">
                  <c:v>2003.1889699999999</c:v>
                </c:pt>
                <c:pt idx="1152">
                  <c:v>2003.3857399999999</c:v>
                </c:pt>
                <c:pt idx="1153">
                  <c:v>2003.5824</c:v>
                </c:pt>
                <c:pt idx="1154">
                  <c:v>2003.7790500000001</c:v>
                </c:pt>
                <c:pt idx="1155">
                  <c:v>2003.9757099999999</c:v>
                </c:pt>
                <c:pt idx="1156">
                  <c:v>2004.1724899999999</c:v>
                </c:pt>
                <c:pt idx="1157">
                  <c:v>2004.3692599999999</c:v>
                </c:pt>
                <c:pt idx="1158">
                  <c:v>2004.5660399999999</c:v>
                </c:pt>
                <c:pt idx="1159">
                  <c:v>2004.7629400000001</c:v>
                </c:pt>
                <c:pt idx="1160">
                  <c:v>2004.95984</c:v>
                </c:pt>
                <c:pt idx="1161">
                  <c:v>2005.1567399999999</c:v>
                </c:pt>
                <c:pt idx="1162">
                  <c:v>2005.35376</c:v>
                </c:pt>
                <c:pt idx="1163">
                  <c:v>2005.55078</c:v>
                </c:pt>
                <c:pt idx="1164">
                  <c:v>2005.7478000000001</c:v>
                </c:pt>
                <c:pt idx="1165">
                  <c:v>2005.9449500000001</c:v>
                </c:pt>
                <c:pt idx="1166">
                  <c:v>2006.1420900000001</c:v>
                </c:pt>
                <c:pt idx="1167">
                  <c:v>2006.33923</c:v>
                </c:pt>
                <c:pt idx="1168">
                  <c:v>2006.5364999999999</c:v>
                </c:pt>
                <c:pt idx="1169">
                  <c:v>2006.73377</c:v>
                </c:pt>
                <c:pt idx="1170">
                  <c:v>2006.93103</c:v>
                </c:pt>
                <c:pt idx="1171">
                  <c:v>2007.1283000000001</c:v>
                </c:pt>
                <c:pt idx="1172">
                  <c:v>2007.32593</c:v>
                </c:pt>
                <c:pt idx="1173">
                  <c:v>2007.52332</c:v>
                </c:pt>
                <c:pt idx="1174">
                  <c:v>2007.7207000000001</c:v>
                </c:pt>
                <c:pt idx="1175">
                  <c:v>2007.91821</c:v>
                </c:pt>
                <c:pt idx="1176">
                  <c:v>2008.11572</c:v>
                </c:pt>
                <c:pt idx="1177">
                  <c:v>2008.3133499999999</c:v>
                </c:pt>
                <c:pt idx="1178">
                  <c:v>2008.5108600000001</c:v>
                </c:pt>
                <c:pt idx="1179">
                  <c:v>2008.7085</c:v>
                </c:pt>
                <c:pt idx="1180">
                  <c:v>2008.90625</c:v>
                </c:pt>
                <c:pt idx="1181">
                  <c:v>2009.104</c:v>
                </c:pt>
                <c:pt idx="1182">
                  <c:v>2009.3017600000001</c:v>
                </c:pt>
                <c:pt idx="1183">
                  <c:v>2009.4995100000001</c:v>
                </c:pt>
                <c:pt idx="1184">
                  <c:v>2009.69739</c:v>
                </c:pt>
                <c:pt idx="1185">
                  <c:v>2009.89526</c:v>
                </c:pt>
                <c:pt idx="1186">
                  <c:v>2010.0931399999999</c:v>
                </c:pt>
                <c:pt idx="1187">
                  <c:v>2010.2910199999999</c:v>
                </c:pt>
                <c:pt idx="1188">
                  <c:v>2010.48901</c:v>
                </c:pt>
                <c:pt idx="1189">
                  <c:v>2010.68713</c:v>
                </c:pt>
                <c:pt idx="1190">
                  <c:v>2010.8851299999999</c:v>
                </c:pt>
                <c:pt idx="1191">
                  <c:v>2011.0832499999999</c:v>
                </c:pt>
                <c:pt idx="1192">
                  <c:v>2011.28162</c:v>
                </c:pt>
                <c:pt idx="1193">
                  <c:v>2011.47974</c:v>
                </c:pt>
                <c:pt idx="1194">
                  <c:v>2011.6779799999999</c:v>
                </c:pt>
                <c:pt idx="1195">
                  <c:v>2011.8762200000001</c:v>
                </c:pt>
                <c:pt idx="1196">
                  <c:v>2012.0745899999999</c:v>
                </c:pt>
                <c:pt idx="1197">
                  <c:v>2012.27295</c:v>
                </c:pt>
                <c:pt idx="1198">
                  <c:v>2012.4713099999999</c:v>
                </c:pt>
                <c:pt idx="1199">
                  <c:v>2012.66968</c:v>
                </c:pt>
                <c:pt idx="1200">
                  <c:v>2012.86816</c:v>
                </c:pt>
                <c:pt idx="1201">
                  <c:v>2013.06665</c:v>
                </c:pt>
                <c:pt idx="1202">
                  <c:v>2013.2652599999999</c:v>
                </c:pt>
                <c:pt idx="1203">
                  <c:v>2013.4637499999999</c:v>
                </c:pt>
                <c:pt idx="1204">
                  <c:v>2013.6623500000001</c:v>
                </c:pt>
                <c:pt idx="1205">
                  <c:v>2013.8610799999999</c:v>
                </c:pt>
                <c:pt idx="1206">
                  <c:v>2014.05981</c:v>
                </c:pt>
                <c:pt idx="1207">
                  <c:v>2014.25855</c:v>
                </c:pt>
                <c:pt idx="1208">
                  <c:v>2014.4572800000001</c:v>
                </c:pt>
                <c:pt idx="1209">
                  <c:v>2014.6561300000001</c:v>
                </c:pt>
                <c:pt idx="1210">
                  <c:v>2014.8549800000001</c:v>
                </c:pt>
                <c:pt idx="1211">
                  <c:v>2015.0538300000001</c:v>
                </c:pt>
                <c:pt idx="1212">
                  <c:v>2015.2529300000001</c:v>
                </c:pt>
                <c:pt idx="1213">
                  <c:v>2015.4519</c:v>
                </c:pt>
                <c:pt idx="1214">
                  <c:v>2015.6508799999999</c:v>
                </c:pt>
                <c:pt idx="1215">
                  <c:v>2015.84998</c:v>
                </c:pt>
                <c:pt idx="1216">
                  <c:v>2016.04907</c:v>
                </c:pt>
                <c:pt idx="1217">
                  <c:v>2016.2481700000001</c:v>
                </c:pt>
                <c:pt idx="1218">
                  <c:v>2016.44739</c:v>
                </c:pt>
                <c:pt idx="1219">
                  <c:v>2016.64661</c:v>
                </c:pt>
                <c:pt idx="1220">
                  <c:v>2016.84583</c:v>
                </c:pt>
                <c:pt idx="1221">
                  <c:v>2017.04504</c:v>
                </c:pt>
                <c:pt idx="1222">
                  <c:v>2017.2443900000001</c:v>
                </c:pt>
                <c:pt idx="1223">
                  <c:v>2017.44373</c:v>
                </c:pt>
                <c:pt idx="1224">
                  <c:v>2017.64319</c:v>
                </c:pt>
                <c:pt idx="1225">
                  <c:v>2017.84265</c:v>
                </c:pt>
                <c:pt idx="1226">
                  <c:v>2018.0421100000001</c:v>
                </c:pt>
                <c:pt idx="1227">
                  <c:v>2018.2415800000001</c:v>
                </c:pt>
                <c:pt idx="1228">
                  <c:v>2018.4411600000001</c:v>
                </c:pt>
                <c:pt idx="1229">
                  <c:v>2018.64075</c:v>
                </c:pt>
                <c:pt idx="1230">
                  <c:v>2018.8404499999999</c:v>
                </c:pt>
                <c:pt idx="1231">
                  <c:v>2019.0400400000001</c:v>
                </c:pt>
                <c:pt idx="1232">
                  <c:v>2019.23975</c:v>
                </c:pt>
                <c:pt idx="1233">
                  <c:v>2019.4396999999999</c:v>
                </c:pt>
                <c:pt idx="1234">
                  <c:v>2019.6395299999999</c:v>
                </c:pt>
                <c:pt idx="1235">
                  <c:v>2019.8393599999999</c:v>
                </c:pt>
                <c:pt idx="1236">
                  <c:v>2020.0393099999999</c:v>
                </c:pt>
                <c:pt idx="1237">
                  <c:v>2020.2391399999999</c:v>
                </c:pt>
                <c:pt idx="1238">
                  <c:v>2020.4390900000001</c:v>
                </c:pt>
                <c:pt idx="1239">
                  <c:v>2020.6391599999999</c:v>
                </c:pt>
                <c:pt idx="1240">
                  <c:v>2020.8391099999999</c:v>
                </c:pt>
                <c:pt idx="1241">
                  <c:v>2021.03919</c:v>
                </c:pt>
                <c:pt idx="1242">
                  <c:v>2021.23938</c:v>
                </c:pt>
                <c:pt idx="1243">
                  <c:v>2021.4394500000001</c:v>
                </c:pt>
                <c:pt idx="1244">
                  <c:v>2021.6396500000001</c:v>
                </c:pt>
                <c:pt idx="1245">
                  <c:v>2021.83997</c:v>
                </c:pt>
                <c:pt idx="1246">
                  <c:v>2022.04016</c:v>
                </c:pt>
                <c:pt idx="1247">
                  <c:v>2022.2404799999999</c:v>
                </c:pt>
                <c:pt idx="1248">
                  <c:v>2022.4408000000001</c:v>
                </c:pt>
                <c:pt idx="1249">
                  <c:v>2022.6412399999999</c:v>
                </c:pt>
                <c:pt idx="1250">
                  <c:v>2022.84168</c:v>
                </c:pt>
                <c:pt idx="1251">
                  <c:v>2023.0421100000001</c:v>
                </c:pt>
                <c:pt idx="1252">
                  <c:v>2023.2426800000001</c:v>
                </c:pt>
                <c:pt idx="1253">
                  <c:v>2023.44336</c:v>
                </c:pt>
                <c:pt idx="1254">
                  <c:v>2023.6440399999999</c:v>
                </c:pt>
                <c:pt idx="1255">
                  <c:v>2023.8445999999999</c:v>
                </c:pt>
                <c:pt idx="1256">
                  <c:v>2024.04529</c:v>
                </c:pt>
                <c:pt idx="1257">
                  <c:v>2024.2459699999999</c:v>
                </c:pt>
                <c:pt idx="1258">
                  <c:v>2024.44678</c:v>
                </c:pt>
                <c:pt idx="1259">
                  <c:v>2024.6475800000001</c:v>
                </c:pt>
                <c:pt idx="1260">
                  <c:v>2024.8483900000001</c:v>
                </c:pt>
                <c:pt idx="1261">
                  <c:v>2025.04919</c:v>
                </c:pt>
                <c:pt idx="1262">
                  <c:v>2025.2501199999999</c:v>
                </c:pt>
                <c:pt idx="1263">
                  <c:v>2025.4510499999999</c:v>
                </c:pt>
                <c:pt idx="1264">
                  <c:v>2025.6521</c:v>
                </c:pt>
                <c:pt idx="1265">
                  <c:v>2025.8531499999999</c:v>
                </c:pt>
                <c:pt idx="1266">
                  <c:v>2026.0542</c:v>
                </c:pt>
                <c:pt idx="1267">
                  <c:v>2026.2552499999999</c:v>
                </c:pt>
                <c:pt idx="1268">
                  <c:v>2026.45642</c:v>
                </c:pt>
                <c:pt idx="1269">
                  <c:v>2026.65759</c:v>
                </c:pt>
                <c:pt idx="1270">
                  <c:v>2026.85889</c:v>
                </c:pt>
                <c:pt idx="1271">
                  <c:v>2027.06006</c:v>
                </c:pt>
                <c:pt idx="1272">
                  <c:v>2027.26135</c:v>
                </c:pt>
                <c:pt idx="1273">
                  <c:v>2027.4630099999999</c:v>
                </c:pt>
                <c:pt idx="1274">
                  <c:v>2027.6643099999999</c:v>
                </c:pt>
                <c:pt idx="1275">
                  <c:v>2027.86572</c:v>
                </c:pt>
                <c:pt idx="1276">
                  <c:v>2028.06726</c:v>
                </c:pt>
                <c:pt idx="1277">
                  <c:v>2028.2688000000001</c:v>
                </c:pt>
                <c:pt idx="1278">
                  <c:v>2028.4703400000001</c:v>
                </c:pt>
                <c:pt idx="1279">
                  <c:v>2028.6718800000001</c:v>
                </c:pt>
                <c:pt idx="1280">
                  <c:v>2028.87354</c:v>
                </c:pt>
                <c:pt idx="1281">
                  <c:v>2029.0752</c:v>
                </c:pt>
                <c:pt idx="1282">
                  <c:v>2029.2768599999999</c:v>
                </c:pt>
                <c:pt idx="1283">
                  <c:v>2029.47864</c:v>
                </c:pt>
                <c:pt idx="1284">
                  <c:v>2029.6804199999999</c:v>
                </c:pt>
                <c:pt idx="1285">
                  <c:v>2029.8822</c:v>
                </c:pt>
                <c:pt idx="1286">
                  <c:v>2030.08411</c:v>
                </c:pt>
                <c:pt idx="1287">
                  <c:v>2030.28601</c:v>
                </c:pt>
                <c:pt idx="1288">
                  <c:v>2030.48792</c:v>
                </c:pt>
                <c:pt idx="1289">
                  <c:v>2030.68994</c:v>
                </c:pt>
                <c:pt idx="1290">
                  <c:v>2030.8919699999999</c:v>
                </c:pt>
                <c:pt idx="1291">
                  <c:v>2031.0939900000001</c:v>
                </c:pt>
                <c:pt idx="1292">
                  <c:v>2031.2961399999999</c:v>
                </c:pt>
                <c:pt idx="1293">
                  <c:v>2031.49854</c:v>
                </c:pt>
                <c:pt idx="1294">
                  <c:v>2031.7006799999999</c:v>
                </c:pt>
                <c:pt idx="1295">
                  <c:v>2031.9029499999999</c:v>
                </c:pt>
                <c:pt idx="1296">
                  <c:v>2032.1052299999999</c:v>
                </c:pt>
                <c:pt idx="1297">
                  <c:v>2032.3074999999999</c:v>
                </c:pt>
                <c:pt idx="1298">
                  <c:v>2032.50989</c:v>
                </c:pt>
                <c:pt idx="1299">
                  <c:v>2032.71228</c:v>
                </c:pt>
                <c:pt idx="1300">
                  <c:v>2032.9146699999999</c:v>
                </c:pt>
                <c:pt idx="1301">
                  <c:v>2033.1171899999999</c:v>
                </c:pt>
                <c:pt idx="1302">
                  <c:v>2033.3197</c:v>
                </c:pt>
                <c:pt idx="1303">
                  <c:v>2033.5222200000001</c:v>
                </c:pt>
                <c:pt idx="1304">
                  <c:v>2033.7248500000001</c:v>
                </c:pt>
                <c:pt idx="1305">
                  <c:v>2033.92749</c:v>
                </c:pt>
                <c:pt idx="1306">
                  <c:v>2034.13013</c:v>
                </c:pt>
                <c:pt idx="1307">
                  <c:v>2034.3328899999999</c:v>
                </c:pt>
                <c:pt idx="1308">
                  <c:v>2034.53565</c:v>
                </c:pt>
                <c:pt idx="1309">
                  <c:v>2034.7384</c:v>
                </c:pt>
                <c:pt idx="1310">
                  <c:v>2034.9411600000001</c:v>
                </c:pt>
                <c:pt idx="1311">
                  <c:v>2035.1440399999999</c:v>
                </c:pt>
                <c:pt idx="1312">
                  <c:v>2035.3470500000001</c:v>
                </c:pt>
                <c:pt idx="1313">
                  <c:v>2035.55017</c:v>
                </c:pt>
                <c:pt idx="1314">
                  <c:v>2035.75317</c:v>
                </c:pt>
                <c:pt idx="1315">
                  <c:v>2035.9561799999999</c:v>
                </c:pt>
                <c:pt idx="1316">
                  <c:v>2036.1593</c:v>
                </c:pt>
                <c:pt idx="1317">
                  <c:v>2036.3624299999999</c:v>
                </c:pt>
                <c:pt idx="1318">
                  <c:v>2036.56555</c:v>
                </c:pt>
                <c:pt idx="1319">
                  <c:v>2036.7688000000001</c:v>
                </c:pt>
                <c:pt idx="1320">
                  <c:v>2036.9720500000001</c:v>
                </c:pt>
                <c:pt idx="1321">
                  <c:v>2037.1752899999999</c:v>
                </c:pt>
                <c:pt idx="1322">
                  <c:v>2037.3785399999999</c:v>
                </c:pt>
                <c:pt idx="1323">
                  <c:v>2037.5819100000001</c:v>
                </c:pt>
                <c:pt idx="1324">
                  <c:v>2037.7854</c:v>
                </c:pt>
                <c:pt idx="1325">
                  <c:v>2037.9887699999999</c:v>
                </c:pt>
                <c:pt idx="1326">
                  <c:v>2038.19226</c:v>
                </c:pt>
                <c:pt idx="1327">
                  <c:v>2038.3957499999999</c:v>
                </c:pt>
                <c:pt idx="1328">
                  <c:v>2038.5993699999999</c:v>
                </c:pt>
                <c:pt idx="1329">
                  <c:v>2038.8029799999999</c:v>
                </c:pt>
                <c:pt idx="1330">
                  <c:v>2039.00659</c:v>
                </c:pt>
                <c:pt idx="1331">
                  <c:v>2039.2103300000001</c:v>
                </c:pt>
                <c:pt idx="1332">
                  <c:v>2039.4140600000001</c:v>
                </c:pt>
                <c:pt idx="1333">
                  <c:v>2039.6180400000001</c:v>
                </c:pt>
                <c:pt idx="1334">
                  <c:v>2039.82178</c:v>
                </c:pt>
                <c:pt idx="1335">
                  <c:v>2040.0256400000001</c:v>
                </c:pt>
                <c:pt idx="1336">
                  <c:v>2040.2296100000001</c:v>
                </c:pt>
                <c:pt idx="1337">
                  <c:v>2040.4334699999999</c:v>
                </c:pt>
                <c:pt idx="1338">
                  <c:v>2040.6374499999999</c:v>
                </c:pt>
                <c:pt idx="1339">
                  <c:v>2040.8414299999999</c:v>
                </c:pt>
                <c:pt idx="1340">
                  <c:v>2041.0455300000001</c:v>
                </c:pt>
                <c:pt idx="1341">
                  <c:v>2041.24963</c:v>
                </c:pt>
                <c:pt idx="1342">
                  <c:v>2041.4537399999999</c:v>
                </c:pt>
                <c:pt idx="1343">
                  <c:v>2041.65796</c:v>
                </c:pt>
                <c:pt idx="1344">
                  <c:v>2041.8621800000001</c:v>
                </c:pt>
                <c:pt idx="1345">
                  <c:v>2042.0664099999999</c:v>
                </c:pt>
                <c:pt idx="1346">
                  <c:v>2042.2707499999999</c:v>
                </c:pt>
                <c:pt idx="1347">
                  <c:v>2042.4751000000001</c:v>
                </c:pt>
                <c:pt idx="1348">
                  <c:v>2042.6794400000001</c:v>
                </c:pt>
                <c:pt idx="1349">
                  <c:v>2042.88391</c:v>
                </c:pt>
                <c:pt idx="1350">
                  <c:v>2043.0883799999999</c:v>
                </c:pt>
                <c:pt idx="1351">
                  <c:v>2043.29285</c:v>
                </c:pt>
                <c:pt idx="1352">
                  <c:v>2043.49731</c:v>
                </c:pt>
                <c:pt idx="1353">
                  <c:v>2043.7021500000001</c:v>
                </c:pt>
                <c:pt idx="1354">
                  <c:v>2043.9067399999999</c:v>
                </c:pt>
                <c:pt idx="1355">
                  <c:v>2044.1114500000001</c:v>
                </c:pt>
                <c:pt idx="1356">
                  <c:v>2044.3161600000001</c:v>
                </c:pt>
                <c:pt idx="1357">
                  <c:v>2044.5208700000001</c:v>
                </c:pt>
                <c:pt idx="1358">
                  <c:v>2044.7257099999999</c:v>
                </c:pt>
                <c:pt idx="1359">
                  <c:v>2044.9305400000001</c:v>
                </c:pt>
                <c:pt idx="1360">
                  <c:v>2045.1353799999999</c:v>
                </c:pt>
                <c:pt idx="1361">
                  <c:v>2045.34033</c:v>
                </c:pt>
                <c:pt idx="1362">
                  <c:v>2045.54529</c:v>
                </c:pt>
                <c:pt idx="1363">
                  <c:v>2045.7502400000001</c:v>
                </c:pt>
                <c:pt idx="1364">
                  <c:v>2045.95532</c:v>
                </c:pt>
                <c:pt idx="1365">
                  <c:v>2046.1604</c:v>
                </c:pt>
                <c:pt idx="1366">
                  <c:v>2046.3654799999999</c:v>
                </c:pt>
                <c:pt idx="1367">
                  <c:v>2046.57068</c:v>
                </c:pt>
                <c:pt idx="1368">
                  <c:v>2046.7758799999999</c:v>
                </c:pt>
                <c:pt idx="1369">
                  <c:v>2046.98108</c:v>
                </c:pt>
                <c:pt idx="1370">
                  <c:v>2047.1864</c:v>
                </c:pt>
                <c:pt idx="1371">
                  <c:v>2047.3917200000001</c:v>
                </c:pt>
                <c:pt idx="1372">
                  <c:v>2047.59692</c:v>
                </c:pt>
                <c:pt idx="1373">
                  <c:v>2047.80249</c:v>
                </c:pt>
                <c:pt idx="1374">
                  <c:v>2048.0078100000001</c:v>
                </c:pt>
                <c:pt idx="1375">
                  <c:v>2048.2133800000001</c:v>
                </c:pt>
                <c:pt idx="1376">
                  <c:v>2048.4189500000002</c:v>
                </c:pt>
                <c:pt idx="1377">
                  <c:v>2048.6245100000001</c:v>
                </c:pt>
                <c:pt idx="1378">
                  <c:v>2048.8300800000002</c:v>
                </c:pt>
                <c:pt idx="1379">
                  <c:v>2049.0358900000001</c:v>
                </c:pt>
                <c:pt idx="1380">
                  <c:v>2049.2414600000002</c:v>
                </c:pt>
                <c:pt idx="1381">
                  <c:v>2049.4472700000001</c:v>
                </c:pt>
                <c:pt idx="1382">
                  <c:v>2049.65308</c:v>
                </c:pt>
                <c:pt idx="1383">
                  <c:v>2049.85889</c:v>
                </c:pt>
                <c:pt idx="1384">
                  <c:v>2050.0646999999999</c:v>
                </c:pt>
                <c:pt idx="1385">
                  <c:v>2050.2705099999998</c:v>
                </c:pt>
                <c:pt idx="1386">
                  <c:v>2050.4765600000001</c:v>
                </c:pt>
                <c:pt idx="1387">
                  <c:v>2050.68262</c:v>
                </c:pt>
                <c:pt idx="1388">
                  <c:v>2050.88843</c:v>
                </c:pt>
                <c:pt idx="1389">
                  <c:v>2051.0944800000002</c:v>
                </c:pt>
                <c:pt idx="1390">
                  <c:v>2051.30078</c:v>
                </c:pt>
                <c:pt idx="1391">
                  <c:v>2051.50684</c:v>
                </c:pt>
                <c:pt idx="1392">
                  <c:v>2051.7131399999998</c:v>
                </c:pt>
                <c:pt idx="1393">
                  <c:v>2051.9194299999999</c:v>
                </c:pt>
                <c:pt idx="1394">
                  <c:v>2052.1257300000002</c:v>
                </c:pt>
                <c:pt idx="1395">
                  <c:v>2052.33203</c:v>
                </c:pt>
                <c:pt idx="1396">
                  <c:v>2052.5383299999999</c:v>
                </c:pt>
                <c:pt idx="1397">
                  <c:v>2052.74487</c:v>
                </c:pt>
                <c:pt idx="1398">
                  <c:v>2052.9511699999998</c:v>
                </c:pt>
                <c:pt idx="1399">
                  <c:v>2053.1577200000002</c:v>
                </c:pt>
                <c:pt idx="1400">
                  <c:v>2053.3642599999998</c:v>
                </c:pt>
                <c:pt idx="1401">
                  <c:v>2053.5708</c:v>
                </c:pt>
                <c:pt idx="1402">
                  <c:v>2053.7773400000001</c:v>
                </c:pt>
                <c:pt idx="1403">
                  <c:v>2053.9841299999998</c:v>
                </c:pt>
                <c:pt idx="1404">
                  <c:v>2054.19092</c:v>
                </c:pt>
                <c:pt idx="1405">
                  <c:v>2054.3974600000001</c:v>
                </c:pt>
                <c:pt idx="1406">
                  <c:v>2054.6042499999999</c:v>
                </c:pt>
                <c:pt idx="1407">
                  <c:v>2054.81104</c:v>
                </c:pt>
                <c:pt idx="1408">
                  <c:v>2055.0180700000001</c:v>
                </c:pt>
                <c:pt idx="1409">
                  <c:v>2055.2248500000001</c:v>
                </c:pt>
                <c:pt idx="1410">
                  <c:v>2055.4318899999998</c:v>
                </c:pt>
                <c:pt idx="1411">
                  <c:v>2055.6389199999999</c:v>
                </c:pt>
                <c:pt idx="1412">
                  <c:v>2055.8456999999999</c:v>
                </c:pt>
                <c:pt idx="1413">
                  <c:v>2056.0529799999999</c:v>
                </c:pt>
                <c:pt idx="1414">
                  <c:v>2056.2602499999998</c:v>
                </c:pt>
                <c:pt idx="1415">
                  <c:v>2056.46729</c:v>
                </c:pt>
                <c:pt idx="1416">
                  <c:v>2056.6745599999999</c:v>
                </c:pt>
                <c:pt idx="1417">
                  <c:v>2056.88184</c:v>
                </c:pt>
                <c:pt idx="1418">
                  <c:v>2057.0891099999999</c:v>
                </c:pt>
                <c:pt idx="1419">
                  <c:v>2057.29639</c:v>
                </c:pt>
                <c:pt idx="1420">
                  <c:v>2057.5036599999999</c:v>
                </c:pt>
                <c:pt idx="1421">
                  <c:v>2057.7111799999998</c:v>
                </c:pt>
                <c:pt idx="1422">
                  <c:v>2057.9184599999999</c:v>
                </c:pt>
                <c:pt idx="1423">
                  <c:v>2058.1259799999998</c:v>
                </c:pt>
                <c:pt idx="1424">
                  <c:v>2058.3335000000002</c:v>
                </c:pt>
                <c:pt idx="1425">
                  <c:v>2058.5410200000001</c:v>
                </c:pt>
                <c:pt idx="1426">
                  <c:v>2058.7487799999999</c:v>
                </c:pt>
                <c:pt idx="1427">
                  <c:v>2058.9562999999998</c:v>
                </c:pt>
                <c:pt idx="1428">
                  <c:v>2059.1640600000001</c:v>
                </c:pt>
                <c:pt idx="1429">
                  <c:v>2059.37183</c:v>
                </c:pt>
                <c:pt idx="1430">
                  <c:v>2059.5795899999998</c:v>
                </c:pt>
                <c:pt idx="1431">
                  <c:v>2059.7873500000001</c:v>
                </c:pt>
                <c:pt idx="1432">
                  <c:v>2059.9953599999999</c:v>
                </c:pt>
                <c:pt idx="1433">
                  <c:v>2060.2033700000002</c:v>
                </c:pt>
                <c:pt idx="1434">
                  <c:v>2060.41138</c:v>
                </c:pt>
                <c:pt idx="1435">
                  <c:v>2060.6193899999998</c:v>
                </c:pt>
                <c:pt idx="1436">
                  <c:v>2060.8273899999999</c:v>
                </c:pt>
                <c:pt idx="1437">
                  <c:v>2061.0354000000002</c:v>
                </c:pt>
                <c:pt idx="1438">
                  <c:v>2061.24341</c:v>
                </c:pt>
                <c:pt idx="1439">
                  <c:v>2061.4516600000002</c:v>
                </c:pt>
                <c:pt idx="1440">
                  <c:v>2061.6599099999999</c:v>
                </c:pt>
                <c:pt idx="1441">
                  <c:v>2061.86816</c:v>
                </c:pt>
                <c:pt idx="1442">
                  <c:v>2062.0764199999999</c:v>
                </c:pt>
                <c:pt idx="1443">
                  <c:v>2062.28467</c:v>
                </c:pt>
                <c:pt idx="1444">
                  <c:v>2062.49316</c:v>
                </c:pt>
                <c:pt idx="1445">
                  <c:v>2062.7014199999999</c:v>
                </c:pt>
                <c:pt idx="1446">
                  <c:v>2062.9099099999999</c:v>
                </c:pt>
                <c:pt idx="1447">
                  <c:v>2063.11841</c:v>
                </c:pt>
                <c:pt idx="1448">
                  <c:v>2063.3269</c:v>
                </c:pt>
                <c:pt idx="1449">
                  <c:v>2063.5356499999998</c:v>
                </c:pt>
                <c:pt idx="1450">
                  <c:v>2063.7441399999998</c:v>
                </c:pt>
                <c:pt idx="1451">
                  <c:v>2063.9528799999998</c:v>
                </c:pt>
                <c:pt idx="1452">
                  <c:v>2064.1616199999999</c:v>
                </c:pt>
                <c:pt idx="1453">
                  <c:v>2064.3703599999999</c:v>
                </c:pt>
                <c:pt idx="1454">
                  <c:v>2064.57935</c:v>
                </c:pt>
                <c:pt idx="1455">
                  <c:v>2064.78809</c:v>
                </c:pt>
                <c:pt idx="1456">
                  <c:v>2064.9970699999999</c:v>
                </c:pt>
                <c:pt idx="1457">
                  <c:v>2065.2058099999999</c:v>
                </c:pt>
                <c:pt idx="1458">
                  <c:v>2065.4148</c:v>
                </c:pt>
                <c:pt idx="1459">
                  <c:v>2065.6237799999999</c:v>
                </c:pt>
                <c:pt idx="1460">
                  <c:v>2065.8327599999998</c:v>
                </c:pt>
                <c:pt idx="1461">
                  <c:v>2066.0419900000002</c:v>
                </c:pt>
                <c:pt idx="1462">
                  <c:v>2066.2509799999998</c:v>
                </c:pt>
                <c:pt idx="1463">
                  <c:v>2066.4602100000002</c:v>
                </c:pt>
                <c:pt idx="1464">
                  <c:v>2066.6694299999999</c:v>
                </c:pt>
                <c:pt idx="1465">
                  <c:v>2066.8786599999999</c:v>
                </c:pt>
                <c:pt idx="1466">
                  <c:v>2067.0878899999998</c:v>
                </c:pt>
                <c:pt idx="1467">
                  <c:v>2067.29736</c:v>
                </c:pt>
                <c:pt idx="1468">
                  <c:v>2067.50659</c:v>
                </c:pt>
                <c:pt idx="1469">
                  <c:v>2067.7160600000002</c:v>
                </c:pt>
                <c:pt idx="1470">
                  <c:v>2067.9255400000002</c:v>
                </c:pt>
                <c:pt idx="1471">
                  <c:v>2068.13501</c:v>
                </c:pt>
                <c:pt idx="1472">
                  <c:v>2068.3447299999998</c:v>
                </c:pt>
                <c:pt idx="1473">
                  <c:v>2068.5544399999999</c:v>
                </c:pt>
                <c:pt idx="1474">
                  <c:v>2068.7641600000002</c:v>
                </c:pt>
                <c:pt idx="1475">
                  <c:v>2068.97363</c:v>
                </c:pt>
                <c:pt idx="1476">
                  <c:v>2069.1833499999998</c:v>
                </c:pt>
                <c:pt idx="1477">
                  <c:v>2069.3933099999999</c:v>
                </c:pt>
                <c:pt idx="1478">
                  <c:v>2069.6030300000002</c:v>
                </c:pt>
                <c:pt idx="1479">
                  <c:v>2069.8129899999999</c:v>
                </c:pt>
                <c:pt idx="1480">
                  <c:v>2070.0227100000002</c:v>
                </c:pt>
                <c:pt idx="1481">
                  <c:v>2070.2326699999999</c:v>
                </c:pt>
                <c:pt idx="1482">
                  <c:v>2070.44263</c:v>
                </c:pt>
                <c:pt idx="1483">
                  <c:v>2070.6525900000001</c:v>
                </c:pt>
                <c:pt idx="1484">
                  <c:v>2070.8627900000001</c:v>
                </c:pt>
                <c:pt idx="1485">
                  <c:v>2071.0727499999998</c:v>
                </c:pt>
                <c:pt idx="1486">
                  <c:v>2071.28296</c:v>
                </c:pt>
                <c:pt idx="1487">
                  <c:v>2071.49316</c:v>
                </c:pt>
                <c:pt idx="1488">
                  <c:v>2071.7033700000002</c:v>
                </c:pt>
                <c:pt idx="1489">
                  <c:v>2071.9135700000002</c:v>
                </c:pt>
                <c:pt idx="1490">
                  <c:v>2072.1240200000002</c:v>
                </c:pt>
                <c:pt idx="1491">
                  <c:v>2072.3342299999999</c:v>
                </c:pt>
                <c:pt idx="1492">
                  <c:v>2072.54468</c:v>
                </c:pt>
                <c:pt idx="1493">
                  <c:v>2072.75513</c:v>
                </c:pt>
                <c:pt idx="1494">
                  <c:v>2072.9658199999999</c:v>
                </c:pt>
                <c:pt idx="1495">
                  <c:v>2073.1765099999998</c:v>
                </c:pt>
                <c:pt idx="1496">
                  <c:v>2073.3869599999998</c:v>
                </c:pt>
                <c:pt idx="1497">
                  <c:v>2073.5976599999999</c:v>
                </c:pt>
                <c:pt idx="1498">
                  <c:v>2073.8083499999998</c:v>
                </c:pt>
                <c:pt idx="1499">
                  <c:v>2074.0190400000001</c:v>
                </c:pt>
                <c:pt idx="1500">
                  <c:v>2074.2297400000002</c:v>
                </c:pt>
                <c:pt idx="1501">
                  <c:v>2074.4404300000001</c:v>
                </c:pt>
                <c:pt idx="1502">
                  <c:v>2074.65137</c:v>
                </c:pt>
                <c:pt idx="1503">
                  <c:v>2074.86231</c:v>
                </c:pt>
                <c:pt idx="1504">
                  <c:v>2075.0729999999999</c:v>
                </c:pt>
                <c:pt idx="1505">
                  <c:v>2075.2839399999998</c:v>
                </c:pt>
                <c:pt idx="1506">
                  <c:v>2075.49512</c:v>
                </c:pt>
                <c:pt idx="1507">
                  <c:v>2075.70606</c:v>
                </c:pt>
                <c:pt idx="1508">
                  <c:v>2075.9172400000002</c:v>
                </c:pt>
                <c:pt idx="1509">
                  <c:v>2076.12842</c:v>
                </c:pt>
                <c:pt idx="1510">
                  <c:v>2076.3395999999998</c:v>
                </c:pt>
                <c:pt idx="1511">
                  <c:v>2076.55078</c:v>
                </c:pt>
                <c:pt idx="1512">
                  <c:v>2076.7619599999998</c:v>
                </c:pt>
                <c:pt idx="1513">
                  <c:v>2076.9731499999998</c:v>
                </c:pt>
                <c:pt idx="1514">
                  <c:v>2077.1848100000002</c:v>
                </c:pt>
                <c:pt idx="1515">
                  <c:v>2077.39624</c:v>
                </c:pt>
                <c:pt idx="1516">
                  <c:v>2077.6076699999999</c:v>
                </c:pt>
                <c:pt idx="1517">
                  <c:v>2077.81909</c:v>
                </c:pt>
                <c:pt idx="1518">
                  <c:v>2078.0305199999998</c:v>
                </c:pt>
                <c:pt idx="1519">
                  <c:v>2078.2421899999999</c:v>
                </c:pt>
                <c:pt idx="1520">
                  <c:v>2078.4538600000001</c:v>
                </c:pt>
                <c:pt idx="1521">
                  <c:v>2078.6655300000002</c:v>
                </c:pt>
                <c:pt idx="1522">
                  <c:v>2078.8771999999999</c:v>
                </c:pt>
                <c:pt idx="1523">
                  <c:v>2079.08887</c:v>
                </c:pt>
                <c:pt idx="1524">
                  <c:v>2079.3005400000002</c:v>
                </c:pt>
                <c:pt idx="1525">
                  <c:v>2079.5124500000002</c:v>
                </c:pt>
                <c:pt idx="1526">
                  <c:v>2079.7243699999999</c:v>
                </c:pt>
                <c:pt idx="1527">
                  <c:v>2079.9362799999999</c:v>
                </c:pt>
                <c:pt idx="1528">
                  <c:v>2080.1481899999999</c:v>
                </c:pt>
                <c:pt idx="1529">
                  <c:v>2080.3601100000001</c:v>
                </c:pt>
                <c:pt idx="1530">
                  <c:v>2080.5722700000001</c:v>
                </c:pt>
                <c:pt idx="1531">
                  <c:v>2080.7841800000001</c:v>
                </c:pt>
                <c:pt idx="1532">
                  <c:v>2080.9963400000001</c:v>
                </c:pt>
                <c:pt idx="1533">
                  <c:v>2081.2085000000002</c:v>
                </c:pt>
                <c:pt idx="1534">
                  <c:v>2081.4209000000001</c:v>
                </c:pt>
                <c:pt idx="1535">
                  <c:v>2081.6333</c:v>
                </c:pt>
                <c:pt idx="1536">
                  <c:v>2081.84546</c:v>
                </c:pt>
                <c:pt idx="1537">
                  <c:v>2082.0578599999999</c:v>
                </c:pt>
                <c:pt idx="1538">
                  <c:v>2082.2702599999998</c:v>
                </c:pt>
                <c:pt idx="1539">
                  <c:v>2082.4826699999999</c:v>
                </c:pt>
                <c:pt idx="1540">
                  <c:v>2082.6950700000002</c:v>
                </c:pt>
                <c:pt idx="1541">
                  <c:v>2082.9077200000002</c:v>
                </c:pt>
                <c:pt idx="1542">
                  <c:v>2083.12012</c:v>
                </c:pt>
                <c:pt idx="1543">
                  <c:v>2083.3327599999998</c:v>
                </c:pt>
                <c:pt idx="1544">
                  <c:v>2083.5454100000002</c:v>
                </c:pt>
                <c:pt idx="1545">
                  <c:v>2083.7580600000001</c:v>
                </c:pt>
                <c:pt idx="1546">
                  <c:v>2083.9706999999999</c:v>
                </c:pt>
                <c:pt idx="1547">
                  <c:v>2084.1835900000001</c:v>
                </c:pt>
                <c:pt idx="1548">
                  <c:v>2084.3964799999999</c:v>
                </c:pt>
                <c:pt idx="1549">
                  <c:v>2084.6091299999998</c:v>
                </c:pt>
                <c:pt idx="1550">
                  <c:v>2084.8220200000001</c:v>
                </c:pt>
                <c:pt idx="1551">
                  <c:v>2085.0351599999999</c:v>
                </c:pt>
                <c:pt idx="1552">
                  <c:v>2085.2480500000001</c:v>
                </c:pt>
                <c:pt idx="1553">
                  <c:v>2085.4611799999998</c:v>
                </c:pt>
                <c:pt idx="1554">
                  <c:v>2085.6743200000001</c:v>
                </c:pt>
                <c:pt idx="1555">
                  <c:v>2085.8874500000002</c:v>
                </c:pt>
                <c:pt idx="1556">
                  <c:v>2086.10059</c:v>
                </c:pt>
                <c:pt idx="1557">
                  <c:v>2086.3139700000002</c:v>
                </c:pt>
                <c:pt idx="1558">
                  <c:v>2086.5270999999998</c:v>
                </c:pt>
                <c:pt idx="1559">
                  <c:v>2086.7404799999999</c:v>
                </c:pt>
                <c:pt idx="1560">
                  <c:v>2086.9538600000001</c:v>
                </c:pt>
                <c:pt idx="1561">
                  <c:v>2087.1672400000002</c:v>
                </c:pt>
                <c:pt idx="1562">
                  <c:v>2087.3806199999999</c:v>
                </c:pt>
                <c:pt idx="1563">
                  <c:v>2087.5939899999998</c:v>
                </c:pt>
                <c:pt idx="1564">
                  <c:v>2087.80762</c:v>
                </c:pt>
                <c:pt idx="1565">
                  <c:v>2088.0210000000002</c:v>
                </c:pt>
                <c:pt idx="1566">
                  <c:v>2088.2346200000002</c:v>
                </c:pt>
                <c:pt idx="1567">
                  <c:v>2088.4482400000002</c:v>
                </c:pt>
                <c:pt idx="1568">
                  <c:v>2088.6621100000002</c:v>
                </c:pt>
                <c:pt idx="1569">
                  <c:v>2088.8757300000002</c:v>
                </c:pt>
                <c:pt idx="1570">
                  <c:v>2089.0895999999998</c:v>
                </c:pt>
                <c:pt idx="1571">
                  <c:v>2089.3032199999998</c:v>
                </c:pt>
                <c:pt idx="1572">
                  <c:v>2089.5170899999998</c:v>
                </c:pt>
                <c:pt idx="1573">
                  <c:v>2089.7312000000002</c:v>
                </c:pt>
                <c:pt idx="1574">
                  <c:v>2089.9453100000001</c:v>
                </c:pt>
                <c:pt idx="1575">
                  <c:v>2090.1591800000001</c:v>
                </c:pt>
                <c:pt idx="1576">
                  <c:v>2090.37329</c:v>
                </c:pt>
                <c:pt idx="1577">
                  <c:v>2090.5873999999999</c:v>
                </c:pt>
                <c:pt idx="1578">
                  <c:v>2090.8015099999998</c:v>
                </c:pt>
                <c:pt idx="1579">
                  <c:v>2091.0156299999999</c:v>
                </c:pt>
                <c:pt idx="1580">
                  <c:v>2091.2297400000002</c:v>
                </c:pt>
                <c:pt idx="1581">
                  <c:v>2091.44409</c:v>
                </c:pt>
                <c:pt idx="1582">
                  <c:v>2091.6584499999999</c:v>
                </c:pt>
                <c:pt idx="1583">
                  <c:v>2091.8728000000001</c:v>
                </c:pt>
                <c:pt idx="1584">
                  <c:v>2092.08716</c:v>
                </c:pt>
                <c:pt idx="1585">
                  <c:v>2092.3015099999998</c:v>
                </c:pt>
                <c:pt idx="1586">
                  <c:v>2092.51611</c:v>
                </c:pt>
                <c:pt idx="1587">
                  <c:v>2092.73047</c:v>
                </c:pt>
                <c:pt idx="1588">
                  <c:v>2092.9450700000002</c:v>
                </c:pt>
                <c:pt idx="1589">
                  <c:v>2093.15967</c:v>
                </c:pt>
                <c:pt idx="1590">
                  <c:v>2093.3742699999998</c:v>
                </c:pt>
                <c:pt idx="1591">
                  <c:v>2093.5891099999999</c:v>
                </c:pt>
                <c:pt idx="1592">
                  <c:v>2093.8037100000001</c:v>
                </c:pt>
                <c:pt idx="1593">
                  <c:v>2094.01856</c:v>
                </c:pt>
                <c:pt idx="1594">
                  <c:v>2094.2336399999999</c:v>
                </c:pt>
                <c:pt idx="1595">
                  <c:v>2094.4484900000002</c:v>
                </c:pt>
                <c:pt idx="1596">
                  <c:v>2094.6633299999999</c:v>
                </c:pt>
                <c:pt idx="1597">
                  <c:v>2094.87842</c:v>
                </c:pt>
                <c:pt idx="1598">
                  <c:v>2095.0932600000001</c:v>
                </c:pt>
                <c:pt idx="1599">
                  <c:v>2095.3083499999998</c:v>
                </c:pt>
                <c:pt idx="1600">
                  <c:v>2095.5234399999999</c:v>
                </c:pt>
                <c:pt idx="1601">
                  <c:v>2095.7387699999999</c:v>
                </c:pt>
                <c:pt idx="1602">
                  <c:v>2095.9538600000001</c:v>
                </c:pt>
                <c:pt idx="1603">
                  <c:v>2096.1689500000002</c:v>
                </c:pt>
                <c:pt idx="1604">
                  <c:v>2096.3842800000002</c:v>
                </c:pt>
                <c:pt idx="1605">
                  <c:v>2096.5996100000002</c:v>
                </c:pt>
                <c:pt idx="1606">
                  <c:v>2096.8149400000002</c:v>
                </c:pt>
                <c:pt idx="1607">
                  <c:v>2097.0302700000002</c:v>
                </c:pt>
                <c:pt idx="1608">
                  <c:v>2097.2458499999998</c:v>
                </c:pt>
                <c:pt idx="1609">
                  <c:v>2097.4614299999998</c:v>
                </c:pt>
                <c:pt idx="1610">
                  <c:v>2097.6767599999998</c:v>
                </c:pt>
                <c:pt idx="1611">
                  <c:v>2097.8923300000001</c:v>
                </c:pt>
                <c:pt idx="1612">
                  <c:v>2098.10815</c:v>
                </c:pt>
                <c:pt idx="1613">
                  <c:v>2098.3237300000001</c:v>
                </c:pt>
                <c:pt idx="1614">
                  <c:v>2098.53955</c:v>
                </c:pt>
                <c:pt idx="1615">
                  <c:v>2098.7553699999999</c:v>
                </c:pt>
                <c:pt idx="1616">
                  <c:v>2098.9711900000002</c:v>
                </c:pt>
                <c:pt idx="1617">
                  <c:v>2099.1870100000001</c:v>
                </c:pt>
                <c:pt idx="1618">
                  <c:v>2099.40283</c:v>
                </c:pt>
                <c:pt idx="1619">
                  <c:v>2099.6188999999999</c:v>
                </c:pt>
                <c:pt idx="1620">
                  <c:v>2099.8349600000001</c:v>
                </c:pt>
                <c:pt idx="1621">
                  <c:v>2100.05078</c:v>
                </c:pt>
                <c:pt idx="1622">
                  <c:v>2100.26685</c:v>
                </c:pt>
                <c:pt idx="1623">
                  <c:v>2100.48315</c:v>
                </c:pt>
                <c:pt idx="1624">
                  <c:v>2100.69922</c:v>
                </c:pt>
                <c:pt idx="1625">
                  <c:v>2100.9152800000002</c:v>
                </c:pt>
                <c:pt idx="1626">
                  <c:v>2101.13159</c:v>
                </c:pt>
                <c:pt idx="1627">
                  <c:v>2101.3479000000002</c:v>
                </c:pt>
                <c:pt idx="1628">
                  <c:v>2101.56421</c:v>
                </c:pt>
                <c:pt idx="1629">
                  <c:v>2101.7807600000001</c:v>
                </c:pt>
                <c:pt idx="1630">
                  <c:v>2101.9970699999999</c:v>
                </c:pt>
                <c:pt idx="1631">
                  <c:v>2102.21362</c:v>
                </c:pt>
                <c:pt idx="1632">
                  <c:v>2102.4299299999998</c:v>
                </c:pt>
                <c:pt idx="1633">
                  <c:v>2102.6464799999999</c:v>
                </c:pt>
                <c:pt idx="1634">
                  <c:v>2102.8635300000001</c:v>
                </c:pt>
                <c:pt idx="1635">
                  <c:v>2103.0800800000002</c:v>
                </c:pt>
                <c:pt idx="1636">
                  <c:v>2103.2968799999999</c:v>
                </c:pt>
                <c:pt idx="1637">
                  <c:v>2103.51343</c:v>
                </c:pt>
                <c:pt idx="1638">
                  <c:v>2103.7302300000001</c:v>
                </c:pt>
                <c:pt idx="1639">
                  <c:v>2103.9470200000001</c:v>
                </c:pt>
                <c:pt idx="1640">
                  <c:v>2104.1640600000001</c:v>
                </c:pt>
                <c:pt idx="1641">
                  <c:v>2104.3808600000002</c:v>
                </c:pt>
                <c:pt idx="1642">
                  <c:v>2104.5979000000002</c:v>
                </c:pt>
                <c:pt idx="1643">
                  <c:v>2104.8149400000002</c:v>
                </c:pt>
                <c:pt idx="1644">
                  <c:v>2105.0319800000002</c:v>
                </c:pt>
                <c:pt idx="1645">
                  <c:v>2105.2490200000002</c:v>
                </c:pt>
                <c:pt idx="1646">
                  <c:v>2105.4660600000002</c:v>
                </c:pt>
                <c:pt idx="1647">
                  <c:v>2105.6833499999998</c:v>
                </c:pt>
                <c:pt idx="1648">
                  <c:v>2105.9006399999998</c:v>
                </c:pt>
                <c:pt idx="1649">
                  <c:v>2106.1176799999998</c:v>
                </c:pt>
                <c:pt idx="1650">
                  <c:v>2106.3352100000002</c:v>
                </c:pt>
                <c:pt idx="1651">
                  <c:v>2106.55249</c:v>
                </c:pt>
                <c:pt idx="1652">
                  <c:v>2106.7697800000001</c:v>
                </c:pt>
                <c:pt idx="1653">
                  <c:v>2106.98731</c:v>
                </c:pt>
                <c:pt idx="1654">
                  <c:v>2107.2050800000002</c:v>
                </c:pt>
                <c:pt idx="1655">
                  <c:v>2107.4226100000001</c:v>
                </c:pt>
                <c:pt idx="1656">
                  <c:v>2107.64014</c:v>
                </c:pt>
                <c:pt idx="1657">
                  <c:v>2107.8579100000002</c:v>
                </c:pt>
                <c:pt idx="1658">
                  <c:v>2108.0754400000001</c:v>
                </c:pt>
                <c:pt idx="1659">
                  <c:v>2108.2932099999998</c:v>
                </c:pt>
                <c:pt idx="1660">
                  <c:v>2108.5109900000002</c:v>
                </c:pt>
                <c:pt idx="1661">
                  <c:v>2108.72876</c:v>
                </c:pt>
                <c:pt idx="1662">
                  <c:v>2108.9465300000002</c:v>
                </c:pt>
                <c:pt idx="1663">
                  <c:v>2109.16455</c:v>
                </c:pt>
                <c:pt idx="1664">
                  <c:v>2109.3825700000002</c:v>
                </c:pt>
                <c:pt idx="1665">
                  <c:v>2109.60034</c:v>
                </c:pt>
                <c:pt idx="1666">
                  <c:v>2109.8186000000001</c:v>
                </c:pt>
                <c:pt idx="1667">
                  <c:v>2110.0366199999999</c:v>
                </c:pt>
                <c:pt idx="1668">
                  <c:v>2110.2546400000001</c:v>
                </c:pt>
                <c:pt idx="1669">
                  <c:v>2110.4729000000002</c:v>
                </c:pt>
                <c:pt idx="1670">
                  <c:v>2110.6911599999999</c:v>
                </c:pt>
                <c:pt idx="1671">
                  <c:v>2110.90942</c:v>
                </c:pt>
                <c:pt idx="1672">
                  <c:v>2111.1276899999998</c:v>
                </c:pt>
                <c:pt idx="1673">
                  <c:v>2111.3459499999999</c:v>
                </c:pt>
                <c:pt idx="1674">
                  <c:v>2111.5646999999999</c:v>
                </c:pt>
                <c:pt idx="1675">
                  <c:v>2111.78296</c:v>
                </c:pt>
                <c:pt idx="1676">
                  <c:v>2112.0014700000002</c:v>
                </c:pt>
                <c:pt idx="1677">
                  <c:v>2112.2199700000001</c:v>
                </c:pt>
                <c:pt idx="1678">
                  <c:v>2112.4387200000001</c:v>
                </c:pt>
                <c:pt idx="1679">
                  <c:v>2112.6572299999998</c:v>
                </c:pt>
                <c:pt idx="1680">
                  <c:v>2112.8759799999998</c:v>
                </c:pt>
                <c:pt idx="1681">
                  <c:v>2113.0947299999998</c:v>
                </c:pt>
                <c:pt idx="1682">
                  <c:v>2113.3134799999998</c:v>
                </c:pt>
                <c:pt idx="1683">
                  <c:v>2113.5322299999998</c:v>
                </c:pt>
                <c:pt idx="1684">
                  <c:v>2113.7509799999998</c:v>
                </c:pt>
                <c:pt idx="1685">
                  <c:v>2113.9699700000001</c:v>
                </c:pt>
                <c:pt idx="1686">
                  <c:v>2114.1889700000002</c:v>
                </c:pt>
                <c:pt idx="1687">
                  <c:v>2114.40796</c:v>
                </c:pt>
                <c:pt idx="1688">
                  <c:v>2114.6269499999999</c:v>
                </c:pt>
                <c:pt idx="1689">
                  <c:v>2114.8459499999999</c:v>
                </c:pt>
                <c:pt idx="1690">
                  <c:v>2115.0651899999998</c:v>
                </c:pt>
                <c:pt idx="1691">
                  <c:v>2115.2841800000001</c:v>
                </c:pt>
                <c:pt idx="1692">
                  <c:v>2115.50342</c:v>
                </c:pt>
                <c:pt idx="1693">
                  <c:v>2115.7226599999999</c:v>
                </c:pt>
                <c:pt idx="1694">
                  <c:v>2115.94238</c:v>
                </c:pt>
                <c:pt idx="1695">
                  <c:v>2116.1616199999999</c:v>
                </c:pt>
                <c:pt idx="1696">
                  <c:v>2116.3811000000001</c:v>
                </c:pt>
                <c:pt idx="1697">
                  <c:v>2116.60059</c:v>
                </c:pt>
                <c:pt idx="1698">
                  <c:v>2116.8200700000002</c:v>
                </c:pt>
                <c:pt idx="1699">
                  <c:v>2117.03955</c:v>
                </c:pt>
                <c:pt idx="1700">
                  <c:v>2117.2590300000002</c:v>
                </c:pt>
                <c:pt idx="1701">
                  <c:v>2117.47876</c:v>
                </c:pt>
                <c:pt idx="1702">
                  <c:v>2117.6982400000002</c:v>
                </c:pt>
                <c:pt idx="1703">
                  <c:v>2117.91797</c:v>
                </c:pt>
                <c:pt idx="1704">
                  <c:v>2118.1379400000001</c:v>
                </c:pt>
                <c:pt idx="1705">
                  <c:v>2118.3576699999999</c:v>
                </c:pt>
                <c:pt idx="1706">
                  <c:v>2118.5773899999999</c:v>
                </c:pt>
                <c:pt idx="1707">
                  <c:v>2118.79736</c:v>
                </c:pt>
                <c:pt idx="1708">
                  <c:v>2119.0173300000001</c:v>
                </c:pt>
                <c:pt idx="1709">
                  <c:v>2119.23731</c:v>
                </c:pt>
                <c:pt idx="1710">
                  <c:v>2119.4572800000001</c:v>
                </c:pt>
                <c:pt idx="1711">
                  <c:v>2119.67749</c:v>
                </c:pt>
                <c:pt idx="1712">
                  <c:v>2119.8974600000001</c:v>
                </c:pt>
                <c:pt idx="1713">
                  <c:v>2120.1176799999998</c:v>
                </c:pt>
                <c:pt idx="1714">
                  <c:v>2120.3381399999998</c:v>
                </c:pt>
                <c:pt idx="1715">
                  <c:v>2120.5583499999998</c:v>
                </c:pt>
                <c:pt idx="1716">
                  <c:v>2120.7788099999998</c:v>
                </c:pt>
                <c:pt idx="1717">
                  <c:v>2120.9990200000002</c:v>
                </c:pt>
                <c:pt idx="1718">
                  <c:v>2121.2194800000002</c:v>
                </c:pt>
                <c:pt idx="1719">
                  <c:v>2121.4399400000002</c:v>
                </c:pt>
                <c:pt idx="1720">
                  <c:v>2121.6604000000002</c:v>
                </c:pt>
                <c:pt idx="1721">
                  <c:v>2121.8808600000002</c:v>
                </c:pt>
                <c:pt idx="1722">
                  <c:v>2122.1015600000001</c:v>
                </c:pt>
                <c:pt idx="1723">
                  <c:v>2122.3220200000001</c:v>
                </c:pt>
                <c:pt idx="1724">
                  <c:v>2122.5427300000001</c:v>
                </c:pt>
                <c:pt idx="1725">
                  <c:v>2122.76343</c:v>
                </c:pt>
                <c:pt idx="1726">
                  <c:v>2122.9843799999999</c:v>
                </c:pt>
                <c:pt idx="1727">
                  <c:v>2123.2050800000002</c:v>
                </c:pt>
                <c:pt idx="1728">
                  <c:v>2123.4260300000001</c:v>
                </c:pt>
                <c:pt idx="1729">
                  <c:v>2123.6469699999998</c:v>
                </c:pt>
                <c:pt idx="1730">
                  <c:v>2123.8679200000001</c:v>
                </c:pt>
                <c:pt idx="1731">
                  <c:v>2124.08887</c:v>
                </c:pt>
                <c:pt idx="1732">
                  <c:v>2124.3098100000002</c:v>
                </c:pt>
                <c:pt idx="1733">
                  <c:v>2124.5310100000002</c:v>
                </c:pt>
                <c:pt idx="1734">
                  <c:v>2124.7521999999999</c:v>
                </c:pt>
                <c:pt idx="1735">
                  <c:v>2124.9733900000001</c:v>
                </c:pt>
                <c:pt idx="1736">
                  <c:v>2125.1945799999999</c:v>
                </c:pt>
                <c:pt idx="1737">
                  <c:v>2125.4160200000001</c:v>
                </c:pt>
                <c:pt idx="1738">
                  <c:v>2125.6372099999999</c:v>
                </c:pt>
                <c:pt idx="1739">
                  <c:v>2125.8586399999999</c:v>
                </c:pt>
                <c:pt idx="1740">
                  <c:v>2126.0800800000002</c:v>
                </c:pt>
                <c:pt idx="1741">
                  <c:v>2126.3015099999998</c:v>
                </c:pt>
                <c:pt idx="1742">
                  <c:v>2126.52295</c:v>
                </c:pt>
                <c:pt idx="1743">
                  <c:v>2126.7446300000001</c:v>
                </c:pt>
                <c:pt idx="1744">
                  <c:v>2126.9660600000002</c:v>
                </c:pt>
                <c:pt idx="1745">
                  <c:v>2127.1877399999998</c:v>
                </c:pt>
                <c:pt idx="1746">
                  <c:v>2127.40942</c:v>
                </c:pt>
                <c:pt idx="1747">
                  <c:v>2127.6311000000001</c:v>
                </c:pt>
                <c:pt idx="1748">
                  <c:v>2127.8530300000002</c:v>
                </c:pt>
                <c:pt idx="1749">
                  <c:v>2128.0747099999999</c:v>
                </c:pt>
                <c:pt idx="1750">
                  <c:v>2128.2966299999998</c:v>
                </c:pt>
                <c:pt idx="1751">
                  <c:v>2128.51856</c:v>
                </c:pt>
                <c:pt idx="1752">
                  <c:v>2128.7404799999999</c:v>
                </c:pt>
                <c:pt idx="1753">
                  <c:v>2128.9626499999999</c:v>
                </c:pt>
                <c:pt idx="1754">
                  <c:v>2129.1848100000002</c:v>
                </c:pt>
                <c:pt idx="1755">
                  <c:v>2129.4069800000002</c:v>
                </c:pt>
                <c:pt idx="1756">
                  <c:v>2129.6291500000002</c:v>
                </c:pt>
                <c:pt idx="1757">
                  <c:v>2129.8513200000002</c:v>
                </c:pt>
                <c:pt idx="1758">
                  <c:v>2130.0734900000002</c:v>
                </c:pt>
                <c:pt idx="1759">
                  <c:v>2130.2959000000001</c:v>
                </c:pt>
                <c:pt idx="1760">
                  <c:v>2130.5180700000001</c:v>
                </c:pt>
                <c:pt idx="1761">
                  <c:v>2130.7404799999999</c:v>
                </c:pt>
                <c:pt idx="1762">
                  <c:v>2130.9628899999998</c:v>
                </c:pt>
                <c:pt idx="1763">
                  <c:v>2131.1855500000001</c:v>
                </c:pt>
                <c:pt idx="1764">
                  <c:v>2131.40796</c:v>
                </c:pt>
                <c:pt idx="1765">
                  <c:v>2131.6306199999999</c:v>
                </c:pt>
                <c:pt idx="1766">
                  <c:v>2131.8532700000001</c:v>
                </c:pt>
                <c:pt idx="1767">
                  <c:v>2132.07593</c:v>
                </c:pt>
                <c:pt idx="1768">
                  <c:v>2132.2985800000001</c:v>
                </c:pt>
                <c:pt idx="1769">
                  <c:v>2132.52124</c:v>
                </c:pt>
                <c:pt idx="1770">
                  <c:v>2132.7441399999998</c:v>
                </c:pt>
                <c:pt idx="1771">
                  <c:v>2132.96704</c:v>
                </c:pt>
                <c:pt idx="1772">
                  <c:v>2133.1899400000002</c:v>
                </c:pt>
                <c:pt idx="1773">
                  <c:v>2133.41284</c:v>
                </c:pt>
                <c:pt idx="1774">
                  <c:v>2133.6359900000002</c:v>
                </c:pt>
                <c:pt idx="1775">
                  <c:v>2133.85889</c:v>
                </c:pt>
                <c:pt idx="1776">
                  <c:v>2134.08203</c:v>
                </c:pt>
                <c:pt idx="1777">
                  <c:v>2134.3051799999998</c:v>
                </c:pt>
                <c:pt idx="1778">
                  <c:v>2134.5283199999999</c:v>
                </c:pt>
                <c:pt idx="1779">
                  <c:v>2134.75171</c:v>
                </c:pt>
                <c:pt idx="1780">
                  <c:v>2134.9748500000001</c:v>
                </c:pt>
                <c:pt idx="1781">
                  <c:v>2135.1982400000002</c:v>
                </c:pt>
                <c:pt idx="1782">
                  <c:v>2135.4216299999998</c:v>
                </c:pt>
                <c:pt idx="1783">
                  <c:v>2135.6450199999999</c:v>
                </c:pt>
                <c:pt idx="1784">
                  <c:v>2135.86841</c:v>
                </c:pt>
                <c:pt idx="1785">
                  <c:v>2136.0918000000001</c:v>
                </c:pt>
                <c:pt idx="1786">
                  <c:v>2136.3154300000001</c:v>
                </c:pt>
                <c:pt idx="1787">
                  <c:v>2136.5390600000001</c:v>
                </c:pt>
                <c:pt idx="1788">
                  <c:v>2136.7627000000002</c:v>
                </c:pt>
                <c:pt idx="1789">
                  <c:v>2136.9863300000002</c:v>
                </c:pt>
                <c:pt idx="1790">
                  <c:v>2137.2102100000002</c:v>
                </c:pt>
                <c:pt idx="1791">
                  <c:v>2137.4338400000001</c:v>
                </c:pt>
                <c:pt idx="1792">
                  <c:v>2137.6577200000002</c:v>
                </c:pt>
                <c:pt idx="1793">
                  <c:v>2137.88159</c:v>
                </c:pt>
                <c:pt idx="1794">
                  <c:v>2138.1057099999998</c:v>
                </c:pt>
                <c:pt idx="1795">
                  <c:v>2138.3295899999998</c:v>
                </c:pt>
                <c:pt idx="1796">
                  <c:v>2138.5537100000001</c:v>
                </c:pt>
                <c:pt idx="1797">
                  <c:v>2138.77783</c:v>
                </c:pt>
                <c:pt idx="1798">
                  <c:v>2139.0019499999999</c:v>
                </c:pt>
                <c:pt idx="1799">
                  <c:v>2139.2260700000002</c:v>
                </c:pt>
                <c:pt idx="1800">
                  <c:v>2139.4502000000002</c:v>
                </c:pt>
                <c:pt idx="1801">
                  <c:v>2139.6745599999999</c:v>
                </c:pt>
                <c:pt idx="1802">
                  <c:v>2139.8986799999998</c:v>
                </c:pt>
                <c:pt idx="1803">
                  <c:v>2140.1230500000001</c:v>
                </c:pt>
                <c:pt idx="1804">
                  <c:v>2140.3474099999999</c:v>
                </c:pt>
                <c:pt idx="1805">
                  <c:v>2140.5720200000001</c:v>
                </c:pt>
                <c:pt idx="1806">
                  <c:v>2140.79639</c:v>
                </c:pt>
                <c:pt idx="1807">
                  <c:v>2141.0210000000002</c:v>
                </c:pt>
                <c:pt idx="1808">
                  <c:v>2141.2456099999999</c:v>
                </c:pt>
                <c:pt idx="1809">
                  <c:v>2141.4702200000002</c:v>
                </c:pt>
                <c:pt idx="1810">
                  <c:v>2141.6948200000002</c:v>
                </c:pt>
                <c:pt idx="1811">
                  <c:v>2141.91968</c:v>
                </c:pt>
                <c:pt idx="1812">
                  <c:v>2142.1442900000002</c:v>
                </c:pt>
                <c:pt idx="1813">
                  <c:v>2142.3691399999998</c:v>
                </c:pt>
                <c:pt idx="1814">
                  <c:v>2142.5942399999999</c:v>
                </c:pt>
                <c:pt idx="1815">
                  <c:v>2142.81909</c:v>
                </c:pt>
                <c:pt idx="1816">
                  <c:v>2143.0441900000001</c:v>
                </c:pt>
                <c:pt idx="1817">
                  <c:v>2143.2690400000001</c:v>
                </c:pt>
                <c:pt idx="1818">
                  <c:v>2143.4941399999998</c:v>
                </c:pt>
                <c:pt idx="1819">
                  <c:v>2143.7192399999999</c:v>
                </c:pt>
                <c:pt idx="1820">
                  <c:v>2143.94434</c:v>
                </c:pt>
                <c:pt idx="1821">
                  <c:v>2144.16968</c:v>
                </c:pt>
                <c:pt idx="1822">
                  <c:v>2144.3947800000001</c:v>
                </c:pt>
                <c:pt idx="1823">
                  <c:v>2144.62012</c:v>
                </c:pt>
                <c:pt idx="1824">
                  <c:v>2144.84546</c:v>
                </c:pt>
                <c:pt idx="1825">
                  <c:v>2145.0708</c:v>
                </c:pt>
                <c:pt idx="1826">
                  <c:v>2145.29639</c:v>
                </c:pt>
                <c:pt idx="1827">
                  <c:v>2145.5217299999999</c:v>
                </c:pt>
                <c:pt idx="1828">
                  <c:v>2145.7473100000002</c:v>
                </c:pt>
                <c:pt idx="1829">
                  <c:v>2145.9729000000002</c:v>
                </c:pt>
                <c:pt idx="1830">
                  <c:v>2146.1984900000002</c:v>
                </c:pt>
                <c:pt idx="1831">
                  <c:v>2146.42407</c:v>
                </c:pt>
                <c:pt idx="1832">
                  <c:v>2146.6498999999999</c:v>
                </c:pt>
                <c:pt idx="1833">
                  <c:v>2146.8757300000002</c:v>
                </c:pt>
                <c:pt idx="1834">
                  <c:v>2147.1015600000001</c:v>
                </c:pt>
                <c:pt idx="1835">
                  <c:v>2147.3273899999999</c:v>
                </c:pt>
                <c:pt idx="1836">
                  <c:v>2147.5534699999998</c:v>
                </c:pt>
                <c:pt idx="1837">
                  <c:v>2147.7793000000001</c:v>
                </c:pt>
                <c:pt idx="1838">
                  <c:v>2148.0053699999999</c:v>
                </c:pt>
                <c:pt idx="1839">
                  <c:v>2148.2314500000002</c:v>
                </c:pt>
                <c:pt idx="1840">
                  <c:v>2148.4575199999999</c:v>
                </c:pt>
                <c:pt idx="1841">
                  <c:v>2148.6835900000001</c:v>
                </c:pt>
                <c:pt idx="1842">
                  <c:v>2148.9099099999999</c:v>
                </c:pt>
                <c:pt idx="1843">
                  <c:v>2149.1359900000002</c:v>
                </c:pt>
                <c:pt idx="1844">
                  <c:v>2149.36231</c:v>
                </c:pt>
                <c:pt idx="1845">
                  <c:v>2149.58862</c:v>
                </c:pt>
                <c:pt idx="1846">
                  <c:v>2149.8151899999998</c:v>
                </c:pt>
                <c:pt idx="1847">
                  <c:v>2150.0414999999998</c:v>
                </c:pt>
                <c:pt idx="1848">
                  <c:v>2150.2680700000001</c:v>
                </c:pt>
                <c:pt idx="1849">
                  <c:v>2150.4943899999998</c:v>
                </c:pt>
                <c:pt idx="1850">
                  <c:v>2150.7209499999999</c:v>
                </c:pt>
                <c:pt idx="1851">
                  <c:v>2150.9477499999998</c:v>
                </c:pt>
                <c:pt idx="1852">
                  <c:v>2151.1743200000001</c:v>
                </c:pt>
                <c:pt idx="1853">
                  <c:v>2151.40112</c:v>
                </c:pt>
                <c:pt idx="1854">
                  <c:v>2151.62817</c:v>
                </c:pt>
                <c:pt idx="1855">
                  <c:v>2151.8549800000001</c:v>
                </c:pt>
                <c:pt idx="1856">
                  <c:v>2152.0817900000002</c:v>
                </c:pt>
                <c:pt idx="1857">
                  <c:v>2152.3085900000001</c:v>
                </c:pt>
                <c:pt idx="1858">
                  <c:v>2152.5356499999998</c:v>
                </c:pt>
                <c:pt idx="1859">
                  <c:v>2152.7627000000002</c:v>
                </c:pt>
                <c:pt idx="1860">
                  <c:v>2152.9897500000002</c:v>
                </c:pt>
                <c:pt idx="1861">
                  <c:v>2153.2168000000001</c:v>
                </c:pt>
                <c:pt idx="1862">
                  <c:v>2153.4438500000001</c:v>
                </c:pt>
                <c:pt idx="1863">
                  <c:v>2153.6711399999999</c:v>
                </c:pt>
                <c:pt idx="1864">
                  <c:v>2153.8981899999999</c:v>
                </c:pt>
                <c:pt idx="1865">
                  <c:v>2154.1254899999999</c:v>
                </c:pt>
                <c:pt idx="1866">
                  <c:v>2154.3530300000002</c:v>
                </c:pt>
                <c:pt idx="1867">
                  <c:v>2154.58032</c:v>
                </c:pt>
                <c:pt idx="1868">
                  <c:v>2154.8078599999999</c:v>
                </c:pt>
                <c:pt idx="1869">
                  <c:v>2155.0351599999999</c:v>
                </c:pt>
                <c:pt idx="1870">
                  <c:v>2155.2627000000002</c:v>
                </c:pt>
                <c:pt idx="1871">
                  <c:v>2155.4902299999999</c:v>
                </c:pt>
                <c:pt idx="1872">
                  <c:v>2155.7180199999998</c:v>
                </c:pt>
                <c:pt idx="1873">
                  <c:v>2155.9455600000001</c:v>
                </c:pt>
                <c:pt idx="1874">
                  <c:v>2156.1735800000001</c:v>
                </c:pt>
                <c:pt idx="1875">
                  <c:v>2156.40137</c:v>
                </c:pt>
                <c:pt idx="1876">
                  <c:v>2156.6291500000002</c:v>
                </c:pt>
                <c:pt idx="1877">
                  <c:v>2156.8569299999999</c:v>
                </c:pt>
                <c:pt idx="1878">
                  <c:v>2157.0849600000001</c:v>
                </c:pt>
                <c:pt idx="1879">
                  <c:v>2157.3129899999999</c:v>
                </c:pt>
                <c:pt idx="1880">
                  <c:v>2157.5410200000001</c:v>
                </c:pt>
                <c:pt idx="1881">
                  <c:v>2157.7690400000001</c:v>
                </c:pt>
                <c:pt idx="1882">
                  <c:v>2157.9970699999999</c:v>
                </c:pt>
                <c:pt idx="1883">
                  <c:v>2158.22534</c:v>
                </c:pt>
                <c:pt idx="1884">
                  <c:v>2158.4533700000002</c:v>
                </c:pt>
                <c:pt idx="1885">
                  <c:v>2158.6816399999998</c:v>
                </c:pt>
                <c:pt idx="1886">
                  <c:v>2158.9099099999999</c:v>
                </c:pt>
                <c:pt idx="1887">
                  <c:v>2159.13843</c:v>
                </c:pt>
                <c:pt idx="1888">
                  <c:v>2159.3667</c:v>
                </c:pt>
                <c:pt idx="1889">
                  <c:v>2159.5952200000002</c:v>
                </c:pt>
                <c:pt idx="1890">
                  <c:v>2159.8237300000001</c:v>
                </c:pt>
                <c:pt idx="1891">
                  <c:v>2160.0522500000002</c:v>
                </c:pt>
                <c:pt idx="1892">
                  <c:v>2160.2807600000001</c:v>
                </c:pt>
                <c:pt idx="1893">
                  <c:v>2160.5095200000001</c:v>
                </c:pt>
                <c:pt idx="1894">
                  <c:v>2160.73828</c:v>
                </c:pt>
                <c:pt idx="1895">
                  <c:v>2160.96704</c:v>
                </c:pt>
                <c:pt idx="1896">
                  <c:v>2161.1958</c:v>
                </c:pt>
                <c:pt idx="1897">
                  <c:v>2161.42481</c:v>
                </c:pt>
                <c:pt idx="1898">
                  <c:v>2161.6535600000002</c:v>
                </c:pt>
                <c:pt idx="1899">
                  <c:v>2161.8825700000002</c:v>
                </c:pt>
                <c:pt idx="1900">
                  <c:v>2162.11157</c:v>
                </c:pt>
                <c:pt idx="1901">
                  <c:v>2162.34058</c:v>
                </c:pt>
                <c:pt idx="1902">
                  <c:v>2162.5695799999999</c:v>
                </c:pt>
                <c:pt idx="1903">
                  <c:v>2162.7988300000002</c:v>
                </c:pt>
                <c:pt idx="1904">
                  <c:v>2163.02783</c:v>
                </c:pt>
                <c:pt idx="1905">
                  <c:v>2163.2570799999999</c:v>
                </c:pt>
                <c:pt idx="1906">
                  <c:v>2163.4863300000002</c:v>
                </c:pt>
                <c:pt idx="1907">
                  <c:v>2163.7158199999999</c:v>
                </c:pt>
                <c:pt idx="1908">
                  <c:v>2163.9450700000002</c:v>
                </c:pt>
                <c:pt idx="1909">
                  <c:v>2164.1745599999999</c:v>
                </c:pt>
                <c:pt idx="1910">
                  <c:v>2164.4040500000001</c:v>
                </c:pt>
                <c:pt idx="1911">
                  <c:v>2164.63355</c:v>
                </c:pt>
                <c:pt idx="1912">
                  <c:v>2164.8630400000002</c:v>
                </c:pt>
                <c:pt idx="1913">
                  <c:v>2165.0925299999999</c:v>
                </c:pt>
                <c:pt idx="1914">
                  <c:v>2165.32251</c:v>
                </c:pt>
                <c:pt idx="1915">
                  <c:v>2165.5522500000002</c:v>
                </c:pt>
                <c:pt idx="1916">
                  <c:v>2165.7819800000002</c:v>
                </c:pt>
                <c:pt idx="1917">
                  <c:v>2166.01172</c:v>
                </c:pt>
                <c:pt idx="1918">
                  <c:v>2166.2417</c:v>
                </c:pt>
                <c:pt idx="1919">
                  <c:v>2166.4714399999998</c:v>
                </c:pt>
                <c:pt idx="1920">
                  <c:v>2166.7014199999999</c:v>
                </c:pt>
                <c:pt idx="1921">
                  <c:v>2166.9313999999999</c:v>
                </c:pt>
                <c:pt idx="1922">
                  <c:v>2167.1616199999999</c:v>
                </c:pt>
                <c:pt idx="1923">
                  <c:v>2167.3915999999999</c:v>
                </c:pt>
                <c:pt idx="1924">
                  <c:v>2167.62183</c:v>
                </c:pt>
                <c:pt idx="1925">
                  <c:v>2167.85205</c:v>
                </c:pt>
                <c:pt idx="1926">
                  <c:v>2168.0822800000001</c:v>
                </c:pt>
                <c:pt idx="1927">
                  <c:v>2168.3125</c:v>
                </c:pt>
                <c:pt idx="1928">
                  <c:v>2168.54297</c:v>
                </c:pt>
                <c:pt idx="1929">
                  <c:v>2168.7731899999999</c:v>
                </c:pt>
                <c:pt idx="1930">
                  <c:v>2169.0036599999999</c:v>
                </c:pt>
                <c:pt idx="1931">
                  <c:v>2169.2341299999998</c:v>
                </c:pt>
                <c:pt idx="1932">
                  <c:v>2169.4645999999998</c:v>
                </c:pt>
                <c:pt idx="1933">
                  <c:v>2169.6953100000001</c:v>
                </c:pt>
                <c:pt idx="1934">
                  <c:v>2169.9260300000001</c:v>
                </c:pt>
                <c:pt idx="1935">
                  <c:v>2170.1567399999999</c:v>
                </c:pt>
                <c:pt idx="1936">
                  <c:v>2170.3877000000002</c:v>
                </c:pt>
                <c:pt idx="1937">
                  <c:v>2170.61841</c:v>
                </c:pt>
                <c:pt idx="1938">
                  <c:v>2170.8491199999999</c:v>
                </c:pt>
                <c:pt idx="1939">
                  <c:v>2171.0800800000002</c:v>
                </c:pt>
                <c:pt idx="1940">
                  <c:v>2171.31104</c:v>
                </c:pt>
                <c:pt idx="1941">
                  <c:v>2171.5419900000002</c:v>
                </c:pt>
                <c:pt idx="1942">
                  <c:v>2171.77295</c:v>
                </c:pt>
                <c:pt idx="1943">
                  <c:v>2172.0041500000002</c:v>
                </c:pt>
                <c:pt idx="1944">
                  <c:v>2172.2351100000001</c:v>
                </c:pt>
                <c:pt idx="1945">
                  <c:v>2172.4663099999998</c:v>
                </c:pt>
                <c:pt idx="1946">
                  <c:v>2172.69751</c:v>
                </c:pt>
                <c:pt idx="1947">
                  <c:v>2172.9289600000002</c:v>
                </c:pt>
                <c:pt idx="1948">
                  <c:v>2173.1601599999999</c:v>
                </c:pt>
                <c:pt idx="1949">
                  <c:v>2173.3915999999999</c:v>
                </c:pt>
                <c:pt idx="1950">
                  <c:v>2173.6230500000001</c:v>
                </c:pt>
                <c:pt idx="1951">
                  <c:v>2173.8544900000002</c:v>
                </c:pt>
                <c:pt idx="1952">
                  <c:v>2174.0859399999999</c:v>
                </c:pt>
                <c:pt idx="1953">
                  <c:v>2174.31763</c:v>
                </c:pt>
                <c:pt idx="1954">
                  <c:v>2174.5493200000001</c:v>
                </c:pt>
                <c:pt idx="1955">
                  <c:v>2174.7810100000002</c:v>
                </c:pt>
                <c:pt idx="1956">
                  <c:v>2175.0127000000002</c:v>
                </c:pt>
                <c:pt idx="1957">
                  <c:v>2175.2446300000001</c:v>
                </c:pt>
                <c:pt idx="1958">
                  <c:v>2175.4763200000002</c:v>
                </c:pt>
                <c:pt idx="1959">
                  <c:v>2175.7082500000001</c:v>
                </c:pt>
                <c:pt idx="1960">
                  <c:v>2175.9401899999998</c:v>
                </c:pt>
                <c:pt idx="1961">
                  <c:v>2176.1721200000002</c:v>
                </c:pt>
                <c:pt idx="1962">
                  <c:v>2176.4040500000001</c:v>
                </c:pt>
                <c:pt idx="1963">
                  <c:v>2176.6362300000001</c:v>
                </c:pt>
                <c:pt idx="1964">
                  <c:v>2176.86841</c:v>
                </c:pt>
                <c:pt idx="1965">
                  <c:v>2177.10059</c:v>
                </c:pt>
                <c:pt idx="1966">
                  <c:v>2177.3327599999998</c:v>
                </c:pt>
                <c:pt idx="1967">
                  <c:v>2177.5649400000002</c:v>
                </c:pt>
                <c:pt idx="1968">
                  <c:v>2177.79736</c:v>
                </c:pt>
                <c:pt idx="1969">
                  <c:v>2178.02954</c:v>
                </c:pt>
                <c:pt idx="1970">
                  <c:v>2178.2619599999998</c:v>
                </c:pt>
                <c:pt idx="1971">
                  <c:v>2178.4946300000001</c:v>
                </c:pt>
                <c:pt idx="1972">
                  <c:v>2178.72705</c:v>
                </c:pt>
                <c:pt idx="1973">
                  <c:v>2178.9594699999998</c:v>
                </c:pt>
                <c:pt idx="1974">
                  <c:v>2179.1921400000001</c:v>
                </c:pt>
                <c:pt idx="1975">
                  <c:v>2179.4250499999998</c:v>
                </c:pt>
                <c:pt idx="1976">
                  <c:v>2179.6577200000002</c:v>
                </c:pt>
                <c:pt idx="1977">
                  <c:v>2179.8906299999999</c:v>
                </c:pt>
                <c:pt idx="1978">
                  <c:v>2180.12329</c:v>
                </c:pt>
                <c:pt idx="1979">
                  <c:v>2180.3562000000002</c:v>
                </c:pt>
                <c:pt idx="1980">
                  <c:v>2180.5891099999999</c:v>
                </c:pt>
                <c:pt idx="1981">
                  <c:v>2180.8220200000001</c:v>
                </c:pt>
                <c:pt idx="1982">
                  <c:v>2181.0551799999998</c:v>
                </c:pt>
                <c:pt idx="1983">
                  <c:v>2181.28809</c:v>
                </c:pt>
                <c:pt idx="1984">
                  <c:v>2181.52124</c:v>
                </c:pt>
                <c:pt idx="1985">
                  <c:v>2181.7543999999998</c:v>
                </c:pt>
                <c:pt idx="1986">
                  <c:v>2181.9875499999998</c:v>
                </c:pt>
                <c:pt idx="1987">
                  <c:v>2182.2209499999999</c:v>
                </c:pt>
                <c:pt idx="1988">
                  <c:v>2182.4540999999999</c:v>
                </c:pt>
                <c:pt idx="1989">
                  <c:v>2182.6875</c:v>
                </c:pt>
                <c:pt idx="1990">
                  <c:v>2182.9209000000001</c:v>
                </c:pt>
                <c:pt idx="1991">
                  <c:v>2183.1543000000001</c:v>
                </c:pt>
                <c:pt idx="1992">
                  <c:v>2183.3879400000001</c:v>
                </c:pt>
                <c:pt idx="1993">
                  <c:v>2183.62158</c:v>
                </c:pt>
                <c:pt idx="1994">
                  <c:v>2183.8549800000001</c:v>
                </c:pt>
                <c:pt idx="1995">
                  <c:v>2184.08887</c:v>
                </c:pt>
                <c:pt idx="1996">
                  <c:v>2184.3227499999998</c:v>
                </c:pt>
                <c:pt idx="1997">
                  <c:v>2184.5563999999999</c:v>
                </c:pt>
                <c:pt idx="1998">
                  <c:v>2184.7902800000002</c:v>
                </c:pt>
                <c:pt idx="1999">
                  <c:v>2185.0241700000001</c:v>
                </c:pt>
                <c:pt idx="2000">
                  <c:v>2185.2580600000001</c:v>
                </c:pt>
                <c:pt idx="2001">
                  <c:v>2185.4919399999999</c:v>
                </c:pt>
                <c:pt idx="2002">
                  <c:v>2185.7258299999999</c:v>
                </c:pt>
                <c:pt idx="2003">
                  <c:v>2185.9599600000001</c:v>
                </c:pt>
                <c:pt idx="2004">
                  <c:v>2186.19409</c:v>
                </c:pt>
                <c:pt idx="2005">
                  <c:v>2186.4282199999998</c:v>
                </c:pt>
                <c:pt idx="2006">
                  <c:v>2186.6623500000001</c:v>
                </c:pt>
                <c:pt idx="2007">
                  <c:v>2186.8967299999999</c:v>
                </c:pt>
                <c:pt idx="2008">
                  <c:v>2187.1311000000001</c:v>
                </c:pt>
                <c:pt idx="2009">
                  <c:v>2187.3654799999999</c:v>
                </c:pt>
                <c:pt idx="2010">
                  <c:v>2187.5998500000001</c:v>
                </c:pt>
                <c:pt idx="2011">
                  <c:v>2187.8342299999999</c:v>
                </c:pt>
                <c:pt idx="2012">
                  <c:v>2188.0688500000001</c:v>
                </c:pt>
                <c:pt idx="2013">
                  <c:v>2188.3032199999998</c:v>
                </c:pt>
                <c:pt idx="2014">
                  <c:v>2188.53784</c:v>
                </c:pt>
                <c:pt idx="2015">
                  <c:v>2188.77295</c:v>
                </c:pt>
                <c:pt idx="2016">
                  <c:v>2189.0075700000002</c:v>
                </c:pt>
                <c:pt idx="2017">
                  <c:v>2189.2421899999999</c:v>
                </c:pt>
                <c:pt idx="2018">
                  <c:v>2189.47705</c:v>
                </c:pt>
                <c:pt idx="2019">
                  <c:v>2189.71191</c:v>
                </c:pt>
                <c:pt idx="2020">
                  <c:v>2189.9467800000002</c:v>
                </c:pt>
                <c:pt idx="2021">
                  <c:v>2190.1818899999998</c:v>
                </c:pt>
                <c:pt idx="2022">
                  <c:v>2190.4167499999999</c:v>
                </c:pt>
                <c:pt idx="2023">
                  <c:v>2190.6518599999999</c:v>
                </c:pt>
                <c:pt idx="2024">
                  <c:v>2190.8869599999998</c:v>
                </c:pt>
                <c:pt idx="2025">
                  <c:v>2191.1220699999999</c:v>
                </c:pt>
                <c:pt idx="2026">
                  <c:v>2191.3574199999998</c:v>
                </c:pt>
                <c:pt idx="2027">
                  <c:v>2191.5927700000002</c:v>
                </c:pt>
                <c:pt idx="2028">
                  <c:v>2191.8278799999998</c:v>
                </c:pt>
                <c:pt idx="2029">
                  <c:v>2192.0632300000002</c:v>
                </c:pt>
                <c:pt idx="2030">
                  <c:v>2192.2988300000002</c:v>
                </c:pt>
                <c:pt idx="2031">
                  <c:v>2192.5341800000001</c:v>
                </c:pt>
                <c:pt idx="2032">
                  <c:v>2192.7697800000001</c:v>
                </c:pt>
                <c:pt idx="2033">
                  <c:v>2193.0053699999999</c:v>
                </c:pt>
                <c:pt idx="2034">
                  <c:v>2193.2409699999998</c:v>
                </c:pt>
                <c:pt idx="2035">
                  <c:v>2193.4768100000001</c:v>
                </c:pt>
                <c:pt idx="2036">
                  <c:v>2193.7126499999999</c:v>
                </c:pt>
                <c:pt idx="2037">
                  <c:v>2193.9482400000002</c:v>
                </c:pt>
                <c:pt idx="2038">
                  <c:v>2194.18408</c:v>
                </c:pt>
                <c:pt idx="2039">
                  <c:v>2194.4199199999998</c:v>
                </c:pt>
                <c:pt idx="2040">
                  <c:v>2194.6560100000002</c:v>
                </c:pt>
                <c:pt idx="2041">
                  <c:v>2194.89185</c:v>
                </c:pt>
                <c:pt idx="2042">
                  <c:v>2195.1279300000001</c:v>
                </c:pt>
                <c:pt idx="2043">
                  <c:v>2195.3640099999998</c:v>
                </c:pt>
                <c:pt idx="2044">
                  <c:v>2195.6001000000001</c:v>
                </c:pt>
                <c:pt idx="2045">
                  <c:v>2195.8364299999998</c:v>
                </c:pt>
                <c:pt idx="2046">
                  <c:v>2196.07251</c:v>
                </c:pt>
                <c:pt idx="2047">
                  <c:v>2196.3088400000001</c:v>
                </c:pt>
                <c:pt idx="2048">
                  <c:v>2196.5451699999999</c:v>
                </c:pt>
                <c:pt idx="2049">
                  <c:v>2196.7814899999998</c:v>
                </c:pt>
                <c:pt idx="2050">
                  <c:v>2197.0180700000001</c:v>
                </c:pt>
                <c:pt idx="2051">
                  <c:v>2197.2543999999998</c:v>
                </c:pt>
                <c:pt idx="2052">
                  <c:v>2197.4909699999998</c:v>
                </c:pt>
                <c:pt idx="2053">
                  <c:v>2197.7275399999999</c:v>
                </c:pt>
                <c:pt idx="2054">
                  <c:v>2197.9641099999999</c:v>
                </c:pt>
                <c:pt idx="2055">
                  <c:v>2198.2011699999998</c:v>
                </c:pt>
                <c:pt idx="2056">
                  <c:v>2198.4377399999998</c:v>
                </c:pt>
                <c:pt idx="2057">
                  <c:v>2198.6745599999999</c:v>
                </c:pt>
                <c:pt idx="2058">
                  <c:v>2198.91138</c:v>
                </c:pt>
                <c:pt idx="2059">
                  <c:v>2199.1484399999999</c:v>
                </c:pt>
                <c:pt idx="2060">
                  <c:v>2199.3852499999998</c:v>
                </c:pt>
                <c:pt idx="2061">
                  <c:v>2199.6223100000002</c:v>
                </c:pt>
                <c:pt idx="2062">
                  <c:v>2199.8593799999999</c:v>
                </c:pt>
                <c:pt idx="2063">
                  <c:v>2200.0964399999998</c:v>
                </c:pt>
                <c:pt idx="2064">
                  <c:v>2200.3335000000002</c:v>
                </c:pt>
                <c:pt idx="2065">
                  <c:v>2200.5708</c:v>
                </c:pt>
                <c:pt idx="2066">
                  <c:v>2200.8081099999999</c:v>
                </c:pt>
                <c:pt idx="2067">
                  <c:v>2201.0454100000002</c:v>
                </c:pt>
                <c:pt idx="2068">
                  <c:v>2201.2827200000002</c:v>
                </c:pt>
                <c:pt idx="2069">
                  <c:v>2201.5200199999999</c:v>
                </c:pt>
                <c:pt idx="2070">
                  <c:v>2201.7575700000002</c:v>
                </c:pt>
                <c:pt idx="2071">
                  <c:v>2201.99512</c:v>
                </c:pt>
                <c:pt idx="2072">
                  <c:v>2202.2326699999999</c:v>
                </c:pt>
                <c:pt idx="2073">
                  <c:v>2202.4702200000002</c:v>
                </c:pt>
                <c:pt idx="2074">
                  <c:v>2202.7077599999998</c:v>
                </c:pt>
                <c:pt idx="2075">
                  <c:v>2202.9458</c:v>
                </c:pt>
                <c:pt idx="2076">
                  <c:v>2203.1835900000001</c:v>
                </c:pt>
                <c:pt idx="2077">
                  <c:v>2203.42139</c:v>
                </c:pt>
                <c:pt idx="2078">
                  <c:v>2203.6591800000001</c:v>
                </c:pt>
                <c:pt idx="2079">
                  <c:v>2203.8972199999998</c:v>
                </c:pt>
                <c:pt idx="2080">
                  <c:v>2204.13501</c:v>
                </c:pt>
                <c:pt idx="2081">
                  <c:v>2204.3730500000001</c:v>
                </c:pt>
                <c:pt idx="2082">
                  <c:v>2204.6110800000001</c:v>
                </c:pt>
                <c:pt idx="2083">
                  <c:v>2204.8493699999999</c:v>
                </c:pt>
                <c:pt idx="2084">
                  <c:v>2205.0873999999999</c:v>
                </c:pt>
                <c:pt idx="2085">
                  <c:v>2205.3256799999999</c:v>
                </c:pt>
                <c:pt idx="2086">
                  <c:v>2205.5639700000002</c:v>
                </c:pt>
                <c:pt idx="2087">
                  <c:v>2205.8022500000002</c:v>
                </c:pt>
                <c:pt idx="2088">
                  <c:v>2206.0405300000002</c:v>
                </c:pt>
                <c:pt idx="2089">
                  <c:v>2206.2790500000001</c:v>
                </c:pt>
                <c:pt idx="2090">
                  <c:v>2206.5175800000002</c:v>
                </c:pt>
                <c:pt idx="2091">
                  <c:v>2206.7561000000001</c:v>
                </c:pt>
                <c:pt idx="2092">
                  <c:v>2206.9946300000001</c:v>
                </c:pt>
                <c:pt idx="2093">
                  <c:v>2207.2334000000001</c:v>
                </c:pt>
                <c:pt idx="2094">
                  <c:v>2207.47192</c:v>
                </c:pt>
                <c:pt idx="2095">
                  <c:v>2207.7109399999999</c:v>
                </c:pt>
                <c:pt idx="2096">
                  <c:v>2207.9497099999999</c:v>
                </c:pt>
                <c:pt idx="2097">
                  <c:v>2208.1884799999998</c:v>
                </c:pt>
                <c:pt idx="2098">
                  <c:v>2208.42749</c:v>
                </c:pt>
                <c:pt idx="2099">
                  <c:v>2208.6664999999998</c:v>
                </c:pt>
                <c:pt idx="2100">
                  <c:v>2208.9055199999998</c:v>
                </c:pt>
                <c:pt idx="2101">
                  <c:v>2209.14453</c:v>
                </c:pt>
                <c:pt idx="2102">
                  <c:v>2209.38355</c:v>
                </c:pt>
                <c:pt idx="2103">
                  <c:v>2209.6228000000001</c:v>
                </c:pt>
                <c:pt idx="2104">
                  <c:v>2209.8618200000001</c:v>
                </c:pt>
                <c:pt idx="2105">
                  <c:v>2210.1010700000002</c:v>
                </c:pt>
                <c:pt idx="2106">
                  <c:v>2210.34058</c:v>
                </c:pt>
                <c:pt idx="2107">
                  <c:v>2210.5798300000001</c:v>
                </c:pt>
                <c:pt idx="2108">
                  <c:v>2210.81934</c:v>
                </c:pt>
                <c:pt idx="2109">
                  <c:v>2211.0585900000001</c:v>
                </c:pt>
                <c:pt idx="2110">
                  <c:v>2211.2981</c:v>
                </c:pt>
                <c:pt idx="2111">
                  <c:v>2211.53784</c:v>
                </c:pt>
                <c:pt idx="2112">
                  <c:v>2211.7773400000001</c:v>
                </c:pt>
                <c:pt idx="2113">
                  <c:v>2212.0170899999998</c:v>
                </c:pt>
                <c:pt idx="2114">
                  <c:v>2212.25684</c:v>
                </c:pt>
                <c:pt idx="2115">
                  <c:v>2212.49683</c:v>
                </c:pt>
                <c:pt idx="2116">
                  <c:v>2212.73657</c:v>
                </c:pt>
                <c:pt idx="2117">
                  <c:v>2212.9765600000001</c:v>
                </c:pt>
                <c:pt idx="2118">
                  <c:v>2213.2163099999998</c:v>
                </c:pt>
                <c:pt idx="2119">
                  <c:v>2213.4562999999998</c:v>
                </c:pt>
                <c:pt idx="2120">
                  <c:v>2213.6965300000002</c:v>
                </c:pt>
                <c:pt idx="2121">
                  <c:v>2213.9365200000002</c:v>
                </c:pt>
                <c:pt idx="2122">
                  <c:v>2214.1767599999998</c:v>
                </c:pt>
                <c:pt idx="2123">
                  <c:v>2214.4167499999999</c:v>
                </c:pt>
                <c:pt idx="2124">
                  <c:v>2214.6569800000002</c:v>
                </c:pt>
                <c:pt idx="2125">
                  <c:v>2214.8974600000001</c:v>
                </c:pt>
                <c:pt idx="2126">
                  <c:v>2215.1377000000002</c:v>
                </c:pt>
                <c:pt idx="2127">
                  <c:v>2215.37817</c:v>
                </c:pt>
                <c:pt idx="2128">
                  <c:v>2215.6186499999999</c:v>
                </c:pt>
                <c:pt idx="2129">
                  <c:v>2215.8591299999998</c:v>
                </c:pt>
                <c:pt idx="2130">
                  <c:v>2216.0996100000002</c:v>
                </c:pt>
                <c:pt idx="2131">
                  <c:v>2216.34033</c:v>
                </c:pt>
                <c:pt idx="2132">
                  <c:v>2216.5808099999999</c:v>
                </c:pt>
                <c:pt idx="2133">
                  <c:v>2216.8215300000002</c:v>
                </c:pt>
                <c:pt idx="2134">
                  <c:v>2217.0625</c:v>
                </c:pt>
                <c:pt idx="2135">
                  <c:v>2217.3034699999998</c:v>
                </c:pt>
                <c:pt idx="2136">
                  <c:v>2217.5441900000001</c:v>
                </c:pt>
                <c:pt idx="2137">
                  <c:v>2217.7851599999999</c:v>
                </c:pt>
                <c:pt idx="2138">
                  <c:v>2218.02612</c:v>
                </c:pt>
                <c:pt idx="2139">
                  <c:v>2218.2673300000001</c:v>
                </c:pt>
                <c:pt idx="2140">
                  <c:v>2218.5083</c:v>
                </c:pt>
                <c:pt idx="2141">
                  <c:v>2218.7495100000001</c:v>
                </c:pt>
                <c:pt idx="2142">
                  <c:v>2218.9907199999998</c:v>
                </c:pt>
                <c:pt idx="2143">
                  <c:v>2219.2319299999999</c:v>
                </c:pt>
                <c:pt idx="2144">
                  <c:v>2219.4731499999998</c:v>
                </c:pt>
                <c:pt idx="2145">
                  <c:v>2219.7145999999998</c:v>
                </c:pt>
                <c:pt idx="2146">
                  <c:v>2219.9558099999999</c:v>
                </c:pt>
                <c:pt idx="2147">
                  <c:v>2220.1972700000001</c:v>
                </c:pt>
                <c:pt idx="2148">
                  <c:v>2220.4387200000001</c:v>
                </c:pt>
                <c:pt idx="2149">
                  <c:v>2220.6804200000001</c:v>
                </c:pt>
                <c:pt idx="2150">
                  <c:v>2220.9218799999999</c:v>
                </c:pt>
                <c:pt idx="2151">
                  <c:v>2221.1635700000002</c:v>
                </c:pt>
                <c:pt idx="2152">
                  <c:v>2221.4052700000002</c:v>
                </c:pt>
                <c:pt idx="2153">
                  <c:v>2221.6469699999998</c:v>
                </c:pt>
                <c:pt idx="2154">
                  <c:v>2221.8889199999999</c:v>
                </c:pt>
                <c:pt idx="2155">
                  <c:v>2222.1311000000001</c:v>
                </c:pt>
                <c:pt idx="2156">
                  <c:v>2222.3730500000001</c:v>
                </c:pt>
                <c:pt idx="2157">
                  <c:v>2222.61499</c:v>
                </c:pt>
                <c:pt idx="2158">
                  <c:v>2222.8569299999999</c:v>
                </c:pt>
                <c:pt idx="2159">
                  <c:v>2223.0991199999999</c:v>
                </c:pt>
                <c:pt idx="2160">
                  <c:v>2223.3410600000002</c:v>
                </c:pt>
                <c:pt idx="2161">
                  <c:v>2223.5832500000001</c:v>
                </c:pt>
                <c:pt idx="2162">
                  <c:v>2223.8254400000001</c:v>
                </c:pt>
                <c:pt idx="2163">
                  <c:v>2224.0678699999999</c:v>
                </c:pt>
                <c:pt idx="2164">
                  <c:v>2224.3100599999998</c:v>
                </c:pt>
                <c:pt idx="2165">
                  <c:v>2224.55249</c:v>
                </c:pt>
                <c:pt idx="2166">
                  <c:v>2224.7949199999998</c:v>
                </c:pt>
                <c:pt idx="2167">
                  <c:v>2225.0376000000001</c:v>
                </c:pt>
                <c:pt idx="2168">
                  <c:v>2225.2800299999999</c:v>
                </c:pt>
                <c:pt idx="2169">
                  <c:v>2225.5227100000002</c:v>
                </c:pt>
                <c:pt idx="2170">
                  <c:v>2225.7653799999998</c:v>
                </c:pt>
                <c:pt idx="2171">
                  <c:v>2226.0080600000001</c:v>
                </c:pt>
                <c:pt idx="2172">
                  <c:v>2226.2507300000002</c:v>
                </c:pt>
                <c:pt idx="2173">
                  <c:v>2226.4936499999999</c:v>
                </c:pt>
                <c:pt idx="2174">
                  <c:v>2226.73657</c:v>
                </c:pt>
                <c:pt idx="2175">
                  <c:v>2226.9797400000002</c:v>
                </c:pt>
                <c:pt idx="2176">
                  <c:v>2227.2226599999999</c:v>
                </c:pt>
                <c:pt idx="2177">
                  <c:v>2227.46558</c:v>
                </c:pt>
                <c:pt idx="2178">
                  <c:v>2227.70874</c:v>
                </c:pt>
                <c:pt idx="2179">
                  <c:v>2227.9519</c:v>
                </c:pt>
                <c:pt idx="2180">
                  <c:v>2228.1950700000002</c:v>
                </c:pt>
                <c:pt idx="2181">
                  <c:v>2228.4382300000002</c:v>
                </c:pt>
                <c:pt idx="2182">
                  <c:v>2228.6816399999998</c:v>
                </c:pt>
                <c:pt idx="2183">
                  <c:v>2228.9250499999998</c:v>
                </c:pt>
                <c:pt idx="2184">
                  <c:v>2229.1684599999999</c:v>
                </c:pt>
                <c:pt idx="2185">
                  <c:v>2229.4118699999999</c:v>
                </c:pt>
                <c:pt idx="2186">
                  <c:v>2229.6552700000002</c:v>
                </c:pt>
                <c:pt idx="2187">
                  <c:v>2229.8989299999998</c:v>
                </c:pt>
                <c:pt idx="2188">
                  <c:v>2230.1425800000002</c:v>
                </c:pt>
                <c:pt idx="2189">
                  <c:v>2230.3862300000001</c:v>
                </c:pt>
                <c:pt idx="2190">
                  <c:v>2230.62988</c:v>
                </c:pt>
                <c:pt idx="2191">
                  <c:v>2230.87354</c:v>
                </c:pt>
                <c:pt idx="2192">
                  <c:v>2231.1174299999998</c:v>
                </c:pt>
                <c:pt idx="2193">
                  <c:v>2231.3613300000002</c:v>
                </c:pt>
                <c:pt idx="2194">
                  <c:v>2231.6052300000001</c:v>
                </c:pt>
                <c:pt idx="2195">
                  <c:v>2231.8496100000002</c:v>
                </c:pt>
                <c:pt idx="2196">
                  <c:v>2232.0935100000002</c:v>
                </c:pt>
                <c:pt idx="2197">
                  <c:v>2232.3376499999999</c:v>
                </c:pt>
                <c:pt idx="2198">
                  <c:v>2232.5817900000002</c:v>
                </c:pt>
                <c:pt idx="2199">
                  <c:v>2232.82593</c:v>
                </c:pt>
                <c:pt idx="2200">
                  <c:v>2233.0703100000001</c:v>
                </c:pt>
                <c:pt idx="2201">
                  <c:v>2233.3144499999999</c:v>
                </c:pt>
                <c:pt idx="2202">
                  <c:v>2233.5588400000001</c:v>
                </c:pt>
                <c:pt idx="2203">
                  <c:v>2233.8032199999998</c:v>
                </c:pt>
                <c:pt idx="2204">
                  <c:v>2234.0478499999999</c:v>
                </c:pt>
                <c:pt idx="2205">
                  <c:v>2234.2922400000002</c:v>
                </c:pt>
                <c:pt idx="2206">
                  <c:v>2234.5368699999999</c:v>
                </c:pt>
                <c:pt idx="2207">
                  <c:v>2234.7814899999998</c:v>
                </c:pt>
                <c:pt idx="2208">
                  <c:v>2235.02612</c:v>
                </c:pt>
                <c:pt idx="2209">
                  <c:v>2235.2710000000002</c:v>
                </c:pt>
                <c:pt idx="2210">
                  <c:v>2235.5156299999999</c:v>
                </c:pt>
                <c:pt idx="2211">
                  <c:v>2235.7604999999999</c:v>
                </c:pt>
                <c:pt idx="2212">
                  <c:v>2236.0053699999999</c:v>
                </c:pt>
                <c:pt idx="2213">
                  <c:v>2236.2504899999999</c:v>
                </c:pt>
                <c:pt idx="2214">
                  <c:v>2236.4953599999999</c:v>
                </c:pt>
                <c:pt idx="2215">
                  <c:v>2236.7407199999998</c:v>
                </c:pt>
                <c:pt idx="2216">
                  <c:v>2236.9858399999998</c:v>
                </c:pt>
                <c:pt idx="2217">
                  <c:v>2237.2309599999999</c:v>
                </c:pt>
                <c:pt idx="2218">
                  <c:v>2237.4760700000002</c:v>
                </c:pt>
                <c:pt idx="2219">
                  <c:v>2237.7214399999998</c:v>
                </c:pt>
                <c:pt idx="2220">
                  <c:v>2237.9668000000001</c:v>
                </c:pt>
                <c:pt idx="2221">
                  <c:v>2238.21216</c:v>
                </c:pt>
                <c:pt idx="2222">
                  <c:v>2238.4575199999999</c:v>
                </c:pt>
                <c:pt idx="2223">
                  <c:v>2238.7031299999999</c:v>
                </c:pt>
                <c:pt idx="2224">
                  <c:v>2238.9487300000001</c:v>
                </c:pt>
                <c:pt idx="2225">
                  <c:v>2239.19409</c:v>
                </c:pt>
                <c:pt idx="2226">
                  <c:v>2239.4399400000002</c:v>
                </c:pt>
                <c:pt idx="2227">
                  <c:v>2239.6855500000001</c:v>
                </c:pt>
                <c:pt idx="2228">
                  <c:v>2239.9313999999999</c:v>
                </c:pt>
                <c:pt idx="2229">
                  <c:v>2240.1772500000002</c:v>
                </c:pt>
                <c:pt idx="2230">
                  <c:v>2240.4231</c:v>
                </c:pt>
                <c:pt idx="2231">
                  <c:v>2240.6689500000002</c:v>
                </c:pt>
                <c:pt idx="2232">
                  <c:v>2240.9148</c:v>
                </c:pt>
                <c:pt idx="2233">
                  <c:v>2241.1608900000001</c:v>
                </c:pt>
                <c:pt idx="2234">
                  <c:v>2241.4069800000002</c:v>
                </c:pt>
                <c:pt idx="2235">
                  <c:v>2241.6533199999999</c:v>
                </c:pt>
                <c:pt idx="2236">
                  <c:v>2241.89966</c:v>
                </c:pt>
                <c:pt idx="2237">
                  <c:v>2242.1457500000001</c:v>
                </c:pt>
                <c:pt idx="2238">
                  <c:v>2242.3920899999998</c:v>
                </c:pt>
                <c:pt idx="2239">
                  <c:v>2242.63843</c:v>
                </c:pt>
                <c:pt idx="2240">
                  <c:v>2242.8847700000001</c:v>
                </c:pt>
                <c:pt idx="2241">
                  <c:v>2243.1313500000001</c:v>
                </c:pt>
                <c:pt idx="2242">
                  <c:v>2243.3779300000001</c:v>
                </c:pt>
                <c:pt idx="2243">
                  <c:v>2243.6242699999998</c:v>
                </c:pt>
                <c:pt idx="2244">
                  <c:v>2243.8710900000001</c:v>
                </c:pt>
                <c:pt idx="2245">
                  <c:v>2244.1176799999998</c:v>
                </c:pt>
                <c:pt idx="2246">
                  <c:v>2244.3645000000001</c:v>
                </c:pt>
                <c:pt idx="2247">
                  <c:v>2244.6110800000001</c:v>
                </c:pt>
                <c:pt idx="2248">
                  <c:v>2244.85815</c:v>
                </c:pt>
                <c:pt idx="2249">
                  <c:v>2245.1049800000001</c:v>
                </c:pt>
                <c:pt idx="2250">
                  <c:v>2245.3518100000001</c:v>
                </c:pt>
                <c:pt idx="2251">
                  <c:v>2245.59888</c:v>
                </c:pt>
                <c:pt idx="2252">
                  <c:v>2245.8459499999999</c:v>
                </c:pt>
                <c:pt idx="2253">
                  <c:v>2246.0930199999998</c:v>
                </c:pt>
                <c:pt idx="2254">
                  <c:v>2246.3400900000001</c:v>
                </c:pt>
                <c:pt idx="2255">
                  <c:v>2246.5876499999999</c:v>
                </c:pt>
                <c:pt idx="2256">
                  <c:v>2246.8349600000001</c:v>
                </c:pt>
                <c:pt idx="2257">
                  <c:v>2247.0822800000001</c:v>
                </c:pt>
                <c:pt idx="2258">
                  <c:v>2247.3295899999998</c:v>
                </c:pt>
                <c:pt idx="2259">
                  <c:v>2247.5771500000001</c:v>
                </c:pt>
                <c:pt idx="2260">
                  <c:v>2247.8244599999998</c:v>
                </c:pt>
                <c:pt idx="2261">
                  <c:v>2248.0720200000001</c:v>
                </c:pt>
                <c:pt idx="2262">
                  <c:v>2248.3198200000002</c:v>
                </c:pt>
                <c:pt idx="2263">
                  <c:v>2248.56738</c:v>
                </c:pt>
                <c:pt idx="2264">
                  <c:v>2248.8151899999998</c:v>
                </c:pt>
                <c:pt idx="2265">
                  <c:v>2249.0627399999998</c:v>
                </c:pt>
                <c:pt idx="2266">
                  <c:v>2249.31079</c:v>
                </c:pt>
                <c:pt idx="2267">
                  <c:v>2249.5585900000001</c:v>
                </c:pt>
                <c:pt idx="2268">
                  <c:v>2249.8063999999999</c:v>
                </c:pt>
                <c:pt idx="2269">
                  <c:v>2250.0544399999999</c:v>
                </c:pt>
                <c:pt idx="2270">
                  <c:v>2250.30249</c:v>
                </c:pt>
                <c:pt idx="2271">
                  <c:v>2250.5505400000002</c:v>
                </c:pt>
                <c:pt idx="2272">
                  <c:v>2250.7988300000002</c:v>
                </c:pt>
                <c:pt idx="2273">
                  <c:v>2251.0468799999999</c:v>
                </c:pt>
                <c:pt idx="2274">
                  <c:v>2251.2951699999999</c:v>
                </c:pt>
                <c:pt idx="2275">
                  <c:v>2251.5437000000002</c:v>
                </c:pt>
                <c:pt idx="2276">
                  <c:v>2251.7919900000002</c:v>
                </c:pt>
                <c:pt idx="2277">
                  <c:v>2252.0405300000002</c:v>
                </c:pt>
                <c:pt idx="2278">
                  <c:v>2252.2890600000001</c:v>
                </c:pt>
                <c:pt idx="2279">
                  <c:v>2252.5376000000001</c:v>
                </c:pt>
                <c:pt idx="2280">
                  <c:v>2252.78613</c:v>
                </c:pt>
                <c:pt idx="2281">
                  <c:v>2253.03467</c:v>
                </c:pt>
                <c:pt idx="2282">
                  <c:v>2253.2834499999999</c:v>
                </c:pt>
                <c:pt idx="2283">
                  <c:v>2253.5322299999998</c:v>
                </c:pt>
                <c:pt idx="2284">
                  <c:v>2253.7810100000002</c:v>
                </c:pt>
                <c:pt idx="2285">
                  <c:v>2254.02979</c:v>
                </c:pt>
                <c:pt idx="2286">
                  <c:v>2254.2788099999998</c:v>
                </c:pt>
                <c:pt idx="2287">
                  <c:v>2254.52783</c:v>
                </c:pt>
                <c:pt idx="2288">
                  <c:v>2254.7768599999999</c:v>
                </c:pt>
                <c:pt idx="2289">
                  <c:v>2255.0258800000001</c:v>
                </c:pt>
                <c:pt idx="2290">
                  <c:v>2255.2748999999999</c:v>
                </c:pt>
                <c:pt idx="2291">
                  <c:v>2255.5241700000001</c:v>
                </c:pt>
                <c:pt idx="2292">
                  <c:v>2255.7734399999999</c:v>
                </c:pt>
                <c:pt idx="2293">
                  <c:v>2256.0227100000002</c:v>
                </c:pt>
                <c:pt idx="2294">
                  <c:v>2256.2719699999998</c:v>
                </c:pt>
                <c:pt idx="2295">
                  <c:v>2256.5217299999999</c:v>
                </c:pt>
                <c:pt idx="2296">
                  <c:v>2256.77124</c:v>
                </c:pt>
                <c:pt idx="2297">
                  <c:v>2257.0207500000001</c:v>
                </c:pt>
                <c:pt idx="2298">
                  <c:v>2257.2702599999998</c:v>
                </c:pt>
                <c:pt idx="2299">
                  <c:v>2257.5200199999999</c:v>
                </c:pt>
                <c:pt idx="2300">
                  <c:v>2257.76953</c:v>
                </c:pt>
                <c:pt idx="2301">
                  <c:v>2258.0192900000002</c:v>
                </c:pt>
                <c:pt idx="2302">
                  <c:v>2258.2690400000001</c:v>
                </c:pt>
                <c:pt idx="2303">
                  <c:v>2258.5190400000001</c:v>
                </c:pt>
                <c:pt idx="2304">
                  <c:v>2258.7687999999998</c:v>
                </c:pt>
                <c:pt idx="2305">
                  <c:v>2259.0187999999998</c:v>
                </c:pt>
                <c:pt idx="2306">
                  <c:v>2259.2687999999998</c:v>
                </c:pt>
                <c:pt idx="2307">
                  <c:v>2259.5190400000001</c:v>
                </c:pt>
                <c:pt idx="2308">
                  <c:v>2259.7690400000001</c:v>
                </c:pt>
                <c:pt idx="2309">
                  <c:v>2260.0192900000002</c:v>
                </c:pt>
                <c:pt idx="2310">
                  <c:v>2260.26953</c:v>
                </c:pt>
                <c:pt idx="2311">
                  <c:v>2260.5197800000001</c:v>
                </c:pt>
                <c:pt idx="2312">
                  <c:v>2260.7702599999998</c:v>
                </c:pt>
                <c:pt idx="2313">
                  <c:v>2261.0205099999998</c:v>
                </c:pt>
                <c:pt idx="2314">
                  <c:v>2261.2710000000002</c:v>
                </c:pt>
                <c:pt idx="2315">
                  <c:v>2261.5217299999999</c:v>
                </c:pt>
                <c:pt idx="2316">
                  <c:v>2261.7724600000001</c:v>
                </c:pt>
                <c:pt idx="2317">
                  <c:v>2262.02295</c:v>
                </c:pt>
                <c:pt idx="2318">
                  <c:v>2262.2736799999998</c:v>
                </c:pt>
                <c:pt idx="2319">
                  <c:v>2262.52441</c:v>
                </c:pt>
                <c:pt idx="2320">
                  <c:v>2262.7751499999999</c:v>
                </c:pt>
                <c:pt idx="2321">
                  <c:v>2263.02612</c:v>
                </c:pt>
                <c:pt idx="2322">
                  <c:v>2263.2768599999999</c:v>
                </c:pt>
                <c:pt idx="2323">
                  <c:v>2263.52783</c:v>
                </c:pt>
                <c:pt idx="2324">
                  <c:v>2263.7788099999998</c:v>
                </c:pt>
                <c:pt idx="2325">
                  <c:v>2264.0300299999999</c:v>
                </c:pt>
                <c:pt idx="2326">
                  <c:v>2264.2810100000002</c:v>
                </c:pt>
                <c:pt idx="2327">
                  <c:v>2264.5322299999998</c:v>
                </c:pt>
                <c:pt idx="2328">
                  <c:v>2264.7834499999999</c:v>
                </c:pt>
                <c:pt idx="2329">
                  <c:v>2265.0349099999999</c:v>
                </c:pt>
                <c:pt idx="2330">
                  <c:v>2265.28613</c:v>
                </c:pt>
                <c:pt idx="2331">
                  <c:v>2265.5376000000001</c:v>
                </c:pt>
                <c:pt idx="2332">
                  <c:v>2265.7890600000001</c:v>
                </c:pt>
                <c:pt idx="2333">
                  <c:v>2266.0405300000002</c:v>
                </c:pt>
                <c:pt idx="2334">
                  <c:v>2266.2922400000002</c:v>
                </c:pt>
                <c:pt idx="2335">
                  <c:v>2266.5439500000002</c:v>
                </c:pt>
                <c:pt idx="2336">
                  <c:v>2266.79565</c:v>
                </c:pt>
                <c:pt idx="2337">
                  <c:v>2267.04736</c:v>
                </c:pt>
                <c:pt idx="2338">
                  <c:v>2267.2993200000001</c:v>
                </c:pt>
                <c:pt idx="2339">
                  <c:v>2267.5510300000001</c:v>
                </c:pt>
                <c:pt idx="2340">
                  <c:v>2267.8029799999999</c:v>
                </c:pt>
                <c:pt idx="2341">
                  <c:v>2268.0549299999998</c:v>
                </c:pt>
                <c:pt idx="2342">
                  <c:v>2268.3071300000001</c:v>
                </c:pt>
                <c:pt idx="2343">
                  <c:v>2268.55908</c:v>
                </c:pt>
                <c:pt idx="2344">
                  <c:v>2268.8112799999999</c:v>
                </c:pt>
                <c:pt idx="2345">
                  <c:v>2269.0634799999998</c:v>
                </c:pt>
                <c:pt idx="2346">
                  <c:v>2269.31567</c:v>
                </c:pt>
                <c:pt idx="2347">
                  <c:v>2269.5678699999999</c:v>
                </c:pt>
                <c:pt idx="2348">
                  <c:v>2269.8203100000001</c:v>
                </c:pt>
                <c:pt idx="2349">
                  <c:v>2270.0727499999998</c:v>
                </c:pt>
                <c:pt idx="2350">
                  <c:v>2270.3252000000002</c:v>
                </c:pt>
                <c:pt idx="2351">
                  <c:v>2270.57764</c:v>
                </c:pt>
                <c:pt idx="2352">
                  <c:v>2270.83032</c:v>
                </c:pt>
                <c:pt idx="2353">
                  <c:v>2271.0830099999998</c:v>
                </c:pt>
                <c:pt idx="2354">
                  <c:v>2271.3356899999999</c:v>
                </c:pt>
                <c:pt idx="2355">
                  <c:v>2271.58862</c:v>
                </c:pt>
                <c:pt idx="2356">
                  <c:v>2271.8415500000001</c:v>
                </c:pt>
                <c:pt idx="2357">
                  <c:v>2272.0942399999999</c:v>
                </c:pt>
                <c:pt idx="2358">
                  <c:v>2272.34717</c:v>
                </c:pt>
                <c:pt idx="2359">
                  <c:v>2272.6001000000001</c:v>
                </c:pt>
                <c:pt idx="2360">
                  <c:v>2272.8532700000001</c:v>
                </c:pt>
                <c:pt idx="2361">
                  <c:v>2273.1064500000002</c:v>
                </c:pt>
                <c:pt idx="2362">
                  <c:v>2273.3593799999999</c:v>
                </c:pt>
                <c:pt idx="2363">
                  <c:v>2273.6127900000001</c:v>
                </c:pt>
                <c:pt idx="2364">
                  <c:v>2273.8659699999998</c:v>
                </c:pt>
                <c:pt idx="2365">
                  <c:v>2274.1191399999998</c:v>
                </c:pt>
                <c:pt idx="2366">
                  <c:v>2274.3725599999998</c:v>
                </c:pt>
                <c:pt idx="2367">
                  <c:v>2274.6259799999998</c:v>
                </c:pt>
                <c:pt idx="2368">
                  <c:v>2274.8796400000001</c:v>
                </c:pt>
                <c:pt idx="2369">
                  <c:v>2275.1330600000001</c:v>
                </c:pt>
                <c:pt idx="2370">
                  <c:v>2275.38672</c:v>
                </c:pt>
                <c:pt idx="2371">
                  <c:v>2275.6403799999998</c:v>
                </c:pt>
                <c:pt idx="2372">
                  <c:v>2275.8940400000001</c:v>
                </c:pt>
                <c:pt idx="2373">
                  <c:v>2276.1477100000002</c:v>
                </c:pt>
                <c:pt idx="2374">
                  <c:v>2276.4016099999999</c:v>
                </c:pt>
                <c:pt idx="2375">
                  <c:v>2276.6557600000001</c:v>
                </c:pt>
                <c:pt idx="2376">
                  <c:v>2276.90967</c:v>
                </c:pt>
                <c:pt idx="2377">
                  <c:v>2277.1638200000002</c:v>
                </c:pt>
                <c:pt idx="2378">
                  <c:v>2277.4177300000001</c:v>
                </c:pt>
                <c:pt idx="2379">
                  <c:v>2277.6718799999999</c:v>
                </c:pt>
                <c:pt idx="2380">
                  <c:v>2277.9260300000001</c:v>
                </c:pt>
                <c:pt idx="2381">
                  <c:v>2278.1801799999998</c:v>
                </c:pt>
                <c:pt idx="2382">
                  <c:v>2278.4345699999999</c:v>
                </c:pt>
                <c:pt idx="2383">
                  <c:v>2278.6889700000002</c:v>
                </c:pt>
                <c:pt idx="2384">
                  <c:v>2278.9433600000002</c:v>
                </c:pt>
                <c:pt idx="2385">
                  <c:v>2279.1977499999998</c:v>
                </c:pt>
                <c:pt idx="2386">
                  <c:v>2279.4521500000001</c:v>
                </c:pt>
                <c:pt idx="2387">
                  <c:v>2279.7067900000002</c:v>
                </c:pt>
                <c:pt idx="2388">
                  <c:v>2279.9614299999998</c:v>
                </c:pt>
                <c:pt idx="2389">
                  <c:v>2280.2160600000002</c:v>
                </c:pt>
                <c:pt idx="2390">
                  <c:v>2280.4706999999999</c:v>
                </c:pt>
                <c:pt idx="2391">
                  <c:v>2280.72559</c:v>
                </c:pt>
                <c:pt idx="2392">
                  <c:v>2280.98047</c:v>
                </c:pt>
                <c:pt idx="2393">
                  <c:v>2281.2353499999999</c:v>
                </c:pt>
                <c:pt idx="2394">
                  <c:v>2281.4902299999999</c:v>
                </c:pt>
                <c:pt idx="2395">
                  <c:v>2281.7456099999999</c:v>
                </c:pt>
                <c:pt idx="2396">
                  <c:v>2282.0007300000002</c:v>
                </c:pt>
                <c:pt idx="2397">
                  <c:v>2282.2558600000002</c:v>
                </c:pt>
                <c:pt idx="2398">
                  <c:v>2282.5109900000002</c:v>
                </c:pt>
                <c:pt idx="2399">
                  <c:v>2282.76611</c:v>
                </c:pt>
                <c:pt idx="2400">
                  <c:v>2283.0214799999999</c:v>
                </c:pt>
                <c:pt idx="2401">
                  <c:v>2283.2768599999999</c:v>
                </c:pt>
                <c:pt idx="2402">
                  <c:v>2283.5322299999998</c:v>
                </c:pt>
                <c:pt idx="2403">
                  <c:v>2283.78784</c:v>
                </c:pt>
                <c:pt idx="2404">
                  <c:v>2284.0432099999998</c:v>
                </c:pt>
                <c:pt idx="2405">
                  <c:v>2284.2988300000002</c:v>
                </c:pt>
                <c:pt idx="2406">
                  <c:v>2284.5544399999999</c:v>
                </c:pt>
                <c:pt idx="2407">
                  <c:v>2284.8103000000001</c:v>
                </c:pt>
                <c:pt idx="2408">
                  <c:v>2285.06592</c:v>
                </c:pt>
                <c:pt idx="2409">
                  <c:v>2285.3217800000002</c:v>
                </c:pt>
                <c:pt idx="2410">
                  <c:v>2285.57764</c:v>
                </c:pt>
                <c:pt idx="2411">
                  <c:v>2285.8335000000002</c:v>
                </c:pt>
                <c:pt idx="2412">
                  <c:v>2286.0895999999998</c:v>
                </c:pt>
                <c:pt idx="2413">
                  <c:v>2286.3456999999999</c:v>
                </c:pt>
                <c:pt idx="2414">
                  <c:v>2286.6018100000001</c:v>
                </c:pt>
                <c:pt idx="2415">
                  <c:v>2286.85815</c:v>
                </c:pt>
                <c:pt idx="2416">
                  <c:v>2287.1142599999998</c:v>
                </c:pt>
                <c:pt idx="2417">
                  <c:v>2287.3706099999999</c:v>
                </c:pt>
                <c:pt idx="2418">
                  <c:v>2287.6269499999999</c:v>
                </c:pt>
                <c:pt idx="2419">
                  <c:v>2287.8833</c:v>
                </c:pt>
                <c:pt idx="2420">
                  <c:v>2288.1398899999999</c:v>
                </c:pt>
                <c:pt idx="2421">
                  <c:v>2288.39624</c:v>
                </c:pt>
                <c:pt idx="2422">
                  <c:v>2288.65283</c:v>
                </c:pt>
                <c:pt idx="2423">
                  <c:v>2288.90942</c:v>
                </c:pt>
                <c:pt idx="2424">
                  <c:v>2289.16626</c:v>
                </c:pt>
                <c:pt idx="2425">
                  <c:v>2289.4228499999999</c:v>
                </c:pt>
                <c:pt idx="2426">
                  <c:v>2289.6796899999999</c:v>
                </c:pt>
                <c:pt idx="2427">
                  <c:v>2289.9365200000002</c:v>
                </c:pt>
                <c:pt idx="2428">
                  <c:v>2290.1933600000002</c:v>
                </c:pt>
                <c:pt idx="2429">
                  <c:v>2290.4504400000001</c:v>
                </c:pt>
                <c:pt idx="2430">
                  <c:v>2290.7075199999999</c:v>
                </c:pt>
                <c:pt idx="2431">
                  <c:v>2290.9645999999998</c:v>
                </c:pt>
                <c:pt idx="2432">
                  <c:v>2291.2216800000001</c:v>
                </c:pt>
                <c:pt idx="2433">
                  <c:v>2291.47876</c:v>
                </c:pt>
                <c:pt idx="2434">
                  <c:v>2291.7360800000001</c:v>
                </c:pt>
                <c:pt idx="2435">
                  <c:v>2291.9936499999999</c:v>
                </c:pt>
                <c:pt idx="2436">
                  <c:v>2292.2509799999998</c:v>
                </c:pt>
                <c:pt idx="2437">
                  <c:v>2292.50855</c:v>
                </c:pt>
                <c:pt idx="2438">
                  <c:v>2292.7658700000002</c:v>
                </c:pt>
                <c:pt idx="2439">
                  <c:v>2293.0234399999999</c:v>
                </c:pt>
                <c:pt idx="2440">
                  <c:v>2293.2810100000002</c:v>
                </c:pt>
                <c:pt idx="2441">
                  <c:v>2293.5388200000002</c:v>
                </c:pt>
                <c:pt idx="2442">
                  <c:v>2293.79639</c:v>
                </c:pt>
                <c:pt idx="2443">
                  <c:v>2294.0542</c:v>
                </c:pt>
                <c:pt idx="2444">
                  <c:v>2294.3120100000001</c:v>
                </c:pt>
                <c:pt idx="2445">
                  <c:v>2294.5700700000002</c:v>
                </c:pt>
                <c:pt idx="2446">
                  <c:v>2294.8278799999998</c:v>
                </c:pt>
                <c:pt idx="2447">
                  <c:v>2295.0859399999999</c:v>
                </c:pt>
                <c:pt idx="2448">
                  <c:v>2295.3439899999998</c:v>
                </c:pt>
                <c:pt idx="2449">
                  <c:v>2295.60205</c:v>
                </c:pt>
                <c:pt idx="2450">
                  <c:v>2295.8603499999999</c:v>
                </c:pt>
                <c:pt idx="2451">
                  <c:v>2296.1186499999999</c:v>
                </c:pt>
                <c:pt idx="2452">
                  <c:v>2296.3769499999999</c:v>
                </c:pt>
                <c:pt idx="2453">
                  <c:v>2296.6352499999998</c:v>
                </c:pt>
                <c:pt idx="2454">
                  <c:v>2296.89356</c:v>
                </c:pt>
                <c:pt idx="2455">
                  <c:v>2297.1523400000001</c:v>
                </c:pt>
                <c:pt idx="2456">
                  <c:v>2297.4108900000001</c:v>
                </c:pt>
                <c:pt idx="2457">
                  <c:v>2297.6694299999999</c:v>
                </c:pt>
                <c:pt idx="2458">
                  <c:v>2297.9282199999998</c:v>
                </c:pt>
                <c:pt idx="2459">
                  <c:v>2298.1867699999998</c:v>
                </c:pt>
                <c:pt idx="2460">
                  <c:v>2298.4455600000001</c:v>
                </c:pt>
                <c:pt idx="2461">
                  <c:v>2298.70435</c:v>
                </c:pt>
                <c:pt idx="2462">
                  <c:v>2298.9633800000001</c:v>
                </c:pt>
                <c:pt idx="2463">
                  <c:v>2299.22217</c:v>
                </c:pt>
                <c:pt idx="2464">
                  <c:v>2299.4812000000002</c:v>
                </c:pt>
                <c:pt idx="2465">
                  <c:v>2299.7402299999999</c:v>
                </c:pt>
                <c:pt idx="2466">
                  <c:v>2299.9992699999998</c:v>
                </c:pt>
                <c:pt idx="2467">
                  <c:v>2300.25855</c:v>
                </c:pt>
                <c:pt idx="2468">
                  <c:v>2300.51782</c:v>
                </c:pt>
                <c:pt idx="2469">
                  <c:v>2300.7770999999998</c:v>
                </c:pt>
                <c:pt idx="2470">
                  <c:v>2301.03638</c:v>
                </c:pt>
                <c:pt idx="2471">
                  <c:v>2301.2959000000001</c:v>
                </c:pt>
                <c:pt idx="2472">
                  <c:v>2301.5551799999998</c:v>
                </c:pt>
                <c:pt idx="2473">
                  <c:v>2301.8146999999999</c:v>
                </c:pt>
                <c:pt idx="2474">
                  <c:v>2302.0744599999998</c:v>
                </c:pt>
                <c:pt idx="2475">
                  <c:v>2302.3342299999999</c:v>
                </c:pt>
                <c:pt idx="2476">
                  <c:v>2302.5939899999998</c:v>
                </c:pt>
                <c:pt idx="2477">
                  <c:v>2302.85376</c:v>
                </c:pt>
                <c:pt idx="2478">
                  <c:v>2303.1135300000001</c:v>
                </c:pt>
                <c:pt idx="2479">
                  <c:v>2303.37354</c:v>
                </c:pt>
                <c:pt idx="2480">
                  <c:v>2303.6333</c:v>
                </c:pt>
                <c:pt idx="2481">
                  <c:v>2303.8933099999999</c:v>
                </c:pt>
                <c:pt idx="2482">
                  <c:v>2304.1533199999999</c:v>
                </c:pt>
                <c:pt idx="2483">
                  <c:v>2304.4135700000002</c:v>
                </c:pt>
                <c:pt idx="2484">
                  <c:v>2304.6735800000001</c:v>
                </c:pt>
                <c:pt idx="2485">
                  <c:v>2304.9338400000001</c:v>
                </c:pt>
                <c:pt idx="2486">
                  <c:v>2305.19409</c:v>
                </c:pt>
                <c:pt idx="2487">
                  <c:v>2305.4545899999998</c:v>
                </c:pt>
                <c:pt idx="2488">
                  <c:v>2305.7148400000001</c:v>
                </c:pt>
                <c:pt idx="2489">
                  <c:v>2305.97534</c:v>
                </c:pt>
                <c:pt idx="2490">
                  <c:v>2306.2358399999998</c:v>
                </c:pt>
                <c:pt idx="2491">
                  <c:v>2306.49658</c:v>
                </c:pt>
                <c:pt idx="2492">
                  <c:v>2306.7570799999999</c:v>
                </c:pt>
                <c:pt idx="2493">
                  <c:v>2307.01782</c:v>
                </c:pt>
                <c:pt idx="2494">
                  <c:v>2307.2785600000002</c:v>
                </c:pt>
                <c:pt idx="2495">
                  <c:v>2307.53955</c:v>
                </c:pt>
                <c:pt idx="2496">
                  <c:v>2307.8005400000002</c:v>
                </c:pt>
                <c:pt idx="2497">
                  <c:v>2308.0615200000002</c:v>
                </c:pt>
                <c:pt idx="2498">
                  <c:v>2308.32251</c:v>
                </c:pt>
                <c:pt idx="2499">
                  <c:v>2308.5835000000002</c:v>
                </c:pt>
                <c:pt idx="2500">
                  <c:v>2308.8444800000002</c:v>
                </c:pt>
                <c:pt idx="2501">
                  <c:v>2309.1057099999998</c:v>
                </c:pt>
                <c:pt idx="2502">
                  <c:v>2309.3669399999999</c:v>
                </c:pt>
                <c:pt idx="2503">
                  <c:v>2309.62817</c:v>
                </c:pt>
                <c:pt idx="2504">
                  <c:v>2309.8896500000001</c:v>
                </c:pt>
                <c:pt idx="2505">
                  <c:v>2310.15112</c:v>
                </c:pt>
                <c:pt idx="2506">
                  <c:v>2310.4126000000001</c:v>
                </c:pt>
                <c:pt idx="2507">
                  <c:v>2310.67407</c:v>
                </c:pt>
                <c:pt idx="2508">
                  <c:v>2310.9355500000001</c:v>
                </c:pt>
                <c:pt idx="2509">
                  <c:v>2311.1972700000001</c:v>
                </c:pt>
                <c:pt idx="2510">
                  <c:v>2311.4589799999999</c:v>
                </c:pt>
                <c:pt idx="2511">
                  <c:v>2311.7206999999999</c:v>
                </c:pt>
                <c:pt idx="2512">
                  <c:v>2311.9824199999998</c:v>
                </c:pt>
                <c:pt idx="2513">
                  <c:v>2312.2443899999998</c:v>
                </c:pt>
                <c:pt idx="2514">
                  <c:v>2312.5063500000001</c:v>
                </c:pt>
                <c:pt idx="2515">
                  <c:v>2312.76856</c:v>
                </c:pt>
                <c:pt idx="2516">
                  <c:v>2313.0307600000001</c:v>
                </c:pt>
                <c:pt idx="2517">
                  <c:v>2313.2927300000001</c:v>
                </c:pt>
                <c:pt idx="2518">
                  <c:v>2313.5549299999998</c:v>
                </c:pt>
                <c:pt idx="2519">
                  <c:v>2313.8171400000001</c:v>
                </c:pt>
                <c:pt idx="2520">
                  <c:v>2314.0795899999998</c:v>
                </c:pt>
                <c:pt idx="2521">
                  <c:v>2314.3418000000001</c:v>
                </c:pt>
                <c:pt idx="2522">
                  <c:v>2314.6042499999999</c:v>
                </c:pt>
                <c:pt idx="2523">
                  <c:v>2314.8667</c:v>
                </c:pt>
                <c:pt idx="2524">
                  <c:v>2315.1291500000002</c:v>
                </c:pt>
                <c:pt idx="2525">
                  <c:v>2315.39185</c:v>
                </c:pt>
                <c:pt idx="2526">
                  <c:v>2315.65454</c:v>
                </c:pt>
                <c:pt idx="2527">
                  <c:v>2315.9172400000002</c:v>
                </c:pt>
                <c:pt idx="2528">
                  <c:v>2316.1799299999998</c:v>
                </c:pt>
                <c:pt idx="2529">
                  <c:v>2316.4428699999999</c:v>
                </c:pt>
                <c:pt idx="2530">
                  <c:v>2316.7058099999999</c:v>
                </c:pt>
                <c:pt idx="2531">
                  <c:v>2316.96875</c:v>
                </c:pt>
                <c:pt idx="2532">
                  <c:v>2317.2316900000001</c:v>
                </c:pt>
                <c:pt idx="2533">
                  <c:v>2317.4946300000001</c:v>
                </c:pt>
                <c:pt idx="2534">
                  <c:v>2317.7578100000001</c:v>
                </c:pt>
                <c:pt idx="2535">
                  <c:v>2318.02124</c:v>
                </c:pt>
                <c:pt idx="2536">
                  <c:v>2318.28467</c:v>
                </c:pt>
                <c:pt idx="2537">
                  <c:v>2318.5478499999999</c:v>
                </c:pt>
                <c:pt idx="2538">
                  <c:v>2318.8112799999999</c:v>
                </c:pt>
                <c:pt idx="2539">
                  <c:v>2319.0747099999999</c:v>
                </c:pt>
                <c:pt idx="2540">
                  <c:v>2319.3381399999998</c:v>
                </c:pt>
                <c:pt idx="2541">
                  <c:v>2319.6018100000001</c:v>
                </c:pt>
                <c:pt idx="2542">
                  <c:v>2319.8652299999999</c:v>
                </c:pt>
                <c:pt idx="2543">
                  <c:v>2320.1289099999999</c:v>
                </c:pt>
                <c:pt idx="2544">
                  <c:v>2320.39282</c:v>
                </c:pt>
                <c:pt idx="2545">
                  <c:v>2320.6564899999998</c:v>
                </c:pt>
                <c:pt idx="2546">
                  <c:v>2320.9204100000002</c:v>
                </c:pt>
                <c:pt idx="2547">
                  <c:v>2321.18433</c:v>
                </c:pt>
                <c:pt idx="2548">
                  <c:v>2321.4482400000002</c:v>
                </c:pt>
                <c:pt idx="2549">
                  <c:v>2321.71216</c:v>
                </c:pt>
                <c:pt idx="2550">
                  <c:v>2321.9763200000002</c:v>
                </c:pt>
                <c:pt idx="2551">
                  <c:v>2322.2404799999999</c:v>
                </c:pt>
                <c:pt idx="2552">
                  <c:v>2322.5046400000001</c:v>
                </c:pt>
                <c:pt idx="2553">
                  <c:v>2322.7690400000001</c:v>
                </c:pt>
                <c:pt idx="2554">
                  <c:v>2323.0331999999999</c:v>
                </c:pt>
                <c:pt idx="2555">
                  <c:v>2323.2978499999999</c:v>
                </c:pt>
                <c:pt idx="2556">
                  <c:v>2323.5625</c:v>
                </c:pt>
                <c:pt idx="2557">
                  <c:v>2323.8269</c:v>
                </c:pt>
                <c:pt idx="2558">
                  <c:v>2324.0915500000001</c:v>
                </c:pt>
                <c:pt idx="2559">
                  <c:v>2324.3562000000002</c:v>
                </c:pt>
                <c:pt idx="2560">
                  <c:v>2324.6208499999998</c:v>
                </c:pt>
                <c:pt idx="2561">
                  <c:v>2324.8854999999999</c:v>
                </c:pt>
                <c:pt idx="2562">
                  <c:v>2325.1503899999998</c:v>
                </c:pt>
                <c:pt idx="2563">
                  <c:v>2325.4152800000002</c:v>
                </c:pt>
                <c:pt idx="2564">
                  <c:v>2325.6801799999998</c:v>
                </c:pt>
                <c:pt idx="2565">
                  <c:v>2325.9450700000002</c:v>
                </c:pt>
                <c:pt idx="2566">
                  <c:v>2326.2102100000002</c:v>
                </c:pt>
                <c:pt idx="2567">
                  <c:v>2326.47534</c:v>
                </c:pt>
                <c:pt idx="2568">
                  <c:v>2326.7404799999999</c:v>
                </c:pt>
                <c:pt idx="2569">
                  <c:v>2327.0056199999999</c:v>
                </c:pt>
                <c:pt idx="2570">
                  <c:v>2327.2710000000002</c:v>
                </c:pt>
                <c:pt idx="2571">
                  <c:v>2327.53638</c:v>
                </c:pt>
                <c:pt idx="2572">
                  <c:v>2327.8017599999998</c:v>
                </c:pt>
                <c:pt idx="2573">
                  <c:v>2328.0671400000001</c:v>
                </c:pt>
                <c:pt idx="2574">
                  <c:v>2328.3327599999998</c:v>
                </c:pt>
                <c:pt idx="2575">
                  <c:v>2328.59863</c:v>
                </c:pt>
                <c:pt idx="2576">
                  <c:v>2328.8642599999998</c:v>
                </c:pt>
                <c:pt idx="2577">
                  <c:v>2329.13013</c:v>
                </c:pt>
                <c:pt idx="2578">
                  <c:v>2329.3957500000001</c:v>
                </c:pt>
                <c:pt idx="2579">
                  <c:v>2329.6616199999999</c:v>
                </c:pt>
                <c:pt idx="2580">
                  <c:v>2329.92749</c:v>
                </c:pt>
                <c:pt idx="2581">
                  <c:v>2330.1936000000001</c:v>
                </c:pt>
                <c:pt idx="2582">
                  <c:v>2330.4594699999998</c:v>
                </c:pt>
                <c:pt idx="2583">
                  <c:v>2330.72559</c:v>
                </c:pt>
                <c:pt idx="2584">
                  <c:v>2330.9917</c:v>
                </c:pt>
                <c:pt idx="2585">
                  <c:v>2331.2580600000001</c:v>
                </c:pt>
                <c:pt idx="2586">
                  <c:v>2331.5241700000001</c:v>
                </c:pt>
                <c:pt idx="2587">
                  <c:v>2331.7905300000002</c:v>
                </c:pt>
                <c:pt idx="2588">
                  <c:v>2332.0568899999998</c:v>
                </c:pt>
                <c:pt idx="2589">
                  <c:v>2332.3234900000002</c:v>
                </c:pt>
                <c:pt idx="2590">
                  <c:v>2332.5898400000001</c:v>
                </c:pt>
                <c:pt idx="2591">
                  <c:v>2332.8564500000002</c:v>
                </c:pt>
                <c:pt idx="2592">
                  <c:v>2333.1230500000001</c:v>
                </c:pt>
                <c:pt idx="2593">
                  <c:v>2333.3896500000001</c:v>
                </c:pt>
                <c:pt idx="2594">
                  <c:v>2333.6564899999998</c:v>
                </c:pt>
                <c:pt idx="2595">
                  <c:v>2333.9235800000001</c:v>
                </c:pt>
                <c:pt idx="2596">
                  <c:v>2334.1904300000001</c:v>
                </c:pt>
                <c:pt idx="2597">
                  <c:v>2334.4575199999999</c:v>
                </c:pt>
                <c:pt idx="2598">
                  <c:v>2334.7243699999999</c:v>
                </c:pt>
                <c:pt idx="2599">
                  <c:v>2334.9914600000002</c:v>
                </c:pt>
                <c:pt idx="2600">
                  <c:v>2335.25855</c:v>
                </c:pt>
                <c:pt idx="2601">
                  <c:v>2335.5256399999998</c:v>
                </c:pt>
                <c:pt idx="2602">
                  <c:v>2335.79297</c:v>
                </c:pt>
                <c:pt idx="2603">
                  <c:v>2336.0603000000001</c:v>
                </c:pt>
                <c:pt idx="2604">
                  <c:v>2336.32764</c:v>
                </c:pt>
                <c:pt idx="2605">
                  <c:v>2336.5949700000001</c:v>
                </c:pt>
                <c:pt idx="2606">
                  <c:v>2336.8625499999998</c:v>
                </c:pt>
                <c:pt idx="2607">
                  <c:v>2337.13013</c:v>
                </c:pt>
                <c:pt idx="2608">
                  <c:v>2337.3977100000002</c:v>
                </c:pt>
                <c:pt idx="2609">
                  <c:v>2337.6652800000002</c:v>
                </c:pt>
                <c:pt idx="2610">
                  <c:v>2337.9331099999999</c:v>
                </c:pt>
                <c:pt idx="2611">
                  <c:v>2338.20093</c:v>
                </c:pt>
                <c:pt idx="2612">
                  <c:v>2338.46875</c:v>
                </c:pt>
                <c:pt idx="2613">
                  <c:v>2338.73657</c:v>
                </c:pt>
                <c:pt idx="2614">
                  <c:v>2339.0046400000001</c:v>
                </c:pt>
                <c:pt idx="2615">
                  <c:v>2339.27295</c:v>
                </c:pt>
                <c:pt idx="2616">
                  <c:v>2339.5410200000001</c:v>
                </c:pt>
                <c:pt idx="2617">
                  <c:v>2339.80933</c:v>
                </c:pt>
                <c:pt idx="2618">
                  <c:v>2340.0773899999999</c:v>
                </c:pt>
                <c:pt idx="2619">
                  <c:v>2340.3456999999999</c:v>
                </c:pt>
                <c:pt idx="2620">
                  <c:v>2340.6140099999998</c:v>
                </c:pt>
                <c:pt idx="2621">
                  <c:v>2340.8825700000002</c:v>
                </c:pt>
                <c:pt idx="2622">
                  <c:v>2341.1508800000001</c:v>
                </c:pt>
                <c:pt idx="2623">
                  <c:v>2341.4194299999999</c:v>
                </c:pt>
                <c:pt idx="2624">
                  <c:v>2341.6879899999999</c:v>
                </c:pt>
                <c:pt idx="2625">
                  <c:v>2341.9567900000002</c:v>
                </c:pt>
                <c:pt idx="2626">
                  <c:v>2342.22534</c:v>
                </c:pt>
                <c:pt idx="2627">
                  <c:v>2342.4941399999998</c:v>
                </c:pt>
                <c:pt idx="2628">
                  <c:v>2342.7629400000001</c:v>
                </c:pt>
                <c:pt idx="2629">
                  <c:v>2343.0319800000002</c:v>
                </c:pt>
                <c:pt idx="2630">
                  <c:v>2343.30078</c:v>
                </c:pt>
                <c:pt idx="2631">
                  <c:v>2343.5698200000002</c:v>
                </c:pt>
                <c:pt idx="2632">
                  <c:v>2343.8391099999999</c:v>
                </c:pt>
                <c:pt idx="2633">
                  <c:v>2344.10815</c:v>
                </c:pt>
                <c:pt idx="2634">
                  <c:v>2344.3774400000002</c:v>
                </c:pt>
                <c:pt idx="2635">
                  <c:v>2344.6469699999998</c:v>
                </c:pt>
                <c:pt idx="2636">
                  <c:v>2344.91626</c:v>
                </c:pt>
                <c:pt idx="2637">
                  <c:v>2345.1855500000001</c:v>
                </c:pt>
                <c:pt idx="2638">
                  <c:v>2345.4550800000002</c:v>
                </c:pt>
                <c:pt idx="2639">
                  <c:v>2345.7246100000002</c:v>
                </c:pt>
                <c:pt idx="2640">
                  <c:v>2345.9941399999998</c:v>
                </c:pt>
                <c:pt idx="2641">
                  <c:v>2346.2639199999999</c:v>
                </c:pt>
                <c:pt idx="2642">
                  <c:v>2346.5334499999999</c:v>
                </c:pt>
                <c:pt idx="2643">
                  <c:v>2346.8032199999998</c:v>
                </c:pt>
                <c:pt idx="2644">
                  <c:v>2347.0729999999999</c:v>
                </c:pt>
                <c:pt idx="2645">
                  <c:v>2347.3430199999998</c:v>
                </c:pt>
                <c:pt idx="2646">
                  <c:v>2347.6130400000002</c:v>
                </c:pt>
                <c:pt idx="2647">
                  <c:v>2347.8830600000001</c:v>
                </c:pt>
                <c:pt idx="2648">
                  <c:v>2348.15308</c:v>
                </c:pt>
                <c:pt idx="2649">
                  <c:v>2348.4231</c:v>
                </c:pt>
                <c:pt idx="2650">
                  <c:v>2348.6933600000002</c:v>
                </c:pt>
                <c:pt idx="2651">
                  <c:v>2348.96362</c:v>
                </c:pt>
                <c:pt idx="2652">
                  <c:v>2349.23389</c:v>
                </c:pt>
                <c:pt idx="2653">
                  <c:v>2349.5043999999998</c:v>
                </c:pt>
                <c:pt idx="2654">
                  <c:v>2349.7751499999999</c:v>
                </c:pt>
                <c:pt idx="2655">
                  <c:v>2350.04565</c:v>
                </c:pt>
                <c:pt idx="2656">
                  <c:v>2350.3161599999999</c:v>
                </c:pt>
                <c:pt idx="2657">
                  <c:v>2350.5866700000001</c:v>
                </c:pt>
                <c:pt idx="2658">
                  <c:v>2350.8574199999998</c:v>
                </c:pt>
                <c:pt idx="2659">
                  <c:v>2351.12817</c:v>
                </c:pt>
                <c:pt idx="2660">
                  <c:v>2351.3991700000001</c:v>
                </c:pt>
                <c:pt idx="2661">
                  <c:v>2351.6699199999998</c:v>
                </c:pt>
                <c:pt idx="2662">
                  <c:v>2351.94092</c:v>
                </c:pt>
                <c:pt idx="2663">
                  <c:v>2352.21191</c:v>
                </c:pt>
                <c:pt idx="2664">
                  <c:v>2352.4829100000002</c:v>
                </c:pt>
                <c:pt idx="2665">
                  <c:v>2352.7541500000002</c:v>
                </c:pt>
                <c:pt idx="2666">
                  <c:v>2353.0253899999998</c:v>
                </c:pt>
                <c:pt idx="2667">
                  <c:v>2353.2966299999998</c:v>
                </c:pt>
                <c:pt idx="2668">
                  <c:v>2353.5678699999999</c:v>
                </c:pt>
                <c:pt idx="2669">
                  <c:v>2353.8393599999999</c:v>
                </c:pt>
                <c:pt idx="2670">
                  <c:v>2354.1106</c:v>
                </c:pt>
                <c:pt idx="2671">
                  <c:v>2354.3823200000002</c:v>
                </c:pt>
                <c:pt idx="2672">
                  <c:v>2354.6538099999998</c:v>
                </c:pt>
                <c:pt idx="2673">
                  <c:v>2354.9255400000002</c:v>
                </c:pt>
                <c:pt idx="2674">
                  <c:v>2355.19751</c:v>
                </c:pt>
                <c:pt idx="2675">
                  <c:v>2355.4692399999999</c:v>
                </c:pt>
                <c:pt idx="2676">
                  <c:v>2355.7409699999998</c:v>
                </c:pt>
                <c:pt idx="2677">
                  <c:v>2356.0129400000001</c:v>
                </c:pt>
                <c:pt idx="2678">
                  <c:v>2356.2849099999999</c:v>
                </c:pt>
                <c:pt idx="2679">
                  <c:v>2356.5568899999998</c:v>
                </c:pt>
                <c:pt idx="2680">
                  <c:v>2356.8288600000001</c:v>
                </c:pt>
                <c:pt idx="2681">
                  <c:v>2357.1010700000002</c:v>
                </c:pt>
                <c:pt idx="2682">
                  <c:v>2357.37329</c:v>
                </c:pt>
                <c:pt idx="2683">
                  <c:v>2357.6455099999998</c:v>
                </c:pt>
                <c:pt idx="2684">
                  <c:v>2357.9177300000001</c:v>
                </c:pt>
                <c:pt idx="2685">
                  <c:v>2358.1901899999998</c:v>
                </c:pt>
                <c:pt idx="2686">
                  <c:v>2358.4626499999999</c:v>
                </c:pt>
                <c:pt idx="2687">
                  <c:v>2358.7351100000001</c:v>
                </c:pt>
                <c:pt idx="2688">
                  <c:v>2359.0078100000001</c:v>
                </c:pt>
                <c:pt idx="2689">
                  <c:v>2359.2805199999998</c:v>
                </c:pt>
                <c:pt idx="2690">
                  <c:v>2359.5532199999998</c:v>
                </c:pt>
                <c:pt idx="2691">
                  <c:v>2359.82593</c:v>
                </c:pt>
                <c:pt idx="2692">
                  <c:v>2360.09863</c:v>
                </c:pt>
                <c:pt idx="2693">
                  <c:v>2360.37158</c:v>
                </c:pt>
                <c:pt idx="2694">
                  <c:v>2360.6447800000001</c:v>
                </c:pt>
                <c:pt idx="2695">
                  <c:v>2360.91797</c:v>
                </c:pt>
                <c:pt idx="2696">
                  <c:v>2361.19092</c:v>
                </c:pt>
                <c:pt idx="2697">
                  <c:v>2361.4641099999999</c:v>
                </c:pt>
                <c:pt idx="2698">
                  <c:v>2361.73731</c:v>
                </c:pt>
                <c:pt idx="2699">
                  <c:v>2362.0104999999999</c:v>
                </c:pt>
                <c:pt idx="2700">
                  <c:v>2362.2839399999998</c:v>
                </c:pt>
                <c:pt idx="2701">
                  <c:v>2362.55737</c:v>
                </c:pt>
                <c:pt idx="2702">
                  <c:v>2362.8308099999999</c:v>
                </c:pt>
                <c:pt idx="2703">
                  <c:v>2363.1042499999999</c:v>
                </c:pt>
                <c:pt idx="2704">
                  <c:v>2363.3779300000001</c:v>
                </c:pt>
                <c:pt idx="2705">
                  <c:v>2363.6516099999999</c:v>
                </c:pt>
                <c:pt idx="2706">
                  <c:v>2363.9252900000001</c:v>
                </c:pt>
                <c:pt idx="2707">
                  <c:v>2364.1989800000001</c:v>
                </c:pt>
                <c:pt idx="2708">
                  <c:v>2364.4729000000002</c:v>
                </c:pt>
                <c:pt idx="2709">
                  <c:v>2364.74683</c:v>
                </c:pt>
                <c:pt idx="2710">
                  <c:v>2365.0207500000001</c:v>
                </c:pt>
                <c:pt idx="2711">
                  <c:v>2365.29468</c:v>
                </c:pt>
                <c:pt idx="2712">
                  <c:v>2365.5688500000001</c:v>
                </c:pt>
                <c:pt idx="2713">
                  <c:v>2365.8430199999998</c:v>
                </c:pt>
                <c:pt idx="2714">
                  <c:v>2366.1174299999998</c:v>
                </c:pt>
                <c:pt idx="2715">
                  <c:v>2366.39185</c:v>
                </c:pt>
                <c:pt idx="2716">
                  <c:v>2366.66626</c:v>
                </c:pt>
                <c:pt idx="2717">
                  <c:v>2366.94067</c:v>
                </c:pt>
                <c:pt idx="2718">
                  <c:v>2367.2150900000001</c:v>
                </c:pt>
                <c:pt idx="2719">
                  <c:v>2367.4895000000001</c:v>
                </c:pt>
                <c:pt idx="2720">
                  <c:v>2367.7641600000002</c:v>
                </c:pt>
                <c:pt idx="2721">
                  <c:v>2368.0388200000002</c:v>
                </c:pt>
                <c:pt idx="2722">
                  <c:v>2368.3137200000001</c:v>
                </c:pt>
                <c:pt idx="2723">
                  <c:v>2368.5883800000001</c:v>
                </c:pt>
                <c:pt idx="2724">
                  <c:v>2368.86328</c:v>
                </c:pt>
                <c:pt idx="2725">
                  <c:v>2369.1381799999999</c:v>
                </c:pt>
                <c:pt idx="2726">
                  <c:v>2369.41309</c:v>
                </c:pt>
                <c:pt idx="2727">
                  <c:v>2369.6882300000002</c:v>
                </c:pt>
                <c:pt idx="2728">
                  <c:v>2369.9633800000001</c:v>
                </c:pt>
                <c:pt idx="2729">
                  <c:v>2370.2385300000001</c:v>
                </c:pt>
                <c:pt idx="2730">
                  <c:v>2370.5136699999998</c:v>
                </c:pt>
                <c:pt idx="2731">
                  <c:v>2370.7890600000001</c:v>
                </c:pt>
                <c:pt idx="2732">
                  <c:v>2371.0644499999999</c:v>
                </c:pt>
                <c:pt idx="2733">
                  <c:v>2371.3398400000001</c:v>
                </c:pt>
                <c:pt idx="2734">
                  <c:v>2371.6157199999998</c:v>
                </c:pt>
                <c:pt idx="2735">
                  <c:v>2371.89111</c:v>
                </c:pt>
                <c:pt idx="2736">
                  <c:v>2372.1667499999999</c:v>
                </c:pt>
                <c:pt idx="2737">
                  <c:v>2372.44263</c:v>
                </c:pt>
                <c:pt idx="2738">
                  <c:v>2372.7182600000001</c:v>
                </c:pt>
                <c:pt idx="2739">
                  <c:v>2372.9941399999998</c:v>
                </c:pt>
                <c:pt idx="2740">
                  <c:v>2373.2700199999999</c:v>
                </c:pt>
                <c:pt idx="2741">
                  <c:v>2373.5459000000001</c:v>
                </c:pt>
                <c:pt idx="2742">
                  <c:v>2373.8220200000001</c:v>
                </c:pt>
                <c:pt idx="2743">
                  <c:v>2374.0981499999998</c:v>
                </c:pt>
                <c:pt idx="2744">
                  <c:v>2374.3742699999998</c:v>
                </c:pt>
                <c:pt idx="2745">
                  <c:v>2374.6503899999998</c:v>
                </c:pt>
                <c:pt idx="2746">
                  <c:v>2374.9267599999998</c:v>
                </c:pt>
                <c:pt idx="2747">
                  <c:v>2375.2028799999998</c:v>
                </c:pt>
                <c:pt idx="2748">
                  <c:v>2375.4794900000002</c:v>
                </c:pt>
                <c:pt idx="2749">
                  <c:v>2375.7558600000002</c:v>
                </c:pt>
                <c:pt idx="2750">
                  <c:v>2376.0324700000001</c:v>
                </c:pt>
                <c:pt idx="2751">
                  <c:v>2376.3088400000001</c:v>
                </c:pt>
                <c:pt idx="2752">
                  <c:v>2376.5856899999999</c:v>
                </c:pt>
                <c:pt idx="2753">
                  <c:v>2376.86231</c:v>
                </c:pt>
                <c:pt idx="2754">
                  <c:v>2377.1394</c:v>
                </c:pt>
                <c:pt idx="2755">
                  <c:v>2377.41626</c:v>
                </c:pt>
                <c:pt idx="2756">
                  <c:v>2377.6931199999999</c:v>
                </c:pt>
                <c:pt idx="2757">
                  <c:v>2377.9702200000002</c:v>
                </c:pt>
                <c:pt idx="2758">
                  <c:v>2378.2470699999999</c:v>
                </c:pt>
                <c:pt idx="2759">
                  <c:v>2378.5241700000001</c:v>
                </c:pt>
                <c:pt idx="2760">
                  <c:v>2378.8015099999998</c:v>
                </c:pt>
                <c:pt idx="2761">
                  <c:v>2379.07861</c:v>
                </c:pt>
                <c:pt idx="2762">
                  <c:v>2379.3559599999999</c:v>
                </c:pt>
                <c:pt idx="2763">
                  <c:v>2379.6333</c:v>
                </c:pt>
                <c:pt idx="2764">
                  <c:v>2379.9108900000001</c:v>
                </c:pt>
                <c:pt idx="2765">
                  <c:v>2380.1882300000002</c:v>
                </c:pt>
                <c:pt idx="2766">
                  <c:v>2380.4658199999999</c:v>
                </c:pt>
                <c:pt idx="2767">
                  <c:v>2380.74341</c:v>
                </c:pt>
                <c:pt idx="2768">
                  <c:v>2381.02124</c:v>
                </c:pt>
                <c:pt idx="2769">
                  <c:v>2381.2988300000002</c:v>
                </c:pt>
                <c:pt idx="2770">
                  <c:v>2381.5766600000002</c:v>
                </c:pt>
                <c:pt idx="2771">
                  <c:v>2381.8544900000002</c:v>
                </c:pt>
                <c:pt idx="2772">
                  <c:v>2382.1325700000002</c:v>
                </c:pt>
                <c:pt idx="2773">
                  <c:v>2382.4106499999998</c:v>
                </c:pt>
                <c:pt idx="2774">
                  <c:v>2382.6889700000002</c:v>
                </c:pt>
                <c:pt idx="2775">
                  <c:v>2382.96704</c:v>
                </c:pt>
                <c:pt idx="2776">
                  <c:v>2383.2453599999999</c:v>
                </c:pt>
                <c:pt idx="2777">
                  <c:v>2383.5234399999999</c:v>
                </c:pt>
                <c:pt idx="2778">
                  <c:v>2383.8017599999998</c:v>
                </c:pt>
                <c:pt idx="2779">
                  <c:v>2384.08032</c:v>
                </c:pt>
                <c:pt idx="2780">
                  <c:v>2384.3586399999999</c:v>
                </c:pt>
                <c:pt idx="2781">
                  <c:v>2384.6372099999999</c:v>
                </c:pt>
                <c:pt idx="2782">
                  <c:v>2384.9157700000001</c:v>
                </c:pt>
                <c:pt idx="2783">
                  <c:v>2385.1945799999999</c:v>
                </c:pt>
                <c:pt idx="2784">
                  <c:v>2385.4733900000001</c:v>
                </c:pt>
                <c:pt idx="2785">
                  <c:v>2385.7519499999999</c:v>
                </c:pt>
                <c:pt idx="2786">
                  <c:v>2386.0310100000002</c:v>
                </c:pt>
                <c:pt idx="2787">
                  <c:v>2386.3098100000002</c:v>
                </c:pt>
                <c:pt idx="2788">
                  <c:v>2386.58887</c:v>
                </c:pt>
                <c:pt idx="2789">
                  <c:v>2386.8679200000001</c:v>
                </c:pt>
                <c:pt idx="2790">
                  <c:v>2387.1469699999998</c:v>
                </c:pt>
                <c:pt idx="2791">
                  <c:v>2387.4262699999999</c:v>
                </c:pt>
                <c:pt idx="2792">
                  <c:v>2387.70532</c:v>
                </c:pt>
                <c:pt idx="2793">
                  <c:v>2387.98486</c:v>
                </c:pt>
                <c:pt idx="2794">
                  <c:v>2388.2644</c:v>
                </c:pt>
                <c:pt idx="2795">
                  <c:v>2388.5439500000002</c:v>
                </c:pt>
                <c:pt idx="2796">
                  <c:v>2388.8234900000002</c:v>
                </c:pt>
                <c:pt idx="2797">
                  <c:v>2389.1030300000002</c:v>
                </c:pt>
                <c:pt idx="2798">
                  <c:v>2389.3825700000002</c:v>
                </c:pt>
                <c:pt idx="2799">
                  <c:v>2389.6623500000001</c:v>
                </c:pt>
                <c:pt idx="2800">
                  <c:v>2389.9421400000001</c:v>
                </c:pt>
                <c:pt idx="2801">
                  <c:v>2390.22192</c:v>
                </c:pt>
                <c:pt idx="2802">
                  <c:v>2390.50171</c:v>
                </c:pt>
                <c:pt idx="2803">
                  <c:v>2390.7817399999999</c:v>
                </c:pt>
                <c:pt idx="2804">
                  <c:v>2391.0617699999998</c:v>
                </c:pt>
                <c:pt idx="2805">
                  <c:v>2391.34204</c:v>
                </c:pt>
                <c:pt idx="2806">
                  <c:v>2391.6220699999999</c:v>
                </c:pt>
                <c:pt idx="2807">
                  <c:v>2391.9023400000001</c:v>
                </c:pt>
                <c:pt idx="2808">
                  <c:v>2392.18262</c:v>
                </c:pt>
                <c:pt idx="2809">
                  <c:v>2392.4628899999998</c:v>
                </c:pt>
                <c:pt idx="2810">
                  <c:v>2392.74341</c:v>
                </c:pt>
                <c:pt idx="2811">
                  <c:v>2393.0239299999998</c:v>
                </c:pt>
                <c:pt idx="2812">
                  <c:v>2393.3044399999999</c:v>
                </c:pt>
                <c:pt idx="2813">
                  <c:v>2393.5852100000002</c:v>
                </c:pt>
                <c:pt idx="2814">
                  <c:v>2393.8659699999998</c:v>
                </c:pt>
                <c:pt idx="2815">
                  <c:v>2394.1467299999999</c:v>
                </c:pt>
                <c:pt idx="2816">
                  <c:v>2394.4277299999999</c:v>
                </c:pt>
                <c:pt idx="2817">
                  <c:v>2394.7085000000002</c:v>
                </c:pt>
                <c:pt idx="2818">
                  <c:v>2394.9895000000001</c:v>
                </c:pt>
                <c:pt idx="2819">
                  <c:v>2395.2705099999998</c:v>
                </c:pt>
                <c:pt idx="2820">
                  <c:v>2395.5515099999998</c:v>
                </c:pt>
                <c:pt idx="2821">
                  <c:v>2395.8327599999998</c:v>
                </c:pt>
                <c:pt idx="2822">
                  <c:v>2396.1140099999998</c:v>
                </c:pt>
                <c:pt idx="2823">
                  <c:v>2396.3952599999998</c:v>
                </c:pt>
                <c:pt idx="2824">
                  <c:v>2396.6765099999998</c:v>
                </c:pt>
                <c:pt idx="2825">
                  <c:v>2396.9580099999998</c:v>
                </c:pt>
                <c:pt idx="2826">
                  <c:v>2397.2395000000001</c:v>
                </c:pt>
                <c:pt idx="2827">
                  <c:v>2397.5210000000002</c:v>
                </c:pt>
                <c:pt idx="2828">
                  <c:v>2397.8027299999999</c:v>
                </c:pt>
                <c:pt idx="2829">
                  <c:v>2398.0844699999998</c:v>
                </c:pt>
                <c:pt idx="2830">
                  <c:v>2398.3662100000001</c:v>
                </c:pt>
                <c:pt idx="2831">
                  <c:v>2398.64795</c:v>
                </c:pt>
                <c:pt idx="2832">
                  <c:v>2398.9299299999998</c:v>
                </c:pt>
                <c:pt idx="2833">
                  <c:v>2399.2116700000001</c:v>
                </c:pt>
                <c:pt idx="2834">
                  <c:v>2399.4941399999998</c:v>
                </c:pt>
                <c:pt idx="2835">
                  <c:v>2399.77612</c:v>
                </c:pt>
                <c:pt idx="2836">
                  <c:v>2400.0583499999998</c:v>
                </c:pt>
                <c:pt idx="2837">
                  <c:v>2400.34058</c:v>
                </c:pt>
              </c:numCache>
            </c:numRef>
          </c:xVal>
          <c:yVal>
            <c:numRef>
              <c:f>'Shifted Spectra'!$E$3:$E$12568</c:f>
              <c:numCache>
                <c:formatCode>0.00</c:formatCode>
                <c:ptCount val="12566"/>
                <c:pt idx="0">
                  <c:v>-43.189540000000001</c:v>
                </c:pt>
                <c:pt idx="1">
                  <c:v>-43.182560000000002</c:v>
                </c:pt>
                <c:pt idx="2">
                  <c:v>-43.175330000000002</c:v>
                </c:pt>
                <c:pt idx="3">
                  <c:v>-43.167789999999997</c:v>
                </c:pt>
                <c:pt idx="4">
                  <c:v>-43.159889999999997</c:v>
                </c:pt>
                <c:pt idx="5">
                  <c:v>-43.151600000000002</c:v>
                </c:pt>
                <c:pt idx="6">
                  <c:v>-43.14293</c:v>
                </c:pt>
                <c:pt idx="7">
                  <c:v>-43.133879999999998</c:v>
                </c:pt>
                <c:pt idx="8">
                  <c:v>-43.124499999999998</c:v>
                </c:pt>
                <c:pt idx="9">
                  <c:v>-43.114849999999997</c:v>
                </c:pt>
                <c:pt idx="10">
                  <c:v>-43.10501</c:v>
                </c:pt>
                <c:pt idx="11">
                  <c:v>-43.095100000000002</c:v>
                </c:pt>
                <c:pt idx="12">
                  <c:v>-43.085239999999999</c:v>
                </c:pt>
                <c:pt idx="13">
                  <c:v>-43.075560000000003</c:v>
                </c:pt>
                <c:pt idx="14">
                  <c:v>-43.066220000000001</c:v>
                </c:pt>
                <c:pt idx="15">
                  <c:v>-43.057380000000002</c:v>
                </c:pt>
                <c:pt idx="16">
                  <c:v>-43.049210000000002</c:v>
                </c:pt>
                <c:pt idx="17">
                  <c:v>-43.041870000000003</c:v>
                </c:pt>
                <c:pt idx="18">
                  <c:v>-43.035519999999998</c:v>
                </c:pt>
                <c:pt idx="19">
                  <c:v>-43.030329999999999</c:v>
                </c:pt>
                <c:pt idx="20">
                  <c:v>-43.026420000000002</c:v>
                </c:pt>
                <c:pt idx="21">
                  <c:v>-43.023940000000003</c:v>
                </c:pt>
                <c:pt idx="22">
                  <c:v>-43.022979999999997</c:v>
                </c:pt>
                <c:pt idx="23">
                  <c:v>-43.02364</c:v>
                </c:pt>
                <c:pt idx="24">
                  <c:v>-43.025950000000002</c:v>
                </c:pt>
                <c:pt idx="25">
                  <c:v>-43.029969999999999</c:v>
                </c:pt>
                <c:pt idx="26">
                  <c:v>-43.035690000000002</c:v>
                </c:pt>
                <c:pt idx="27">
                  <c:v>-43.043100000000003</c:v>
                </c:pt>
                <c:pt idx="28">
                  <c:v>-43.052120000000002</c:v>
                </c:pt>
                <c:pt idx="29">
                  <c:v>-43.06268</c:v>
                </c:pt>
                <c:pt idx="30">
                  <c:v>-43.074669999999998</c:v>
                </c:pt>
                <c:pt idx="31">
                  <c:v>-43.087940000000003</c:v>
                </c:pt>
                <c:pt idx="32">
                  <c:v>-43.102339999999998</c:v>
                </c:pt>
                <c:pt idx="33">
                  <c:v>-43.11768</c:v>
                </c:pt>
                <c:pt idx="34">
                  <c:v>-43.133749999999999</c:v>
                </c:pt>
                <c:pt idx="35">
                  <c:v>-43.150350000000003</c:v>
                </c:pt>
                <c:pt idx="36">
                  <c:v>-43.167259999999999</c:v>
                </c:pt>
                <c:pt idx="37">
                  <c:v>-43.184229999999999</c:v>
                </c:pt>
                <c:pt idx="38">
                  <c:v>-43.201050000000002</c:v>
                </c:pt>
                <c:pt idx="39">
                  <c:v>-43.217509999999997</c:v>
                </c:pt>
                <c:pt idx="40">
                  <c:v>-43.233359999999998</c:v>
                </c:pt>
                <c:pt idx="41">
                  <c:v>-43.248440000000002</c:v>
                </c:pt>
                <c:pt idx="42">
                  <c:v>-43.262569999999997</c:v>
                </c:pt>
                <c:pt idx="43">
                  <c:v>-43.275590000000001</c:v>
                </c:pt>
                <c:pt idx="44">
                  <c:v>-43.287379999999999</c:v>
                </c:pt>
                <c:pt idx="45">
                  <c:v>-43.297840000000001</c:v>
                </c:pt>
                <c:pt idx="46">
                  <c:v>-43.306919999999998</c:v>
                </c:pt>
                <c:pt idx="47">
                  <c:v>-43.314570000000003</c:v>
                </c:pt>
                <c:pt idx="48">
                  <c:v>-43.320819999999998</c:v>
                </c:pt>
                <c:pt idx="49">
                  <c:v>-43.325699999999998</c:v>
                </c:pt>
                <c:pt idx="50">
                  <c:v>-43.329279999999997</c:v>
                </c:pt>
                <c:pt idx="51">
                  <c:v>-43.331659999999999</c:v>
                </c:pt>
                <c:pt idx="52">
                  <c:v>-43.332949999999997</c:v>
                </c:pt>
                <c:pt idx="53">
                  <c:v>-43.333320000000001</c:v>
                </c:pt>
                <c:pt idx="54">
                  <c:v>-43.332940000000001</c:v>
                </c:pt>
                <c:pt idx="55">
                  <c:v>-43.331980000000001</c:v>
                </c:pt>
                <c:pt idx="56">
                  <c:v>-43.330660000000002</c:v>
                </c:pt>
                <c:pt idx="57">
                  <c:v>-43.329169999999998</c:v>
                </c:pt>
                <c:pt idx="58">
                  <c:v>-43.327739999999999</c:v>
                </c:pt>
                <c:pt idx="59">
                  <c:v>-43.32658</c:v>
                </c:pt>
                <c:pt idx="60">
                  <c:v>-43.325899999999997</c:v>
                </c:pt>
                <c:pt idx="61">
                  <c:v>-43.32591</c:v>
                </c:pt>
                <c:pt idx="62">
                  <c:v>-43.326819999999998</c:v>
                </c:pt>
                <c:pt idx="63">
                  <c:v>-43.328800000000001</c:v>
                </c:pt>
                <c:pt idx="64">
                  <c:v>-43.332050000000002</c:v>
                </c:pt>
                <c:pt idx="65">
                  <c:v>-43.33672</c:v>
                </c:pt>
                <c:pt idx="66">
                  <c:v>-43.342959999999998</c:v>
                </c:pt>
                <c:pt idx="67">
                  <c:v>-43.350900000000003</c:v>
                </c:pt>
                <c:pt idx="68">
                  <c:v>-43.360669999999999</c:v>
                </c:pt>
                <c:pt idx="69">
                  <c:v>-43.372340000000001</c:v>
                </c:pt>
                <c:pt idx="70">
                  <c:v>-43.38599</c:v>
                </c:pt>
                <c:pt idx="71">
                  <c:v>-43.401679999999999</c:v>
                </c:pt>
                <c:pt idx="72">
                  <c:v>-43.419449999999998</c:v>
                </c:pt>
                <c:pt idx="73">
                  <c:v>-43.43929</c:v>
                </c:pt>
                <c:pt idx="74">
                  <c:v>-43.461199999999998</c:v>
                </c:pt>
                <c:pt idx="75">
                  <c:v>-43.48516</c:v>
                </c:pt>
                <c:pt idx="76">
                  <c:v>-43.511090000000003</c:v>
                </c:pt>
                <c:pt idx="77">
                  <c:v>-43.538939999999997</c:v>
                </c:pt>
                <c:pt idx="78">
                  <c:v>-43.568600000000004</c:v>
                </c:pt>
                <c:pt idx="79">
                  <c:v>-43.599969999999999</c:v>
                </c:pt>
                <c:pt idx="80">
                  <c:v>-43.632890000000003</c:v>
                </c:pt>
                <c:pt idx="81">
                  <c:v>-43.667230000000004</c:v>
                </c:pt>
                <c:pt idx="82">
                  <c:v>-43.702809999999999</c:v>
                </c:pt>
                <c:pt idx="83">
                  <c:v>-43.739440000000002</c:v>
                </c:pt>
                <c:pt idx="84">
                  <c:v>-43.776919999999997</c:v>
                </c:pt>
                <c:pt idx="85">
                  <c:v>-43.815040000000003</c:v>
                </c:pt>
                <c:pt idx="86">
                  <c:v>-43.853580000000001</c:v>
                </c:pt>
                <c:pt idx="87">
                  <c:v>-43.892310000000002</c:v>
                </c:pt>
                <c:pt idx="88">
                  <c:v>-43.931010000000001</c:v>
                </c:pt>
                <c:pt idx="89">
                  <c:v>-43.969430000000003</c:v>
                </c:pt>
                <c:pt idx="90">
                  <c:v>-44.007350000000002</c:v>
                </c:pt>
                <c:pt idx="91">
                  <c:v>-44.044539999999998</c:v>
                </c:pt>
                <c:pt idx="92">
                  <c:v>-44.080779999999997</c:v>
                </c:pt>
                <c:pt idx="93">
                  <c:v>-44.115859999999998</c:v>
                </c:pt>
                <c:pt idx="94">
                  <c:v>-44.149590000000003</c:v>
                </c:pt>
                <c:pt idx="95">
                  <c:v>-44.181789999999999</c:v>
                </c:pt>
                <c:pt idx="96">
                  <c:v>-44.21228</c:v>
                </c:pt>
                <c:pt idx="97">
                  <c:v>-44.240929999999999</c:v>
                </c:pt>
                <c:pt idx="98">
                  <c:v>-44.267609999999998</c:v>
                </c:pt>
                <c:pt idx="99">
                  <c:v>-44.292200000000001</c:v>
                </c:pt>
                <c:pt idx="100">
                  <c:v>-44.314619999999998</c:v>
                </c:pt>
                <c:pt idx="101">
                  <c:v>-44.334809999999997</c:v>
                </c:pt>
                <c:pt idx="102">
                  <c:v>-44.352719999999998</c:v>
                </c:pt>
                <c:pt idx="103">
                  <c:v>-44.368310000000001</c:v>
                </c:pt>
                <c:pt idx="104">
                  <c:v>-44.381570000000004</c:v>
                </c:pt>
                <c:pt idx="105">
                  <c:v>-44.392519999999998</c:v>
                </c:pt>
                <c:pt idx="106">
                  <c:v>-44.40117</c:v>
                </c:pt>
                <c:pt idx="107">
                  <c:v>-44.407550000000001</c:v>
                </c:pt>
                <c:pt idx="108">
                  <c:v>-44.411749999999998</c:v>
                </c:pt>
                <c:pt idx="109">
                  <c:v>-44.413789999999999</c:v>
                </c:pt>
                <c:pt idx="110">
                  <c:v>-44.413789999999999</c:v>
                </c:pt>
                <c:pt idx="111">
                  <c:v>-44.411819999999999</c:v>
                </c:pt>
                <c:pt idx="112">
                  <c:v>-44.407980000000002</c:v>
                </c:pt>
                <c:pt idx="113">
                  <c:v>-44.402389999999997</c:v>
                </c:pt>
                <c:pt idx="114">
                  <c:v>-44.395180000000003</c:v>
                </c:pt>
                <c:pt idx="115">
                  <c:v>-44.386490000000002</c:v>
                </c:pt>
                <c:pt idx="116">
                  <c:v>-44.376469999999998</c:v>
                </c:pt>
                <c:pt idx="117">
                  <c:v>-44.365250000000003</c:v>
                </c:pt>
                <c:pt idx="118">
                  <c:v>-44.353020000000001</c:v>
                </c:pt>
                <c:pt idx="119">
                  <c:v>-44.339930000000003</c:v>
                </c:pt>
                <c:pt idx="120">
                  <c:v>-44.326160000000002</c:v>
                </c:pt>
                <c:pt idx="121">
                  <c:v>-44.311889999999998</c:v>
                </c:pt>
                <c:pt idx="122">
                  <c:v>-44.297289999999997</c:v>
                </c:pt>
                <c:pt idx="123">
                  <c:v>-44.282530000000001</c:v>
                </c:pt>
                <c:pt idx="124">
                  <c:v>-44.267780000000002</c:v>
                </c:pt>
                <c:pt idx="125">
                  <c:v>-44.253219999999999</c:v>
                </c:pt>
                <c:pt idx="126">
                  <c:v>-44.238979999999998</c:v>
                </c:pt>
                <c:pt idx="127">
                  <c:v>-44.22522</c:v>
                </c:pt>
                <c:pt idx="128">
                  <c:v>-44.212049999999998</c:v>
                </c:pt>
                <c:pt idx="129">
                  <c:v>-44.199599999999997</c:v>
                </c:pt>
                <c:pt idx="130">
                  <c:v>-44.187939999999998</c:v>
                </c:pt>
                <c:pt idx="131">
                  <c:v>-44.177149999999997</c:v>
                </c:pt>
                <c:pt idx="132">
                  <c:v>-44.167270000000002</c:v>
                </c:pt>
                <c:pt idx="133">
                  <c:v>-44.158340000000003</c:v>
                </c:pt>
                <c:pt idx="134">
                  <c:v>-44.150350000000003</c:v>
                </c:pt>
                <c:pt idx="135">
                  <c:v>-44.143270000000001</c:v>
                </c:pt>
                <c:pt idx="136">
                  <c:v>-44.137070000000001</c:v>
                </c:pt>
                <c:pt idx="137">
                  <c:v>-44.131680000000003</c:v>
                </c:pt>
                <c:pt idx="138">
                  <c:v>-44.127009999999999</c:v>
                </c:pt>
                <c:pt idx="139">
                  <c:v>-44.122970000000002</c:v>
                </c:pt>
                <c:pt idx="140">
                  <c:v>-44.119439999999997</c:v>
                </c:pt>
                <c:pt idx="141">
                  <c:v>-44.116300000000003</c:v>
                </c:pt>
                <c:pt idx="142">
                  <c:v>-44.113410000000002</c:v>
                </c:pt>
                <c:pt idx="143">
                  <c:v>-44.11065</c:v>
                </c:pt>
                <c:pt idx="144">
                  <c:v>-44.107889999999998</c:v>
                </c:pt>
                <c:pt idx="145">
                  <c:v>-44.10501</c:v>
                </c:pt>
                <c:pt idx="146">
                  <c:v>-44.101880000000001</c:v>
                </c:pt>
                <c:pt idx="147">
                  <c:v>-44.09843</c:v>
                </c:pt>
                <c:pt idx="148">
                  <c:v>-44.094560000000001</c:v>
                </c:pt>
                <c:pt idx="149">
                  <c:v>-44.090229999999998</c:v>
                </c:pt>
                <c:pt idx="150">
                  <c:v>-44.085380000000001</c:v>
                </c:pt>
                <c:pt idx="151">
                  <c:v>-44.080039999999997</c:v>
                </c:pt>
                <c:pt idx="152">
                  <c:v>-44.074179999999998</c:v>
                </c:pt>
                <c:pt idx="153">
                  <c:v>-44.067880000000002</c:v>
                </c:pt>
                <c:pt idx="154">
                  <c:v>-44.06118</c:v>
                </c:pt>
                <c:pt idx="155">
                  <c:v>-44.054189999999998</c:v>
                </c:pt>
                <c:pt idx="156">
                  <c:v>-44.046999999999997</c:v>
                </c:pt>
                <c:pt idx="157">
                  <c:v>-44.039749999999998</c:v>
                </c:pt>
                <c:pt idx="158">
                  <c:v>-44.03257</c:v>
                </c:pt>
                <c:pt idx="159">
                  <c:v>-44.025620000000004</c:v>
                </c:pt>
                <c:pt idx="160">
                  <c:v>-44.019030000000001</c:v>
                </c:pt>
                <c:pt idx="161">
                  <c:v>-44.01296</c:v>
                </c:pt>
                <c:pt idx="162">
                  <c:v>-44.007559999999998</c:v>
                </c:pt>
                <c:pt idx="163">
                  <c:v>-44.002969999999998</c:v>
                </c:pt>
                <c:pt idx="164">
                  <c:v>-43.999310000000001</c:v>
                </c:pt>
                <c:pt idx="165">
                  <c:v>-43.996670000000002</c:v>
                </c:pt>
                <c:pt idx="166">
                  <c:v>-43.995150000000002</c:v>
                </c:pt>
                <c:pt idx="167">
                  <c:v>-43.994799999999998</c:v>
                </c:pt>
                <c:pt idx="168">
                  <c:v>-43.995649999999998</c:v>
                </c:pt>
                <c:pt idx="169">
                  <c:v>-43.997700000000002</c:v>
                </c:pt>
                <c:pt idx="170">
                  <c:v>-44.00094</c:v>
                </c:pt>
                <c:pt idx="171">
                  <c:v>-44.005310000000001</c:v>
                </c:pt>
                <c:pt idx="172">
                  <c:v>-44.010719999999999</c:v>
                </c:pt>
                <c:pt idx="173">
                  <c:v>-44.017060000000001</c:v>
                </c:pt>
                <c:pt idx="174">
                  <c:v>-44.024189999999997</c:v>
                </c:pt>
                <c:pt idx="175">
                  <c:v>-44.031959999999998</c:v>
                </c:pt>
                <c:pt idx="176">
                  <c:v>-44.040199999999999</c:v>
                </c:pt>
                <c:pt idx="177">
                  <c:v>-44.048720000000003</c:v>
                </c:pt>
                <c:pt idx="178">
                  <c:v>-44.05733</c:v>
                </c:pt>
                <c:pt idx="179">
                  <c:v>-44.065829999999998</c:v>
                </c:pt>
                <c:pt idx="180">
                  <c:v>-44.074019999999997</c:v>
                </c:pt>
                <c:pt idx="181">
                  <c:v>-44.08173</c:v>
                </c:pt>
                <c:pt idx="182">
                  <c:v>-44.08878</c:v>
                </c:pt>
                <c:pt idx="183">
                  <c:v>-44.095030000000001</c:v>
                </c:pt>
                <c:pt idx="184">
                  <c:v>-44.100360000000002</c:v>
                </c:pt>
                <c:pt idx="185">
                  <c:v>-44.104680000000002</c:v>
                </c:pt>
                <c:pt idx="186">
                  <c:v>-44.107930000000003</c:v>
                </c:pt>
                <c:pt idx="187">
                  <c:v>-44.11009</c:v>
                </c:pt>
                <c:pt idx="188">
                  <c:v>-44.111179999999997</c:v>
                </c:pt>
                <c:pt idx="189">
                  <c:v>-44.111240000000002</c:v>
                </c:pt>
                <c:pt idx="190">
                  <c:v>-44.110379999999999</c:v>
                </c:pt>
                <c:pt idx="191">
                  <c:v>-44.108710000000002</c:v>
                </c:pt>
                <c:pt idx="192">
                  <c:v>-44.106380000000001</c:v>
                </c:pt>
                <c:pt idx="193">
                  <c:v>-44.103560000000002</c:v>
                </c:pt>
                <c:pt idx="194">
                  <c:v>-44.100450000000002</c:v>
                </c:pt>
                <c:pt idx="195">
                  <c:v>-44.097250000000003</c:v>
                </c:pt>
                <c:pt idx="196">
                  <c:v>-44.094180000000001</c:v>
                </c:pt>
                <c:pt idx="197">
                  <c:v>-44.091439999999999</c:v>
                </c:pt>
                <c:pt idx="198">
                  <c:v>-44.089230000000001</c:v>
                </c:pt>
                <c:pt idx="199">
                  <c:v>-44.087730000000001</c:v>
                </c:pt>
                <c:pt idx="200">
                  <c:v>-44.0871</c:v>
                </c:pt>
                <c:pt idx="201">
                  <c:v>-44.087490000000003</c:v>
                </c:pt>
                <c:pt idx="202">
                  <c:v>-44.088990000000003</c:v>
                </c:pt>
                <c:pt idx="203">
                  <c:v>-44.091650000000001</c:v>
                </c:pt>
                <c:pt idx="204">
                  <c:v>-44.095509999999997</c:v>
                </c:pt>
                <c:pt idx="205">
                  <c:v>-44.100540000000002</c:v>
                </c:pt>
                <c:pt idx="206">
                  <c:v>-44.106679999999997</c:v>
                </c:pt>
                <c:pt idx="207">
                  <c:v>-44.113810000000001</c:v>
                </c:pt>
                <c:pt idx="208">
                  <c:v>-44.121789999999997</c:v>
                </c:pt>
                <c:pt idx="209">
                  <c:v>-44.130420000000001</c:v>
                </c:pt>
                <c:pt idx="210">
                  <c:v>-44.13946</c:v>
                </c:pt>
                <c:pt idx="211">
                  <c:v>-44.148650000000004</c:v>
                </c:pt>
                <c:pt idx="212">
                  <c:v>-44.157699999999998</c:v>
                </c:pt>
                <c:pt idx="213">
                  <c:v>-44.166289999999996</c:v>
                </c:pt>
                <c:pt idx="214">
                  <c:v>-44.174100000000003</c:v>
                </c:pt>
                <c:pt idx="215">
                  <c:v>-44.180799999999998</c:v>
                </c:pt>
                <c:pt idx="216">
                  <c:v>-44.186059999999998</c:v>
                </c:pt>
                <c:pt idx="217">
                  <c:v>-44.189579999999999</c:v>
                </c:pt>
                <c:pt idx="218">
                  <c:v>-44.19106</c:v>
                </c:pt>
                <c:pt idx="219">
                  <c:v>-44.19023</c:v>
                </c:pt>
                <c:pt idx="220">
                  <c:v>-44.186900000000001</c:v>
                </c:pt>
                <c:pt idx="221">
                  <c:v>-44.180889999999998</c:v>
                </c:pt>
                <c:pt idx="222">
                  <c:v>-44.172060000000002</c:v>
                </c:pt>
                <c:pt idx="223">
                  <c:v>-44.16037</c:v>
                </c:pt>
                <c:pt idx="224">
                  <c:v>-44.145780000000002</c:v>
                </c:pt>
                <c:pt idx="225">
                  <c:v>-44.128369999999997</c:v>
                </c:pt>
                <c:pt idx="226">
                  <c:v>-44.108220000000003</c:v>
                </c:pt>
                <c:pt idx="227">
                  <c:v>-44.085479999999997</c:v>
                </c:pt>
                <c:pt idx="228">
                  <c:v>-44.060369999999999</c:v>
                </c:pt>
                <c:pt idx="229">
                  <c:v>-44.033110000000001</c:v>
                </c:pt>
                <c:pt idx="230">
                  <c:v>-44.003979999999999</c:v>
                </c:pt>
                <c:pt idx="231">
                  <c:v>-43.973269999999999</c:v>
                </c:pt>
                <c:pt idx="232">
                  <c:v>-43.941310000000001</c:v>
                </c:pt>
                <c:pt idx="233">
                  <c:v>-43.90842</c:v>
                </c:pt>
                <c:pt idx="234">
                  <c:v>-43.874929999999999</c:v>
                </c:pt>
                <c:pt idx="235">
                  <c:v>-43.841160000000002</c:v>
                </c:pt>
                <c:pt idx="236">
                  <c:v>-43.807429999999997</c:v>
                </c:pt>
                <c:pt idx="237">
                  <c:v>-43.77402</c:v>
                </c:pt>
                <c:pt idx="238">
                  <c:v>-43.741219999999998</c:v>
                </c:pt>
                <c:pt idx="239">
                  <c:v>-43.70928</c:v>
                </c:pt>
                <c:pt idx="240">
                  <c:v>-43.678420000000003</c:v>
                </c:pt>
                <c:pt idx="241">
                  <c:v>-43.648829999999997</c:v>
                </c:pt>
                <c:pt idx="242">
                  <c:v>-43.620699999999999</c:v>
                </c:pt>
                <c:pt idx="243">
                  <c:v>-43.594149999999999</c:v>
                </c:pt>
                <c:pt idx="244">
                  <c:v>-43.569299999999998</c:v>
                </c:pt>
                <c:pt idx="245">
                  <c:v>-43.546230000000001</c:v>
                </c:pt>
                <c:pt idx="246">
                  <c:v>-43.525010000000002</c:v>
                </c:pt>
                <c:pt idx="247">
                  <c:v>-43.505670000000002</c:v>
                </c:pt>
                <c:pt idx="248">
                  <c:v>-43.488230000000001</c:v>
                </c:pt>
                <c:pt idx="249">
                  <c:v>-43.472700000000003</c:v>
                </c:pt>
                <c:pt idx="250">
                  <c:v>-43.459060000000001</c:v>
                </c:pt>
                <c:pt idx="251">
                  <c:v>-43.447279999999999</c:v>
                </c:pt>
                <c:pt idx="252">
                  <c:v>-43.437339999999999</c:v>
                </c:pt>
                <c:pt idx="253">
                  <c:v>-43.429189999999998</c:v>
                </c:pt>
                <c:pt idx="254">
                  <c:v>-43.422789999999999</c:v>
                </c:pt>
                <c:pt idx="255">
                  <c:v>-43.418100000000003</c:v>
                </c:pt>
                <c:pt idx="256">
                  <c:v>-43.415080000000003</c:v>
                </c:pt>
                <c:pt idx="257">
                  <c:v>-43.41366</c:v>
                </c:pt>
                <c:pt idx="258">
                  <c:v>-43.413809999999998</c:v>
                </c:pt>
                <c:pt idx="259">
                  <c:v>-43.415500000000002</c:v>
                </c:pt>
                <c:pt idx="260">
                  <c:v>-43.418689999999998</c:v>
                </c:pt>
                <c:pt idx="261">
                  <c:v>-43.42333</c:v>
                </c:pt>
                <c:pt idx="262">
                  <c:v>-43.429389999999998</c:v>
                </c:pt>
                <c:pt idx="263">
                  <c:v>-43.43685</c:v>
                </c:pt>
                <c:pt idx="264">
                  <c:v>-43.44567</c:v>
                </c:pt>
                <c:pt idx="265">
                  <c:v>-43.45581</c:v>
                </c:pt>
                <c:pt idx="266">
                  <c:v>-43.467260000000003</c:v>
                </c:pt>
                <c:pt idx="267">
                  <c:v>-43.479959999999998</c:v>
                </c:pt>
                <c:pt idx="268">
                  <c:v>-43.493879999999997</c:v>
                </c:pt>
                <c:pt idx="269">
                  <c:v>-43.508960000000002</c:v>
                </c:pt>
                <c:pt idx="270">
                  <c:v>-43.525170000000003</c:v>
                </c:pt>
                <c:pt idx="271">
                  <c:v>-43.54242</c:v>
                </c:pt>
                <c:pt idx="272">
                  <c:v>-43.560650000000003</c:v>
                </c:pt>
                <c:pt idx="273">
                  <c:v>-43.579790000000003</c:v>
                </c:pt>
                <c:pt idx="274">
                  <c:v>-43.599739999999997</c:v>
                </c:pt>
                <c:pt idx="275">
                  <c:v>-43.62041</c:v>
                </c:pt>
                <c:pt idx="276">
                  <c:v>-43.641680000000001</c:v>
                </c:pt>
                <c:pt idx="277">
                  <c:v>-43.663440000000001</c:v>
                </c:pt>
                <c:pt idx="278">
                  <c:v>-43.685569999999998</c:v>
                </c:pt>
                <c:pt idx="279">
                  <c:v>-43.707929999999998</c:v>
                </c:pt>
                <c:pt idx="280">
                  <c:v>-43.73039</c:v>
                </c:pt>
                <c:pt idx="281">
                  <c:v>-43.752809999999997</c:v>
                </c:pt>
                <c:pt idx="282">
                  <c:v>-43.775039999999997</c:v>
                </c:pt>
                <c:pt idx="283">
                  <c:v>-43.796950000000002</c:v>
                </c:pt>
                <c:pt idx="284">
                  <c:v>-43.818390000000001</c:v>
                </c:pt>
                <c:pt idx="285">
                  <c:v>-43.839210000000001</c:v>
                </c:pt>
                <c:pt idx="286">
                  <c:v>-43.859290000000001</c:v>
                </c:pt>
                <c:pt idx="287">
                  <c:v>-43.878489999999999</c:v>
                </c:pt>
                <c:pt idx="288">
                  <c:v>-43.896700000000003</c:v>
                </c:pt>
                <c:pt idx="289">
                  <c:v>-43.913809999999998</c:v>
                </c:pt>
                <c:pt idx="290">
                  <c:v>-43.929690000000001</c:v>
                </c:pt>
                <c:pt idx="291">
                  <c:v>-43.94426</c:v>
                </c:pt>
                <c:pt idx="292">
                  <c:v>-43.957430000000002</c:v>
                </c:pt>
                <c:pt idx="293">
                  <c:v>-43.969119999999997</c:v>
                </c:pt>
                <c:pt idx="294">
                  <c:v>-43.979259999999996</c:v>
                </c:pt>
                <c:pt idx="295">
                  <c:v>-43.987769999999998</c:v>
                </c:pt>
                <c:pt idx="296">
                  <c:v>-43.994610000000002</c:v>
                </c:pt>
                <c:pt idx="297">
                  <c:v>-43.999720000000003</c:v>
                </c:pt>
                <c:pt idx="298">
                  <c:v>-44.003039999999999</c:v>
                </c:pt>
                <c:pt idx="299">
                  <c:v>-44.004510000000003</c:v>
                </c:pt>
                <c:pt idx="300">
                  <c:v>-44.004100000000001</c:v>
                </c:pt>
                <c:pt idx="301">
                  <c:v>-44.001730000000002</c:v>
                </c:pt>
                <c:pt idx="302">
                  <c:v>-43.99736</c:v>
                </c:pt>
                <c:pt idx="303">
                  <c:v>-43.990929999999999</c:v>
                </c:pt>
                <c:pt idx="304">
                  <c:v>-43.98236</c:v>
                </c:pt>
                <c:pt idx="305">
                  <c:v>-43.971580000000003</c:v>
                </c:pt>
                <c:pt idx="306">
                  <c:v>-43.958539999999999</c:v>
                </c:pt>
                <c:pt idx="307">
                  <c:v>-43.943129999999996</c:v>
                </c:pt>
                <c:pt idx="308">
                  <c:v>-43.925289999999997</c:v>
                </c:pt>
                <c:pt idx="309">
                  <c:v>-43.904919999999997</c:v>
                </c:pt>
                <c:pt idx="310">
                  <c:v>-43.88194</c:v>
                </c:pt>
                <c:pt idx="311">
                  <c:v>-43.856270000000002</c:v>
                </c:pt>
                <c:pt idx="312">
                  <c:v>-43.827829999999999</c:v>
                </c:pt>
                <c:pt idx="313">
                  <c:v>-43.796550000000003</c:v>
                </c:pt>
                <c:pt idx="314">
                  <c:v>-43.762360000000001</c:v>
                </c:pt>
                <c:pt idx="315">
                  <c:v>-43.725209999999997</c:v>
                </c:pt>
                <c:pt idx="316">
                  <c:v>-43.685049999999997</c:v>
                </c:pt>
                <c:pt idx="317">
                  <c:v>-43.641869999999997</c:v>
                </c:pt>
                <c:pt idx="318">
                  <c:v>-43.595640000000003</c:v>
                </c:pt>
                <c:pt idx="319">
                  <c:v>-43.546379999999999</c:v>
                </c:pt>
                <c:pt idx="320">
                  <c:v>-43.494109999999999</c:v>
                </c:pt>
                <c:pt idx="321">
                  <c:v>-43.438859999999998</c:v>
                </c:pt>
                <c:pt idx="322">
                  <c:v>-43.380690000000001</c:v>
                </c:pt>
                <c:pt idx="323">
                  <c:v>-43.319690000000001</c:v>
                </c:pt>
                <c:pt idx="324">
                  <c:v>-43.255929999999999</c:v>
                </c:pt>
                <c:pt idx="325">
                  <c:v>-43.189529999999998</c:v>
                </c:pt>
                <c:pt idx="326">
                  <c:v>-43.12059</c:v>
                </c:pt>
                <c:pt idx="327">
                  <c:v>-43.049259999999997</c:v>
                </c:pt>
                <c:pt idx="328">
                  <c:v>-42.975650000000002</c:v>
                </c:pt>
                <c:pt idx="329">
                  <c:v>-42.899929999999998</c:v>
                </c:pt>
                <c:pt idx="330">
                  <c:v>-42.822229999999998</c:v>
                </c:pt>
                <c:pt idx="331">
                  <c:v>-42.742699999999999</c:v>
                </c:pt>
                <c:pt idx="332">
                  <c:v>-42.66151</c:v>
                </c:pt>
                <c:pt idx="333">
                  <c:v>-42.578789999999998</c:v>
                </c:pt>
                <c:pt idx="334">
                  <c:v>-42.494720000000001</c:v>
                </c:pt>
                <c:pt idx="335">
                  <c:v>-42.40943</c:v>
                </c:pt>
                <c:pt idx="336">
                  <c:v>-42.323070000000001</c:v>
                </c:pt>
                <c:pt idx="337">
                  <c:v>-42.235810000000001</c:v>
                </c:pt>
                <c:pt idx="338">
                  <c:v>-42.147790000000001</c:v>
                </c:pt>
                <c:pt idx="339">
                  <c:v>-42.059150000000002</c:v>
                </c:pt>
                <c:pt idx="340">
                  <c:v>-41.970039999999997</c:v>
                </c:pt>
                <c:pt idx="341">
                  <c:v>-41.88062</c:v>
                </c:pt>
                <c:pt idx="342">
                  <c:v>-41.790999999999997</c:v>
                </c:pt>
                <c:pt idx="343">
                  <c:v>-41.701360000000001</c:v>
                </c:pt>
                <c:pt idx="344">
                  <c:v>-41.611840000000001</c:v>
                </c:pt>
                <c:pt idx="345">
                  <c:v>-41.522570000000002</c:v>
                </c:pt>
                <c:pt idx="346">
                  <c:v>-41.433709999999998</c:v>
                </c:pt>
                <c:pt idx="347">
                  <c:v>-41.345410000000001</c:v>
                </c:pt>
                <c:pt idx="348">
                  <c:v>-41.257809999999999</c:v>
                </c:pt>
                <c:pt idx="349">
                  <c:v>-41.171050000000001</c:v>
                </c:pt>
                <c:pt idx="350">
                  <c:v>-41.085279999999997</c:v>
                </c:pt>
                <c:pt idx="351">
                  <c:v>-41.000630000000001</c:v>
                </c:pt>
                <c:pt idx="352">
                  <c:v>-40.91722</c:v>
                </c:pt>
                <c:pt idx="353">
                  <c:v>-40.835189999999997</c:v>
                </c:pt>
                <c:pt idx="354">
                  <c:v>-40.754640000000002</c:v>
                </c:pt>
                <c:pt idx="355">
                  <c:v>-40.675669999999997</c:v>
                </c:pt>
                <c:pt idx="356">
                  <c:v>-40.598370000000003</c:v>
                </c:pt>
                <c:pt idx="357">
                  <c:v>-40.522799999999997</c:v>
                </c:pt>
                <c:pt idx="358">
                  <c:v>-40.44903</c:v>
                </c:pt>
                <c:pt idx="359">
                  <c:v>-40.377079999999999</c:v>
                </c:pt>
                <c:pt idx="360">
                  <c:v>-40.306980000000003</c:v>
                </c:pt>
                <c:pt idx="361">
                  <c:v>-40.238720000000001</c:v>
                </c:pt>
                <c:pt idx="362">
                  <c:v>-40.172280000000001</c:v>
                </c:pt>
                <c:pt idx="363">
                  <c:v>-40.107610000000001</c:v>
                </c:pt>
                <c:pt idx="364">
                  <c:v>-40.04466</c:v>
                </c:pt>
                <c:pt idx="365">
                  <c:v>-39.983350000000002</c:v>
                </c:pt>
                <c:pt idx="366">
                  <c:v>-39.923569999999998</c:v>
                </c:pt>
                <c:pt idx="367">
                  <c:v>-39.865220000000001</c:v>
                </c:pt>
                <c:pt idx="368">
                  <c:v>-39.808169999999997</c:v>
                </c:pt>
                <c:pt idx="369">
                  <c:v>-39.752290000000002</c:v>
                </c:pt>
                <c:pt idx="370">
                  <c:v>-39.697429999999997</c:v>
                </c:pt>
                <c:pt idx="371">
                  <c:v>-39.643459999999997</c:v>
                </c:pt>
                <c:pt idx="372">
                  <c:v>-39.590220000000002</c:v>
                </c:pt>
                <c:pt idx="373">
                  <c:v>-39.537579999999998</c:v>
                </c:pt>
                <c:pt idx="374">
                  <c:v>-39.485399999999998</c:v>
                </c:pt>
                <c:pt idx="375">
                  <c:v>-39.433570000000003</c:v>
                </c:pt>
                <c:pt idx="376">
                  <c:v>-39.381970000000003</c:v>
                </c:pt>
                <c:pt idx="377">
                  <c:v>-39.33052</c:v>
                </c:pt>
                <c:pt idx="378">
                  <c:v>-39.279139999999998</c:v>
                </c:pt>
                <c:pt idx="379">
                  <c:v>-39.227780000000003</c:v>
                </c:pt>
                <c:pt idx="380">
                  <c:v>-39.176430000000003</c:v>
                </c:pt>
                <c:pt idx="381">
                  <c:v>-39.125079999999997</c:v>
                </c:pt>
                <c:pt idx="382">
                  <c:v>-39.073749999999997</c:v>
                </c:pt>
                <c:pt idx="383">
                  <c:v>-39.022469999999998</c:v>
                </c:pt>
                <c:pt idx="384">
                  <c:v>-38.971330000000002</c:v>
                </c:pt>
                <c:pt idx="385">
                  <c:v>-38.920389999999998</c:v>
                </c:pt>
                <c:pt idx="386">
                  <c:v>-38.869770000000003</c:v>
                </c:pt>
                <c:pt idx="387">
                  <c:v>-38.819569999999999</c:v>
                </c:pt>
                <c:pt idx="388">
                  <c:v>-38.7699</c:v>
                </c:pt>
                <c:pt idx="389">
                  <c:v>-38.7209</c:v>
                </c:pt>
                <c:pt idx="390">
                  <c:v>-38.672690000000003</c:v>
                </c:pt>
                <c:pt idx="391">
                  <c:v>-38.625390000000003</c:v>
                </c:pt>
                <c:pt idx="392">
                  <c:v>-38.57911</c:v>
                </c:pt>
                <c:pt idx="393">
                  <c:v>-38.533969999999997</c:v>
                </c:pt>
                <c:pt idx="394">
                  <c:v>-38.49004</c:v>
                </c:pt>
                <c:pt idx="395">
                  <c:v>-38.447389999999999</c:v>
                </c:pt>
                <c:pt idx="396">
                  <c:v>-38.406080000000003</c:v>
                </c:pt>
                <c:pt idx="397">
                  <c:v>-38.366129999999998</c:v>
                </c:pt>
                <c:pt idx="398">
                  <c:v>-38.327539999999999</c:v>
                </c:pt>
                <c:pt idx="399">
                  <c:v>-38.290280000000003</c:v>
                </c:pt>
                <c:pt idx="400">
                  <c:v>-38.254300000000001</c:v>
                </c:pt>
                <c:pt idx="401">
                  <c:v>-38.219520000000003</c:v>
                </c:pt>
                <c:pt idx="402">
                  <c:v>-38.185850000000002</c:v>
                </c:pt>
                <c:pt idx="403">
                  <c:v>-38.153129999999997</c:v>
                </c:pt>
                <c:pt idx="404">
                  <c:v>-38.121229999999997</c:v>
                </c:pt>
                <c:pt idx="405">
                  <c:v>-38.089970000000001</c:v>
                </c:pt>
                <c:pt idx="406">
                  <c:v>-38.059179999999998</c:v>
                </c:pt>
                <c:pt idx="407">
                  <c:v>-38.02863</c:v>
                </c:pt>
                <c:pt idx="408">
                  <c:v>-37.998130000000003</c:v>
                </c:pt>
                <c:pt idx="409">
                  <c:v>-37.967460000000003</c:v>
                </c:pt>
                <c:pt idx="410">
                  <c:v>-37.936399999999999</c:v>
                </c:pt>
                <c:pt idx="411">
                  <c:v>-37.904760000000003</c:v>
                </c:pt>
                <c:pt idx="412">
                  <c:v>-37.872320000000002</c:v>
                </c:pt>
                <c:pt idx="413">
                  <c:v>-37.838909999999998</c:v>
                </c:pt>
                <c:pt idx="414">
                  <c:v>-37.804360000000003</c:v>
                </c:pt>
                <c:pt idx="415">
                  <c:v>-37.768520000000002</c:v>
                </c:pt>
                <c:pt idx="416">
                  <c:v>-37.731299999999997</c:v>
                </c:pt>
                <c:pt idx="417">
                  <c:v>-37.692599999999999</c:v>
                </c:pt>
                <c:pt idx="418">
                  <c:v>-37.652369999999998</c:v>
                </c:pt>
                <c:pt idx="419">
                  <c:v>-37.610599999999998</c:v>
                </c:pt>
                <c:pt idx="420">
                  <c:v>-37.567300000000003</c:v>
                </c:pt>
                <c:pt idx="421">
                  <c:v>-37.522509999999997</c:v>
                </c:pt>
                <c:pt idx="422">
                  <c:v>-37.47636</c:v>
                </c:pt>
                <c:pt idx="423">
                  <c:v>-37.428930000000001</c:v>
                </c:pt>
                <c:pt idx="424">
                  <c:v>-37.380380000000002</c:v>
                </c:pt>
                <c:pt idx="425">
                  <c:v>-37.330889999999997</c:v>
                </c:pt>
                <c:pt idx="426">
                  <c:v>-37.280670000000001</c:v>
                </c:pt>
                <c:pt idx="427">
                  <c:v>-37.22992</c:v>
                </c:pt>
                <c:pt idx="428">
                  <c:v>-37.178890000000003</c:v>
                </c:pt>
                <c:pt idx="429">
                  <c:v>-37.127830000000003</c:v>
                </c:pt>
                <c:pt idx="430">
                  <c:v>-37.076990000000002</c:v>
                </c:pt>
                <c:pt idx="431">
                  <c:v>-37.02664</c:v>
                </c:pt>
                <c:pt idx="432">
                  <c:v>-36.977049999999998</c:v>
                </c:pt>
                <c:pt idx="433">
                  <c:v>-36.928460000000001</c:v>
                </c:pt>
                <c:pt idx="434">
                  <c:v>-36.881140000000002</c:v>
                </c:pt>
                <c:pt idx="435">
                  <c:v>-36.835329999999999</c:v>
                </c:pt>
                <c:pt idx="436">
                  <c:v>-36.791260000000001</c:v>
                </c:pt>
                <c:pt idx="437">
                  <c:v>-36.749169999999999</c:v>
                </c:pt>
                <c:pt idx="438">
                  <c:v>-36.709240000000001</c:v>
                </c:pt>
                <c:pt idx="439">
                  <c:v>-36.671680000000002</c:v>
                </c:pt>
                <c:pt idx="440">
                  <c:v>-36.636650000000003</c:v>
                </c:pt>
                <c:pt idx="441">
                  <c:v>-36.604320000000001</c:v>
                </c:pt>
                <c:pt idx="442">
                  <c:v>-36.574820000000003</c:v>
                </c:pt>
                <c:pt idx="443">
                  <c:v>-36.548259999999999</c:v>
                </c:pt>
                <c:pt idx="444">
                  <c:v>-36.524749999999997</c:v>
                </c:pt>
                <c:pt idx="445">
                  <c:v>-36.504379999999998</c:v>
                </c:pt>
                <c:pt idx="446">
                  <c:v>-36.487200000000001</c:v>
                </c:pt>
                <c:pt idx="447">
                  <c:v>-36.473260000000003</c:v>
                </c:pt>
                <c:pt idx="448">
                  <c:v>-36.462609999999998</c:v>
                </c:pt>
                <c:pt idx="449">
                  <c:v>-36.455249999999999</c:v>
                </c:pt>
                <c:pt idx="450">
                  <c:v>-36.451189999999997</c:v>
                </c:pt>
                <c:pt idx="451">
                  <c:v>-36.45044</c:v>
                </c:pt>
                <c:pt idx="452">
                  <c:v>-36.452950000000001</c:v>
                </c:pt>
                <c:pt idx="453">
                  <c:v>-36.458710000000004</c:v>
                </c:pt>
                <c:pt idx="454">
                  <c:v>-36.467669999999998</c:v>
                </c:pt>
                <c:pt idx="455">
                  <c:v>-36.479770000000002</c:v>
                </c:pt>
                <c:pt idx="456">
                  <c:v>-36.494970000000002</c:v>
                </c:pt>
                <c:pt idx="457">
                  <c:v>-36.513179999999998</c:v>
                </c:pt>
                <c:pt idx="458">
                  <c:v>-36.53434</c:v>
                </c:pt>
                <c:pt idx="459">
                  <c:v>-36.558349999999997</c:v>
                </c:pt>
                <c:pt idx="460">
                  <c:v>-36.58511</c:v>
                </c:pt>
                <c:pt idx="461">
                  <c:v>-36.614530000000002</c:v>
                </c:pt>
                <c:pt idx="462">
                  <c:v>-36.646479999999997</c:v>
                </c:pt>
                <c:pt idx="463">
                  <c:v>-36.680840000000003</c:v>
                </c:pt>
                <c:pt idx="464">
                  <c:v>-36.717460000000003</c:v>
                </c:pt>
                <c:pt idx="465">
                  <c:v>-36.756180000000001</c:v>
                </c:pt>
                <c:pt idx="466">
                  <c:v>-36.79683</c:v>
                </c:pt>
                <c:pt idx="467">
                  <c:v>-36.839199999999998</c:v>
                </c:pt>
                <c:pt idx="468">
                  <c:v>-36.88308</c:v>
                </c:pt>
                <c:pt idx="469">
                  <c:v>-36.928220000000003</c:v>
                </c:pt>
                <c:pt idx="470">
                  <c:v>-36.974339999999998</c:v>
                </c:pt>
                <c:pt idx="471">
                  <c:v>-37.021140000000003</c:v>
                </c:pt>
                <c:pt idx="472">
                  <c:v>-37.068269999999998</c:v>
                </c:pt>
                <c:pt idx="473">
                  <c:v>-37.115360000000003</c:v>
                </c:pt>
                <c:pt idx="474">
                  <c:v>-37.161990000000003</c:v>
                </c:pt>
                <c:pt idx="475">
                  <c:v>-37.207729999999998</c:v>
                </c:pt>
                <c:pt idx="476">
                  <c:v>-37.25206</c:v>
                </c:pt>
                <c:pt idx="477">
                  <c:v>-37.294469999999997</c:v>
                </c:pt>
                <c:pt idx="478">
                  <c:v>-37.334400000000002</c:v>
                </c:pt>
                <c:pt idx="479">
                  <c:v>-37.371279999999999</c:v>
                </c:pt>
                <c:pt idx="480">
                  <c:v>-37.404490000000003</c:v>
                </c:pt>
                <c:pt idx="481">
                  <c:v>-37.433419999999998</c:v>
                </c:pt>
                <c:pt idx="482">
                  <c:v>-37.457450000000001</c:v>
                </c:pt>
                <c:pt idx="483">
                  <c:v>-37.475969999999997</c:v>
                </c:pt>
                <c:pt idx="484">
                  <c:v>-37.488390000000003</c:v>
                </c:pt>
                <c:pt idx="485">
                  <c:v>-37.494169999999997</c:v>
                </c:pt>
                <c:pt idx="486">
                  <c:v>-37.492789999999999</c:v>
                </c:pt>
                <c:pt idx="487">
                  <c:v>-37.483840000000001</c:v>
                </c:pt>
                <c:pt idx="488">
                  <c:v>-37.466949999999997</c:v>
                </c:pt>
                <c:pt idx="489">
                  <c:v>-37.441859999999998</c:v>
                </c:pt>
                <c:pt idx="490">
                  <c:v>-37.4084</c:v>
                </c:pt>
                <c:pt idx="491">
                  <c:v>-37.366520000000001</c:v>
                </c:pt>
                <c:pt idx="492">
                  <c:v>-37.316279999999999</c:v>
                </c:pt>
                <c:pt idx="493">
                  <c:v>-37.257820000000002</c:v>
                </c:pt>
                <c:pt idx="494">
                  <c:v>-37.19144</c:v>
                </c:pt>
                <c:pt idx="495">
                  <c:v>-37.117489999999997</c:v>
                </c:pt>
                <c:pt idx="496">
                  <c:v>-37.036430000000003</c:v>
                </c:pt>
                <c:pt idx="497">
                  <c:v>-36.948810000000002</c:v>
                </c:pt>
                <c:pt idx="498">
                  <c:v>-36.855220000000003</c:v>
                </c:pt>
                <c:pt idx="499">
                  <c:v>-36.756340000000002</c:v>
                </c:pt>
                <c:pt idx="500">
                  <c:v>-36.652830000000002</c:v>
                </c:pt>
                <c:pt idx="501">
                  <c:v>-36.54542</c:v>
                </c:pt>
                <c:pt idx="502">
                  <c:v>-36.434820000000002</c:v>
                </c:pt>
                <c:pt idx="503">
                  <c:v>-36.321770000000001</c:v>
                </c:pt>
                <c:pt idx="504">
                  <c:v>-36.206940000000003</c:v>
                </c:pt>
                <c:pt idx="505">
                  <c:v>-36.09104</c:v>
                </c:pt>
                <c:pt idx="506">
                  <c:v>-35.974699999999999</c:v>
                </c:pt>
                <c:pt idx="507">
                  <c:v>-35.85857</c:v>
                </c:pt>
                <c:pt idx="508">
                  <c:v>-35.743200000000002</c:v>
                </c:pt>
                <c:pt idx="509">
                  <c:v>-35.62914</c:v>
                </c:pt>
                <c:pt idx="510">
                  <c:v>-35.51688</c:v>
                </c:pt>
                <c:pt idx="511">
                  <c:v>-35.406889999999997</c:v>
                </c:pt>
                <c:pt idx="512">
                  <c:v>-35.299570000000003</c:v>
                </c:pt>
                <c:pt idx="513">
                  <c:v>-35.195309999999999</c:v>
                </c:pt>
                <c:pt idx="514">
                  <c:v>-35.094439999999999</c:v>
                </c:pt>
                <c:pt idx="515">
                  <c:v>-34.997250000000001</c:v>
                </c:pt>
                <c:pt idx="516">
                  <c:v>-34.904029999999999</c:v>
                </c:pt>
                <c:pt idx="517">
                  <c:v>-34.814990000000002</c:v>
                </c:pt>
                <c:pt idx="518">
                  <c:v>-34.730350000000001</c:v>
                </c:pt>
                <c:pt idx="519">
                  <c:v>-34.650280000000002</c:v>
                </c:pt>
                <c:pt idx="520">
                  <c:v>-34.574939999999998</c:v>
                </c:pt>
                <c:pt idx="521">
                  <c:v>-34.504460000000002</c:v>
                </c:pt>
                <c:pt idx="522">
                  <c:v>-34.438949999999998</c:v>
                </c:pt>
                <c:pt idx="523">
                  <c:v>-34.37847</c:v>
                </c:pt>
                <c:pt idx="524">
                  <c:v>-34.323120000000003</c:v>
                </c:pt>
                <c:pt idx="525">
                  <c:v>-34.272939999999998</c:v>
                </c:pt>
                <c:pt idx="526">
                  <c:v>-34.227960000000003</c:v>
                </c:pt>
                <c:pt idx="527">
                  <c:v>-34.188189999999999</c:v>
                </c:pt>
                <c:pt idx="528">
                  <c:v>-34.153640000000003</c:v>
                </c:pt>
                <c:pt idx="529">
                  <c:v>-34.124290000000002</c:v>
                </c:pt>
                <c:pt idx="530">
                  <c:v>-34.100099999999998</c:v>
                </c:pt>
                <c:pt idx="531">
                  <c:v>-34.081020000000002</c:v>
                </c:pt>
                <c:pt idx="532">
                  <c:v>-34.067</c:v>
                </c:pt>
                <c:pt idx="533">
                  <c:v>-34.057940000000002</c:v>
                </c:pt>
                <c:pt idx="534">
                  <c:v>-34.053750000000001</c:v>
                </c:pt>
                <c:pt idx="535">
                  <c:v>-34.054299999999998</c:v>
                </c:pt>
                <c:pt idx="536">
                  <c:v>-34.059460000000001</c:v>
                </c:pt>
                <c:pt idx="537">
                  <c:v>-34.069070000000004</c:v>
                </c:pt>
                <c:pt idx="538">
                  <c:v>-34.08296</c:v>
                </c:pt>
                <c:pt idx="539">
                  <c:v>-34.100920000000002</c:v>
                </c:pt>
                <c:pt idx="540">
                  <c:v>-34.122729999999997</c:v>
                </c:pt>
                <c:pt idx="541">
                  <c:v>-34.14817</c:v>
                </c:pt>
                <c:pt idx="542">
                  <c:v>-34.176940000000002</c:v>
                </c:pt>
                <c:pt idx="543">
                  <c:v>-34.20879</c:v>
                </c:pt>
                <c:pt idx="544">
                  <c:v>-34.243400000000001</c:v>
                </c:pt>
                <c:pt idx="545">
                  <c:v>-34.280430000000003</c:v>
                </c:pt>
                <c:pt idx="546">
                  <c:v>-34.31955</c:v>
                </c:pt>
                <c:pt idx="547">
                  <c:v>-34.360390000000002</c:v>
                </c:pt>
                <c:pt idx="548">
                  <c:v>-34.402569999999997</c:v>
                </c:pt>
                <c:pt idx="549">
                  <c:v>-34.445689999999999</c:v>
                </c:pt>
                <c:pt idx="550">
                  <c:v>-34.489350000000002</c:v>
                </c:pt>
                <c:pt idx="551">
                  <c:v>-34.53313</c:v>
                </c:pt>
                <c:pt idx="552">
                  <c:v>-34.576630000000002</c:v>
                </c:pt>
                <c:pt idx="553">
                  <c:v>-34.619439999999997</c:v>
                </c:pt>
                <c:pt idx="554">
                  <c:v>-34.661149999999999</c:v>
                </c:pt>
                <c:pt idx="555">
                  <c:v>-34.70138</c:v>
                </c:pt>
                <c:pt idx="556">
                  <c:v>-34.739750000000001</c:v>
                </c:pt>
                <c:pt idx="557">
                  <c:v>-34.775939999999999</c:v>
                </c:pt>
                <c:pt idx="558">
                  <c:v>-34.809620000000002</c:v>
                </c:pt>
                <c:pt idx="559">
                  <c:v>-34.840530000000001</c:v>
                </c:pt>
                <c:pt idx="560">
                  <c:v>-34.86842</c:v>
                </c:pt>
                <c:pt idx="561">
                  <c:v>-34.893120000000003</c:v>
                </c:pt>
                <c:pt idx="562">
                  <c:v>-34.914470000000001</c:v>
                </c:pt>
                <c:pt idx="563">
                  <c:v>-34.932389999999998</c:v>
                </c:pt>
                <c:pt idx="564">
                  <c:v>-34.946829999999999</c:v>
                </c:pt>
                <c:pt idx="565">
                  <c:v>-34.957810000000002</c:v>
                </c:pt>
                <c:pt idx="566">
                  <c:v>-34.965380000000003</c:v>
                </c:pt>
                <c:pt idx="567">
                  <c:v>-34.969630000000002</c:v>
                </c:pt>
                <c:pt idx="568">
                  <c:v>-34.970709999999997</c:v>
                </c:pt>
                <c:pt idx="569">
                  <c:v>-34.968780000000002</c:v>
                </c:pt>
                <c:pt idx="570">
                  <c:v>-34.964060000000003</c:v>
                </c:pt>
                <c:pt idx="571">
                  <c:v>-34.956760000000003</c:v>
                </c:pt>
                <c:pt idx="572">
                  <c:v>-34.947110000000002</c:v>
                </c:pt>
                <c:pt idx="573">
                  <c:v>-34.935389999999998</c:v>
                </c:pt>
                <c:pt idx="574">
                  <c:v>-34.921799999999998</c:v>
                </c:pt>
                <c:pt idx="575">
                  <c:v>-34.906640000000003</c:v>
                </c:pt>
                <c:pt idx="576">
                  <c:v>-34.890090000000001</c:v>
                </c:pt>
                <c:pt idx="577">
                  <c:v>-34.872410000000002</c:v>
                </c:pt>
                <c:pt idx="578">
                  <c:v>-34.853769999999997</c:v>
                </c:pt>
                <c:pt idx="579">
                  <c:v>-34.834359999999997</c:v>
                </c:pt>
                <c:pt idx="580">
                  <c:v>-34.814320000000002</c:v>
                </c:pt>
                <c:pt idx="581">
                  <c:v>-34.793750000000003</c:v>
                </c:pt>
                <c:pt idx="582">
                  <c:v>-34.772759999999998</c:v>
                </c:pt>
                <c:pt idx="583">
                  <c:v>-34.751370000000001</c:v>
                </c:pt>
                <c:pt idx="584">
                  <c:v>-34.729610000000001</c:v>
                </c:pt>
                <c:pt idx="585">
                  <c:v>-34.70749</c:v>
                </c:pt>
                <c:pt idx="586">
                  <c:v>-34.684930000000001</c:v>
                </c:pt>
                <c:pt idx="587">
                  <c:v>-34.661879999999996</c:v>
                </c:pt>
                <c:pt idx="588">
                  <c:v>-34.638240000000003</c:v>
                </c:pt>
                <c:pt idx="589">
                  <c:v>-34.613900000000001</c:v>
                </c:pt>
                <c:pt idx="590">
                  <c:v>-34.588720000000002</c:v>
                </c:pt>
                <c:pt idx="591">
                  <c:v>-34.562559999999998</c:v>
                </c:pt>
                <c:pt idx="592">
                  <c:v>-34.535260000000001</c:v>
                </c:pt>
                <c:pt idx="593">
                  <c:v>-34.50665</c:v>
                </c:pt>
                <c:pt idx="594">
                  <c:v>-34.476599999999998</c:v>
                </c:pt>
                <c:pt idx="595">
                  <c:v>-34.444929999999999</c:v>
                </c:pt>
                <c:pt idx="596">
                  <c:v>-34.41151</c:v>
                </c:pt>
                <c:pt idx="597">
                  <c:v>-34.37623</c:v>
                </c:pt>
                <c:pt idx="598">
                  <c:v>-34.338970000000003</c:v>
                </c:pt>
                <c:pt idx="599">
                  <c:v>-34.29965</c:v>
                </c:pt>
                <c:pt idx="600">
                  <c:v>-34.258220000000001</c:v>
                </c:pt>
                <c:pt idx="601">
                  <c:v>-34.214649999999999</c:v>
                </c:pt>
                <c:pt idx="602">
                  <c:v>-34.168930000000003</c:v>
                </c:pt>
                <c:pt idx="603">
                  <c:v>-34.121110000000002</c:v>
                </c:pt>
                <c:pt idx="604">
                  <c:v>-34.071260000000002</c:v>
                </c:pt>
                <c:pt idx="605">
                  <c:v>-34.019460000000002</c:v>
                </c:pt>
                <c:pt idx="606">
                  <c:v>-33.965850000000003</c:v>
                </c:pt>
                <c:pt idx="607">
                  <c:v>-33.910580000000003</c:v>
                </c:pt>
                <c:pt idx="608">
                  <c:v>-33.853819999999999</c:v>
                </c:pt>
                <c:pt idx="609">
                  <c:v>-33.795789999999997</c:v>
                </c:pt>
                <c:pt idx="610">
                  <c:v>-33.736699999999999</c:v>
                </c:pt>
                <c:pt idx="611">
                  <c:v>-33.676780000000001</c:v>
                </c:pt>
                <c:pt idx="612">
                  <c:v>-33.616300000000003</c:v>
                </c:pt>
                <c:pt idx="613">
                  <c:v>-33.555500000000002</c:v>
                </c:pt>
                <c:pt idx="614">
                  <c:v>-33.494639999999997</c:v>
                </c:pt>
                <c:pt idx="615">
                  <c:v>-33.433999999999997</c:v>
                </c:pt>
                <c:pt idx="616">
                  <c:v>-33.373829999999998</c:v>
                </c:pt>
                <c:pt idx="617">
                  <c:v>-33.314399999999999</c:v>
                </c:pt>
                <c:pt idx="618">
                  <c:v>-33.255940000000002</c:v>
                </c:pt>
                <c:pt idx="619">
                  <c:v>-33.198700000000002</c:v>
                </c:pt>
                <c:pt idx="620">
                  <c:v>-33.142910000000001</c:v>
                </c:pt>
                <c:pt idx="621">
                  <c:v>-33.08878</c:v>
                </c:pt>
                <c:pt idx="622">
                  <c:v>-33.036499999999997</c:v>
                </c:pt>
                <c:pt idx="623">
                  <c:v>-32.986249999999998</c:v>
                </c:pt>
                <c:pt idx="624">
                  <c:v>-32.938189999999999</c:v>
                </c:pt>
                <c:pt idx="625">
                  <c:v>-32.892440000000001</c:v>
                </c:pt>
                <c:pt idx="626">
                  <c:v>-32.849110000000003</c:v>
                </c:pt>
                <c:pt idx="627">
                  <c:v>-32.808320000000002</c:v>
                </c:pt>
                <c:pt idx="628">
                  <c:v>-32.770099999999999</c:v>
                </c:pt>
                <c:pt idx="629">
                  <c:v>-32.734490000000001</c:v>
                </c:pt>
                <c:pt idx="630">
                  <c:v>-32.701529999999998</c:v>
                </c:pt>
                <c:pt idx="631">
                  <c:v>-32.67118</c:v>
                </c:pt>
                <c:pt idx="632">
                  <c:v>-32.6434</c:v>
                </c:pt>
                <c:pt idx="633">
                  <c:v>-32.618139999999997</c:v>
                </c:pt>
                <c:pt idx="634">
                  <c:v>-32.595280000000002</c:v>
                </c:pt>
                <c:pt idx="635">
                  <c:v>-32.574730000000002</c:v>
                </c:pt>
                <c:pt idx="636">
                  <c:v>-32.556319999999999</c:v>
                </c:pt>
                <c:pt idx="637">
                  <c:v>-32.539879999999997</c:v>
                </c:pt>
                <c:pt idx="638">
                  <c:v>-32.525219999999997</c:v>
                </c:pt>
                <c:pt idx="639">
                  <c:v>-32.512099999999997</c:v>
                </c:pt>
                <c:pt idx="640">
                  <c:v>-32.50029</c:v>
                </c:pt>
                <c:pt idx="641">
                  <c:v>-32.489519999999999</c:v>
                </c:pt>
                <c:pt idx="642">
                  <c:v>-32.479509999999998</c:v>
                </c:pt>
                <c:pt idx="643">
                  <c:v>-32.469970000000004</c:v>
                </c:pt>
                <c:pt idx="644">
                  <c:v>-32.460569999999997</c:v>
                </c:pt>
                <c:pt idx="645">
                  <c:v>-32.451009999999997</c:v>
                </c:pt>
                <c:pt idx="646">
                  <c:v>-32.440959999999997</c:v>
                </c:pt>
                <c:pt idx="647">
                  <c:v>-32.430109999999999</c:v>
                </c:pt>
                <c:pt idx="648">
                  <c:v>-32.418149999999997</c:v>
                </c:pt>
                <c:pt idx="649">
                  <c:v>-32.404760000000003</c:v>
                </c:pt>
                <c:pt idx="650">
                  <c:v>-32.389670000000002</c:v>
                </c:pt>
                <c:pt idx="651">
                  <c:v>-32.372599999999998</c:v>
                </c:pt>
                <c:pt idx="652">
                  <c:v>-32.353319999999997</c:v>
                </c:pt>
                <c:pt idx="653">
                  <c:v>-32.331629999999997</c:v>
                </c:pt>
                <c:pt idx="654">
                  <c:v>-32.30733</c:v>
                </c:pt>
                <c:pt idx="655">
                  <c:v>-32.280320000000003</c:v>
                </c:pt>
                <c:pt idx="656">
                  <c:v>-32.250480000000003</c:v>
                </c:pt>
                <c:pt idx="657">
                  <c:v>-32.217770000000002</c:v>
                </c:pt>
                <c:pt idx="658">
                  <c:v>-32.182189999999999</c:v>
                </c:pt>
                <c:pt idx="659">
                  <c:v>-32.14376</c:v>
                </c:pt>
                <c:pt idx="660">
                  <c:v>-32.102580000000003</c:v>
                </c:pt>
                <c:pt idx="661">
                  <c:v>-32.058770000000003</c:v>
                </c:pt>
                <c:pt idx="662">
                  <c:v>-32.01249</c:v>
                </c:pt>
                <c:pt idx="663">
                  <c:v>-31.963950000000001</c:v>
                </c:pt>
                <c:pt idx="664">
                  <c:v>-31.91338</c:v>
                </c:pt>
                <c:pt idx="665">
                  <c:v>-31.86102</c:v>
                </c:pt>
                <c:pt idx="666">
                  <c:v>-31.80716</c:v>
                </c:pt>
                <c:pt idx="667">
                  <c:v>-31.752109999999998</c:v>
                </c:pt>
                <c:pt idx="668">
                  <c:v>-31.696159999999999</c:v>
                </c:pt>
                <c:pt idx="669">
                  <c:v>-31.63965</c:v>
                </c:pt>
                <c:pt idx="670">
                  <c:v>-31.58287</c:v>
                </c:pt>
                <c:pt idx="671">
                  <c:v>-31.52617</c:v>
                </c:pt>
                <c:pt idx="672">
                  <c:v>-31.469830000000002</c:v>
                </c:pt>
                <c:pt idx="673">
                  <c:v>-31.414159999999999</c:v>
                </c:pt>
                <c:pt idx="674">
                  <c:v>-31.359449999999999</c:v>
                </c:pt>
                <c:pt idx="675">
                  <c:v>-31.305959999999999</c:v>
                </c:pt>
                <c:pt idx="676">
                  <c:v>-31.25394</c:v>
                </c:pt>
                <c:pt idx="677">
                  <c:v>-31.203610000000001</c:v>
                </c:pt>
                <c:pt idx="678">
                  <c:v>-31.155180000000001</c:v>
                </c:pt>
                <c:pt idx="679">
                  <c:v>-31.108820000000001</c:v>
                </c:pt>
                <c:pt idx="680">
                  <c:v>-31.06467</c:v>
                </c:pt>
                <c:pt idx="681">
                  <c:v>-31.022860000000001</c:v>
                </c:pt>
                <c:pt idx="682">
                  <c:v>-30.983470000000001</c:v>
                </c:pt>
                <c:pt idx="683">
                  <c:v>-30.946580000000001</c:v>
                </c:pt>
                <c:pt idx="684">
                  <c:v>-30.912199999999999</c:v>
                </c:pt>
                <c:pt idx="685">
                  <c:v>-30.88034</c:v>
                </c:pt>
                <c:pt idx="686">
                  <c:v>-30.85098</c:v>
                </c:pt>
                <c:pt idx="687">
                  <c:v>-30.82405</c:v>
                </c:pt>
                <c:pt idx="688">
                  <c:v>-30.799469999999999</c:v>
                </c:pt>
                <c:pt idx="689">
                  <c:v>-30.777139999999999</c:v>
                </c:pt>
                <c:pt idx="690">
                  <c:v>-30.756900000000002</c:v>
                </c:pt>
                <c:pt idx="691">
                  <c:v>-30.738600000000002</c:v>
                </c:pt>
                <c:pt idx="692">
                  <c:v>-30.722049999999999</c:v>
                </c:pt>
                <c:pt idx="693">
                  <c:v>-30.707039999999999</c:v>
                </c:pt>
                <c:pt idx="694">
                  <c:v>-30.69333</c:v>
                </c:pt>
                <c:pt idx="695">
                  <c:v>-30.680700000000002</c:v>
                </c:pt>
                <c:pt idx="696">
                  <c:v>-30.668859999999999</c:v>
                </c:pt>
                <c:pt idx="697">
                  <c:v>-30.657579999999999</c:v>
                </c:pt>
                <c:pt idx="698">
                  <c:v>-30.646540000000002</c:v>
                </c:pt>
                <c:pt idx="699">
                  <c:v>-30.6355</c:v>
                </c:pt>
                <c:pt idx="700">
                  <c:v>-30.62416</c:v>
                </c:pt>
                <c:pt idx="701">
                  <c:v>-30.612259999999999</c:v>
                </c:pt>
                <c:pt idx="702">
                  <c:v>-30.599530000000001</c:v>
                </c:pt>
                <c:pt idx="703">
                  <c:v>-30.585740000000001</c:v>
                </c:pt>
                <c:pt idx="704">
                  <c:v>-30.570650000000001</c:v>
                </c:pt>
                <c:pt idx="705">
                  <c:v>-30.55406</c:v>
                </c:pt>
                <c:pt idx="706">
                  <c:v>-30.535799999999998</c:v>
                </c:pt>
                <c:pt idx="707">
                  <c:v>-30.515709999999999</c:v>
                </c:pt>
                <c:pt idx="708">
                  <c:v>-30.493670000000002</c:v>
                </c:pt>
                <c:pt idx="709">
                  <c:v>-30.469629999999999</c:v>
                </c:pt>
                <c:pt idx="710">
                  <c:v>-30.44351</c:v>
                </c:pt>
                <c:pt idx="711">
                  <c:v>-30.415320000000001</c:v>
                </c:pt>
                <c:pt idx="712">
                  <c:v>-30.385069999999999</c:v>
                </c:pt>
                <c:pt idx="713">
                  <c:v>-30.35284</c:v>
                </c:pt>
                <c:pt idx="714">
                  <c:v>-30.31869</c:v>
                </c:pt>
                <c:pt idx="715">
                  <c:v>-30.282769999999999</c:v>
                </c:pt>
                <c:pt idx="716">
                  <c:v>-30.24521</c:v>
                </c:pt>
                <c:pt idx="717">
                  <c:v>-30.20618</c:v>
                </c:pt>
                <c:pt idx="718">
                  <c:v>-30.165870000000002</c:v>
                </c:pt>
                <c:pt idx="719">
                  <c:v>-30.124469999999999</c:v>
                </c:pt>
                <c:pt idx="720">
                  <c:v>-30.0822</c:v>
                </c:pt>
                <c:pt idx="721">
                  <c:v>-30.039249999999999</c:v>
                </c:pt>
                <c:pt idx="722">
                  <c:v>-29.99586</c:v>
                </c:pt>
                <c:pt idx="723">
                  <c:v>-29.952220000000001</c:v>
                </c:pt>
                <c:pt idx="724">
                  <c:v>-29.908550000000002</c:v>
                </c:pt>
                <c:pt idx="725">
                  <c:v>-29.865020000000001</c:v>
                </c:pt>
                <c:pt idx="726">
                  <c:v>-29.821829999999999</c:v>
                </c:pt>
                <c:pt idx="727">
                  <c:v>-29.779109999999999</c:v>
                </c:pt>
                <c:pt idx="728">
                  <c:v>-29.737030000000001</c:v>
                </c:pt>
                <c:pt idx="729">
                  <c:v>-29.695699999999999</c:v>
                </c:pt>
                <c:pt idx="730">
                  <c:v>-29.65522</c:v>
                </c:pt>
                <c:pt idx="731">
                  <c:v>-29.615659999999998</c:v>
                </c:pt>
                <c:pt idx="732">
                  <c:v>-29.577069999999999</c:v>
                </c:pt>
                <c:pt idx="733">
                  <c:v>-29.5395</c:v>
                </c:pt>
                <c:pt idx="734">
                  <c:v>-29.502939999999999</c:v>
                </c:pt>
                <c:pt idx="735">
                  <c:v>-29.467379999999999</c:v>
                </c:pt>
                <c:pt idx="736">
                  <c:v>-29.432780000000001</c:v>
                </c:pt>
                <c:pt idx="737">
                  <c:v>-29.399100000000001</c:v>
                </c:pt>
                <c:pt idx="738">
                  <c:v>-29.366250000000001</c:v>
                </c:pt>
                <c:pt idx="739">
                  <c:v>-29.334150000000001</c:v>
                </c:pt>
                <c:pt idx="740">
                  <c:v>-29.302689999999998</c:v>
                </c:pt>
                <c:pt idx="741">
                  <c:v>-29.27178</c:v>
                </c:pt>
                <c:pt idx="742">
                  <c:v>-29.24127</c:v>
                </c:pt>
                <c:pt idx="743">
                  <c:v>-29.21105</c:v>
                </c:pt>
                <c:pt idx="744">
                  <c:v>-29.180990000000001</c:v>
                </c:pt>
                <c:pt idx="745">
                  <c:v>-29.150960000000001</c:v>
                </c:pt>
                <c:pt idx="746">
                  <c:v>-29.120840000000001</c:v>
                </c:pt>
                <c:pt idx="747">
                  <c:v>-29.090509999999998</c:v>
                </c:pt>
                <c:pt idx="748">
                  <c:v>-29.059850000000001</c:v>
                </c:pt>
                <c:pt idx="749">
                  <c:v>-29.028780000000001</c:v>
                </c:pt>
                <c:pt idx="750">
                  <c:v>-28.99719</c:v>
                </c:pt>
                <c:pt idx="751">
                  <c:v>-28.965029999999999</c:v>
                </c:pt>
                <c:pt idx="752">
                  <c:v>-28.93225</c:v>
                </c:pt>
                <c:pt idx="753">
                  <c:v>-28.898790000000002</c:v>
                </c:pt>
                <c:pt idx="754">
                  <c:v>-28.864650000000001</c:v>
                </c:pt>
                <c:pt idx="755">
                  <c:v>-28.829820000000002</c:v>
                </c:pt>
                <c:pt idx="756">
                  <c:v>-28.794339999999998</c:v>
                </c:pt>
                <c:pt idx="757">
                  <c:v>-28.758220000000001</c:v>
                </c:pt>
                <c:pt idx="758">
                  <c:v>-28.721530000000001</c:v>
                </c:pt>
                <c:pt idx="759">
                  <c:v>-28.684329999999999</c:v>
                </c:pt>
                <c:pt idx="760">
                  <c:v>-28.646699999999999</c:v>
                </c:pt>
                <c:pt idx="761">
                  <c:v>-28.608720000000002</c:v>
                </c:pt>
                <c:pt idx="762">
                  <c:v>-28.570499999999999</c:v>
                </c:pt>
                <c:pt idx="763">
                  <c:v>-28.532150000000001</c:v>
                </c:pt>
                <c:pt idx="764">
                  <c:v>-28.493760000000002</c:v>
                </c:pt>
                <c:pt idx="765">
                  <c:v>-28.45543</c:v>
                </c:pt>
                <c:pt idx="766">
                  <c:v>-28.417290000000001</c:v>
                </c:pt>
                <c:pt idx="767">
                  <c:v>-28.379429999999999</c:v>
                </c:pt>
                <c:pt idx="768">
                  <c:v>-28.341940000000001</c:v>
                </c:pt>
                <c:pt idx="769">
                  <c:v>-28.304919999999999</c:v>
                </c:pt>
                <c:pt idx="770">
                  <c:v>-28.268429999999999</c:v>
                </c:pt>
                <c:pt idx="771">
                  <c:v>-28.23255</c:v>
                </c:pt>
                <c:pt idx="772">
                  <c:v>-28.197340000000001</c:v>
                </c:pt>
                <c:pt idx="773">
                  <c:v>-28.16282</c:v>
                </c:pt>
                <c:pt idx="774">
                  <c:v>-28.129059999999999</c:v>
                </c:pt>
                <c:pt idx="775">
                  <c:v>-28.096060000000001</c:v>
                </c:pt>
                <c:pt idx="776">
                  <c:v>-28.063839999999999</c:v>
                </c:pt>
                <c:pt idx="777">
                  <c:v>-28.03238</c:v>
                </c:pt>
                <c:pt idx="778">
                  <c:v>-28.0017</c:v>
                </c:pt>
                <c:pt idx="779">
                  <c:v>-27.97176</c:v>
                </c:pt>
                <c:pt idx="780">
                  <c:v>-27.942550000000001</c:v>
                </c:pt>
                <c:pt idx="781">
                  <c:v>-27.91403</c:v>
                </c:pt>
                <c:pt idx="782">
                  <c:v>-27.88618</c:v>
                </c:pt>
                <c:pt idx="783">
                  <c:v>-27.85896</c:v>
                </c:pt>
                <c:pt idx="784">
                  <c:v>-27.832329999999999</c:v>
                </c:pt>
                <c:pt idx="785">
                  <c:v>-27.806280000000001</c:v>
                </c:pt>
                <c:pt idx="786">
                  <c:v>-27.780760000000001</c:v>
                </c:pt>
                <c:pt idx="787">
                  <c:v>-27.755759999999999</c:v>
                </c:pt>
                <c:pt idx="788">
                  <c:v>-27.731269999999999</c:v>
                </c:pt>
                <c:pt idx="789">
                  <c:v>-27.707260000000002</c:v>
                </c:pt>
                <c:pt idx="790">
                  <c:v>-27.683730000000001</c:v>
                </c:pt>
                <c:pt idx="791">
                  <c:v>-27.660699999999999</c:v>
                </c:pt>
                <c:pt idx="792">
                  <c:v>-27.638169999999999</c:v>
                </c:pt>
                <c:pt idx="793">
                  <c:v>-27.616160000000001</c:v>
                </c:pt>
                <c:pt idx="794">
                  <c:v>-27.5947</c:v>
                </c:pt>
                <c:pt idx="795">
                  <c:v>-27.573820000000001</c:v>
                </c:pt>
                <c:pt idx="796">
                  <c:v>-27.553570000000001</c:v>
                </c:pt>
                <c:pt idx="797">
                  <c:v>-27.53398</c:v>
                </c:pt>
                <c:pt idx="798">
                  <c:v>-27.51512</c:v>
                </c:pt>
                <c:pt idx="799">
                  <c:v>-27.497019999999999</c:v>
                </c:pt>
                <c:pt idx="800">
                  <c:v>-27.47974</c:v>
                </c:pt>
                <c:pt idx="801">
                  <c:v>-27.463329999999999</c:v>
                </c:pt>
                <c:pt idx="802">
                  <c:v>-27.447839999999999</c:v>
                </c:pt>
                <c:pt idx="803">
                  <c:v>-27.433319999999998</c:v>
                </c:pt>
                <c:pt idx="804">
                  <c:v>-27.419830000000001</c:v>
                </c:pt>
                <c:pt idx="805">
                  <c:v>-27.40738</c:v>
                </c:pt>
                <c:pt idx="806">
                  <c:v>-27.39603</c:v>
                </c:pt>
                <c:pt idx="807">
                  <c:v>-27.385809999999999</c:v>
                </c:pt>
                <c:pt idx="808">
                  <c:v>-27.376719999999999</c:v>
                </c:pt>
                <c:pt idx="809">
                  <c:v>-27.3688</c:v>
                </c:pt>
                <c:pt idx="810">
                  <c:v>-27.36206</c:v>
                </c:pt>
                <c:pt idx="811">
                  <c:v>-27.3565</c:v>
                </c:pt>
                <c:pt idx="812">
                  <c:v>-27.352119999999999</c:v>
                </c:pt>
                <c:pt idx="813">
                  <c:v>-27.348929999999999</c:v>
                </c:pt>
                <c:pt idx="814">
                  <c:v>-27.346910000000001</c:v>
                </c:pt>
                <c:pt idx="815">
                  <c:v>-27.346050000000002</c:v>
                </c:pt>
                <c:pt idx="816">
                  <c:v>-27.346340000000001</c:v>
                </c:pt>
                <c:pt idx="817">
                  <c:v>-27.347760000000001</c:v>
                </c:pt>
                <c:pt idx="818">
                  <c:v>-27.35032</c:v>
                </c:pt>
                <c:pt idx="819">
                  <c:v>-27.353960000000001</c:v>
                </c:pt>
                <c:pt idx="820">
                  <c:v>-27.358699999999999</c:v>
                </c:pt>
                <c:pt idx="821">
                  <c:v>-27.364519999999999</c:v>
                </c:pt>
                <c:pt idx="822">
                  <c:v>-27.371400000000001</c:v>
                </c:pt>
                <c:pt idx="823">
                  <c:v>-27.379339999999999</c:v>
                </c:pt>
                <c:pt idx="824">
                  <c:v>-27.388339999999999</c:v>
                </c:pt>
                <c:pt idx="825">
                  <c:v>-27.39838</c:v>
                </c:pt>
                <c:pt idx="826">
                  <c:v>-27.409490000000002</c:v>
                </c:pt>
                <c:pt idx="827">
                  <c:v>-27.42165</c:v>
                </c:pt>
                <c:pt idx="828">
                  <c:v>-27.43488</c:v>
                </c:pt>
                <c:pt idx="829">
                  <c:v>-27.449200000000001</c:v>
                </c:pt>
                <c:pt idx="830">
                  <c:v>-27.464600000000001</c:v>
                </c:pt>
                <c:pt idx="831">
                  <c:v>-27.481100000000001</c:v>
                </c:pt>
                <c:pt idx="832">
                  <c:v>-27.498740000000002</c:v>
                </c:pt>
                <c:pt idx="833">
                  <c:v>-27.517510000000001</c:v>
                </c:pt>
                <c:pt idx="834">
                  <c:v>-27.537430000000001</c:v>
                </c:pt>
                <c:pt idx="835">
                  <c:v>-27.558520000000001</c:v>
                </c:pt>
                <c:pt idx="836">
                  <c:v>-27.5808</c:v>
                </c:pt>
                <c:pt idx="837">
                  <c:v>-27.60426</c:v>
                </c:pt>
                <c:pt idx="838">
                  <c:v>-27.62894</c:v>
                </c:pt>
                <c:pt idx="839">
                  <c:v>-27.654820000000001</c:v>
                </c:pt>
                <c:pt idx="840">
                  <c:v>-27.681909999999998</c:v>
                </c:pt>
                <c:pt idx="841">
                  <c:v>-27.71022</c:v>
                </c:pt>
                <c:pt idx="842">
                  <c:v>-27.739740000000001</c:v>
                </c:pt>
                <c:pt idx="843">
                  <c:v>-27.77045</c:v>
                </c:pt>
                <c:pt idx="844">
                  <c:v>-27.80236</c:v>
                </c:pt>
                <c:pt idx="845">
                  <c:v>-27.835439999999998</c:v>
                </c:pt>
                <c:pt idx="846">
                  <c:v>-27.869679999999999</c:v>
                </c:pt>
                <c:pt idx="847">
                  <c:v>-27.905049999999999</c:v>
                </c:pt>
                <c:pt idx="848">
                  <c:v>-27.941549999999999</c:v>
                </c:pt>
                <c:pt idx="849">
                  <c:v>-27.979130000000001</c:v>
                </c:pt>
                <c:pt idx="850">
                  <c:v>-28.017769999999999</c:v>
                </c:pt>
                <c:pt idx="851">
                  <c:v>-28.057459999999999</c:v>
                </c:pt>
                <c:pt idx="852">
                  <c:v>-28.09815</c:v>
                </c:pt>
                <c:pt idx="853">
                  <c:v>-28.13982</c:v>
                </c:pt>
                <c:pt idx="854">
                  <c:v>-28.18244</c:v>
                </c:pt>
                <c:pt idx="855">
                  <c:v>-28.22597</c:v>
                </c:pt>
                <c:pt idx="856">
                  <c:v>-28.270389999999999</c:v>
                </c:pt>
                <c:pt idx="857">
                  <c:v>-28.31568</c:v>
                </c:pt>
                <c:pt idx="858">
                  <c:v>-28.36178</c:v>
                </c:pt>
                <c:pt idx="859">
                  <c:v>-28.40868</c:v>
                </c:pt>
                <c:pt idx="860">
                  <c:v>-28.45635</c:v>
                </c:pt>
                <c:pt idx="861">
                  <c:v>-28.504750000000001</c:v>
                </c:pt>
                <c:pt idx="862">
                  <c:v>-28.553840000000001</c:v>
                </c:pt>
                <c:pt idx="863">
                  <c:v>-28.6036</c:v>
                </c:pt>
                <c:pt idx="864">
                  <c:v>-28.65399</c:v>
                </c:pt>
                <c:pt idx="865">
                  <c:v>-28.704969999999999</c:v>
                </c:pt>
                <c:pt idx="866">
                  <c:v>-28.756509999999999</c:v>
                </c:pt>
                <c:pt idx="867">
                  <c:v>-28.80855</c:v>
                </c:pt>
                <c:pt idx="868">
                  <c:v>-28.861070000000002</c:v>
                </c:pt>
                <c:pt idx="869">
                  <c:v>-28.913989999999998</c:v>
                </c:pt>
                <c:pt idx="870">
                  <c:v>-28.967289999999998</c:v>
                </c:pt>
                <c:pt idx="871">
                  <c:v>-29.020890000000001</c:v>
                </c:pt>
                <c:pt idx="872">
                  <c:v>-29.074750000000002</c:v>
                </c:pt>
                <c:pt idx="873">
                  <c:v>-29.128810000000001</c:v>
                </c:pt>
                <c:pt idx="874">
                  <c:v>-29.18299</c:v>
                </c:pt>
                <c:pt idx="875">
                  <c:v>-29.23724</c:v>
                </c:pt>
                <c:pt idx="876">
                  <c:v>-29.29147</c:v>
                </c:pt>
                <c:pt idx="877">
                  <c:v>-29.34562</c:v>
                </c:pt>
                <c:pt idx="878">
                  <c:v>-29.399609999999999</c:v>
                </c:pt>
                <c:pt idx="879">
                  <c:v>-29.45337</c:v>
                </c:pt>
                <c:pt idx="880">
                  <c:v>-29.506810000000002</c:v>
                </c:pt>
                <c:pt idx="881">
                  <c:v>-29.559850000000001</c:v>
                </c:pt>
                <c:pt idx="882">
                  <c:v>-29.612410000000001</c:v>
                </c:pt>
                <c:pt idx="883">
                  <c:v>-29.66442</c:v>
                </c:pt>
                <c:pt idx="884">
                  <c:v>-29.715789999999998</c:v>
                </c:pt>
                <c:pt idx="885">
                  <c:v>-29.766439999999999</c:v>
                </c:pt>
                <c:pt idx="886">
                  <c:v>-29.816299999999998</c:v>
                </c:pt>
                <c:pt idx="887">
                  <c:v>-29.865290000000002</c:v>
                </c:pt>
                <c:pt idx="888">
                  <c:v>-29.913340000000002</c:v>
                </c:pt>
                <c:pt idx="889">
                  <c:v>-29.960370000000001</c:v>
                </c:pt>
                <c:pt idx="890">
                  <c:v>-30.006340000000002</c:v>
                </c:pt>
                <c:pt idx="891">
                  <c:v>-30.051159999999999</c:v>
                </c:pt>
                <c:pt idx="892">
                  <c:v>-30.094799999999999</c:v>
                </c:pt>
                <c:pt idx="893">
                  <c:v>-30.1372</c:v>
                </c:pt>
                <c:pt idx="894">
                  <c:v>-30.17831</c:v>
                </c:pt>
                <c:pt idx="895">
                  <c:v>-30.2181</c:v>
                </c:pt>
                <c:pt idx="896">
                  <c:v>-30.256530000000001</c:v>
                </c:pt>
                <c:pt idx="897">
                  <c:v>-30.293579999999999</c:v>
                </c:pt>
                <c:pt idx="898">
                  <c:v>-30.329219999999999</c:v>
                </c:pt>
                <c:pt idx="899">
                  <c:v>-30.36345</c:v>
                </c:pt>
                <c:pt idx="900">
                  <c:v>-30.396249999999998</c:v>
                </c:pt>
                <c:pt idx="901">
                  <c:v>-30.427630000000001</c:v>
                </c:pt>
                <c:pt idx="902">
                  <c:v>-30.45759</c:v>
                </c:pt>
                <c:pt idx="903">
                  <c:v>-30.486149999999999</c:v>
                </c:pt>
                <c:pt idx="904">
                  <c:v>-30.51332</c:v>
                </c:pt>
                <c:pt idx="905">
                  <c:v>-30.53914</c:v>
                </c:pt>
                <c:pt idx="906">
                  <c:v>-30.56363</c:v>
                </c:pt>
                <c:pt idx="907">
                  <c:v>-30.586819999999999</c:v>
                </c:pt>
                <c:pt idx="908">
                  <c:v>-30.60877</c:v>
                </c:pt>
                <c:pt idx="909">
                  <c:v>-30.629519999999999</c:v>
                </c:pt>
                <c:pt idx="910">
                  <c:v>-30.64912</c:v>
                </c:pt>
                <c:pt idx="911">
                  <c:v>-30.667629999999999</c:v>
                </c:pt>
                <c:pt idx="912">
                  <c:v>-30.685120000000001</c:v>
                </c:pt>
                <c:pt idx="913">
                  <c:v>-30.701640000000001</c:v>
                </c:pt>
                <c:pt idx="914">
                  <c:v>-30.717279999999999</c:v>
                </c:pt>
                <c:pt idx="915">
                  <c:v>-30.732099999999999</c:v>
                </c:pt>
                <c:pt idx="916">
                  <c:v>-30.746179999999999</c:v>
                </c:pt>
                <c:pt idx="917">
                  <c:v>-30.759599999999999</c:v>
                </c:pt>
                <c:pt idx="918">
                  <c:v>-30.77244</c:v>
                </c:pt>
                <c:pt idx="919">
                  <c:v>-30.784780000000001</c:v>
                </c:pt>
                <c:pt idx="920">
                  <c:v>-30.796720000000001</c:v>
                </c:pt>
                <c:pt idx="921">
                  <c:v>-30.808330000000002</c:v>
                </c:pt>
                <c:pt idx="922">
                  <c:v>-30.819700000000001</c:v>
                </c:pt>
                <c:pt idx="923">
                  <c:v>-30.830919999999999</c:v>
                </c:pt>
                <c:pt idx="924">
                  <c:v>-30.842079999999999</c:v>
                </c:pt>
                <c:pt idx="925">
                  <c:v>-30.853259999999999</c:v>
                </c:pt>
                <c:pt idx="926">
                  <c:v>-30.864560000000001</c:v>
                </c:pt>
                <c:pt idx="927">
                  <c:v>-30.876049999999999</c:v>
                </c:pt>
                <c:pt idx="928">
                  <c:v>-30.887810000000002</c:v>
                </c:pt>
                <c:pt idx="929">
                  <c:v>-30.899940000000001</c:v>
                </c:pt>
                <c:pt idx="930">
                  <c:v>-30.912510000000001</c:v>
                </c:pt>
                <c:pt idx="931">
                  <c:v>-30.92559</c:v>
                </c:pt>
                <c:pt idx="932">
                  <c:v>-30.939250000000001</c:v>
                </c:pt>
                <c:pt idx="933">
                  <c:v>-30.953579999999999</c:v>
                </c:pt>
                <c:pt idx="934">
                  <c:v>-30.968630000000001</c:v>
                </c:pt>
                <c:pt idx="935">
                  <c:v>-30.984470000000002</c:v>
                </c:pt>
                <c:pt idx="936">
                  <c:v>-31.001149999999999</c:v>
                </c:pt>
                <c:pt idx="937">
                  <c:v>-31.018740000000001</c:v>
                </c:pt>
                <c:pt idx="938">
                  <c:v>-31.037269999999999</c:v>
                </c:pt>
                <c:pt idx="939">
                  <c:v>-31.056799999999999</c:v>
                </c:pt>
                <c:pt idx="940">
                  <c:v>-31.077359999999999</c:v>
                </c:pt>
                <c:pt idx="941">
                  <c:v>-31.099</c:v>
                </c:pt>
                <c:pt idx="942">
                  <c:v>-31.121739999999999</c:v>
                </c:pt>
                <c:pt idx="943">
                  <c:v>-31.145610000000001</c:v>
                </c:pt>
                <c:pt idx="944">
                  <c:v>-31.170649999999998</c:v>
                </c:pt>
                <c:pt idx="945">
                  <c:v>-31.196850000000001</c:v>
                </c:pt>
                <c:pt idx="946">
                  <c:v>-31.224250000000001</c:v>
                </c:pt>
                <c:pt idx="947">
                  <c:v>-31.252849999999999</c:v>
                </c:pt>
                <c:pt idx="948">
                  <c:v>-31.28265</c:v>
                </c:pt>
                <c:pt idx="949">
                  <c:v>-31.313669999999998</c:v>
                </c:pt>
                <c:pt idx="950">
                  <c:v>-31.3459</c:v>
                </c:pt>
                <c:pt idx="951">
                  <c:v>-31.37933</c:v>
                </c:pt>
                <c:pt idx="952">
                  <c:v>-31.413969999999999</c:v>
                </c:pt>
                <c:pt idx="953">
                  <c:v>-31.449809999999999</c:v>
                </c:pt>
                <c:pt idx="954">
                  <c:v>-31.486830000000001</c:v>
                </c:pt>
                <c:pt idx="955">
                  <c:v>-31.525030000000001</c:v>
                </c:pt>
                <c:pt idx="956">
                  <c:v>-31.56438</c:v>
                </c:pt>
                <c:pt idx="957">
                  <c:v>-31.604869999999998</c:v>
                </c:pt>
                <c:pt idx="958">
                  <c:v>-31.64649</c:v>
                </c:pt>
                <c:pt idx="959">
                  <c:v>-31.689209999999999</c:v>
                </c:pt>
                <c:pt idx="960">
                  <c:v>-31.73302</c:v>
                </c:pt>
                <c:pt idx="961">
                  <c:v>-31.777899999999999</c:v>
                </c:pt>
                <c:pt idx="962">
                  <c:v>-31.823840000000001</c:v>
                </c:pt>
                <c:pt idx="963">
                  <c:v>-31.870799999999999</c:v>
                </c:pt>
                <c:pt idx="964">
                  <c:v>-31.918769999999999</c:v>
                </c:pt>
                <c:pt idx="965">
                  <c:v>-31.96773</c:v>
                </c:pt>
                <c:pt idx="966">
                  <c:v>-32.017670000000003</c:v>
                </c:pt>
                <c:pt idx="967">
                  <c:v>-32.068570000000001</c:v>
                </c:pt>
                <c:pt idx="968">
                  <c:v>-32.12039</c:v>
                </c:pt>
                <c:pt idx="969">
                  <c:v>-32.173139999999997</c:v>
                </c:pt>
                <c:pt idx="970">
                  <c:v>-32.226779999999998</c:v>
                </c:pt>
                <c:pt idx="971">
                  <c:v>-32.281320000000001</c:v>
                </c:pt>
                <c:pt idx="972">
                  <c:v>-32.33672</c:v>
                </c:pt>
                <c:pt idx="973">
                  <c:v>-32.392969999999998</c:v>
                </c:pt>
                <c:pt idx="974">
                  <c:v>-32.450060000000001</c:v>
                </c:pt>
                <c:pt idx="975">
                  <c:v>-32.507959999999997</c:v>
                </c:pt>
                <c:pt idx="976">
                  <c:v>-32.566670000000002</c:v>
                </c:pt>
                <c:pt idx="977">
                  <c:v>-32.626159999999999</c:v>
                </c:pt>
                <c:pt idx="978">
                  <c:v>-32.686410000000002</c:v>
                </c:pt>
                <c:pt idx="979">
                  <c:v>-32.747399999999999</c:v>
                </c:pt>
                <c:pt idx="980">
                  <c:v>-32.80912</c:v>
                </c:pt>
                <c:pt idx="981">
                  <c:v>-32.871540000000003</c:v>
                </c:pt>
                <c:pt idx="982">
                  <c:v>-32.934620000000002</c:v>
                </c:pt>
                <c:pt idx="983">
                  <c:v>-32.998359999999998</c:v>
                </c:pt>
                <c:pt idx="984">
                  <c:v>-33.062710000000003</c:v>
                </c:pt>
                <c:pt idx="985">
                  <c:v>-33.12764</c:v>
                </c:pt>
                <c:pt idx="986">
                  <c:v>-33.193129999999996</c:v>
                </c:pt>
                <c:pt idx="987">
                  <c:v>-33.259120000000003</c:v>
                </c:pt>
                <c:pt idx="988">
                  <c:v>-33.325600000000001</c:v>
                </c:pt>
                <c:pt idx="989">
                  <c:v>-33.392490000000002</c:v>
                </c:pt>
                <c:pt idx="990">
                  <c:v>-33.459780000000002</c:v>
                </c:pt>
                <c:pt idx="991">
                  <c:v>-33.5274</c:v>
                </c:pt>
                <c:pt idx="992">
                  <c:v>-33.595309999999998</c:v>
                </c:pt>
                <c:pt idx="993">
                  <c:v>-33.663440000000001</c:v>
                </c:pt>
                <c:pt idx="994">
                  <c:v>-33.731760000000001</c:v>
                </c:pt>
                <c:pt idx="995">
                  <c:v>-33.800190000000001</c:v>
                </c:pt>
                <c:pt idx="996">
                  <c:v>-33.868690000000001</c:v>
                </c:pt>
                <c:pt idx="997">
                  <c:v>-33.937179999999998</c:v>
                </c:pt>
                <c:pt idx="998">
                  <c:v>-34.005609999999997</c:v>
                </c:pt>
                <c:pt idx="999">
                  <c:v>-34.073920000000001</c:v>
                </c:pt>
                <c:pt idx="1000">
                  <c:v>-34.142049999999998</c:v>
                </c:pt>
                <c:pt idx="1001">
                  <c:v>-34.209940000000003</c:v>
                </c:pt>
                <c:pt idx="1002">
                  <c:v>-34.277529999999999</c:v>
                </c:pt>
                <c:pt idx="1003">
                  <c:v>-34.344760000000001</c:v>
                </c:pt>
                <c:pt idx="1004">
                  <c:v>-34.411580000000001</c:v>
                </c:pt>
                <c:pt idx="1005">
                  <c:v>-34.477939999999997</c:v>
                </c:pt>
                <c:pt idx="1006">
                  <c:v>-34.543790000000001</c:v>
                </c:pt>
                <c:pt idx="1007">
                  <c:v>-34.609090000000002</c:v>
                </c:pt>
                <c:pt idx="1008">
                  <c:v>-34.673789999999997</c:v>
                </c:pt>
                <c:pt idx="1009">
                  <c:v>-34.737879999999997</c:v>
                </c:pt>
                <c:pt idx="1010">
                  <c:v>-34.801299999999998</c:v>
                </c:pt>
                <c:pt idx="1011">
                  <c:v>-34.864069999999998</c:v>
                </c:pt>
                <c:pt idx="1012">
                  <c:v>-34.92615</c:v>
                </c:pt>
                <c:pt idx="1013">
                  <c:v>-34.98753</c:v>
                </c:pt>
                <c:pt idx="1014">
                  <c:v>-35.048209999999997</c:v>
                </c:pt>
                <c:pt idx="1015">
                  <c:v>-35.108199999999997</c:v>
                </c:pt>
                <c:pt idx="1016">
                  <c:v>-35.167499999999997</c:v>
                </c:pt>
                <c:pt idx="1017">
                  <c:v>-35.226140000000001</c:v>
                </c:pt>
                <c:pt idx="1018">
                  <c:v>-35.284129999999998</c:v>
                </c:pt>
                <c:pt idx="1019">
                  <c:v>-35.34151</c:v>
                </c:pt>
                <c:pt idx="1020">
                  <c:v>-35.39828</c:v>
                </c:pt>
                <c:pt idx="1021">
                  <c:v>-35.454520000000002</c:v>
                </c:pt>
                <c:pt idx="1022">
                  <c:v>-35.510249999999999</c:v>
                </c:pt>
                <c:pt idx="1023">
                  <c:v>-35.5655</c:v>
                </c:pt>
                <c:pt idx="1024">
                  <c:v>-35.620339999999999</c:v>
                </c:pt>
                <c:pt idx="1025">
                  <c:v>-35.674799999999998</c:v>
                </c:pt>
                <c:pt idx="1026">
                  <c:v>-35.728920000000002</c:v>
                </c:pt>
                <c:pt idx="1027">
                  <c:v>-35.782780000000002</c:v>
                </c:pt>
                <c:pt idx="1028">
                  <c:v>-35.836399999999998</c:v>
                </c:pt>
                <c:pt idx="1029">
                  <c:v>-35.88984</c:v>
                </c:pt>
                <c:pt idx="1030">
                  <c:v>-35.94314</c:v>
                </c:pt>
                <c:pt idx="1031">
                  <c:v>-35.996360000000003</c:v>
                </c:pt>
                <c:pt idx="1032">
                  <c:v>-36.049529999999997</c:v>
                </c:pt>
                <c:pt idx="1033">
                  <c:v>-36.102699999999999</c:v>
                </c:pt>
                <c:pt idx="1034">
                  <c:v>-36.155920000000002</c:v>
                </c:pt>
                <c:pt idx="1035">
                  <c:v>-36.209209999999999</c:v>
                </c:pt>
                <c:pt idx="1036">
                  <c:v>-36.262619999999998</c:v>
                </c:pt>
                <c:pt idx="1037">
                  <c:v>-36.31617</c:v>
                </c:pt>
                <c:pt idx="1038">
                  <c:v>-36.369900000000001</c:v>
                </c:pt>
                <c:pt idx="1039">
                  <c:v>-36.423839999999998</c:v>
                </c:pt>
                <c:pt idx="1040">
                  <c:v>-36.478009999999998</c:v>
                </c:pt>
                <c:pt idx="1041">
                  <c:v>-36.532449999999997</c:v>
                </c:pt>
                <c:pt idx="1042">
                  <c:v>-36.587179999999996</c:v>
                </c:pt>
                <c:pt idx="1043">
                  <c:v>-36.642209999999999</c:v>
                </c:pt>
                <c:pt idx="1044">
                  <c:v>-36.697580000000002</c:v>
                </c:pt>
                <c:pt idx="1045">
                  <c:v>-36.753300000000003</c:v>
                </c:pt>
                <c:pt idx="1046">
                  <c:v>-36.80939</c:v>
                </c:pt>
                <c:pt idx="1047">
                  <c:v>-36.865870000000001</c:v>
                </c:pt>
                <c:pt idx="1048">
                  <c:v>-36.922759999999997</c:v>
                </c:pt>
                <c:pt idx="1049">
                  <c:v>-36.980060000000002</c:v>
                </c:pt>
                <c:pt idx="1050">
                  <c:v>-37.03781</c:v>
                </c:pt>
                <c:pt idx="1051">
                  <c:v>-37.09601</c:v>
                </c:pt>
                <c:pt idx="1052">
                  <c:v>-37.154670000000003</c:v>
                </c:pt>
                <c:pt idx="1053">
                  <c:v>-37.213810000000002</c:v>
                </c:pt>
                <c:pt idx="1054">
                  <c:v>-37.273429999999998</c:v>
                </c:pt>
                <c:pt idx="1055">
                  <c:v>-37.333530000000003</c:v>
                </c:pt>
                <c:pt idx="1056">
                  <c:v>-37.394129999999997</c:v>
                </c:pt>
                <c:pt idx="1057">
                  <c:v>-37.45523</c:v>
                </c:pt>
                <c:pt idx="1058">
                  <c:v>-37.516820000000003</c:v>
                </c:pt>
                <c:pt idx="1059">
                  <c:v>-37.578879999999998</c:v>
                </c:pt>
                <c:pt idx="1060">
                  <c:v>-37.64141</c:v>
                </c:pt>
                <c:pt idx="1061">
                  <c:v>-37.7044</c:v>
                </c:pt>
                <c:pt idx="1062">
                  <c:v>-37.767800000000001</c:v>
                </c:pt>
                <c:pt idx="1063">
                  <c:v>-37.831620000000001</c:v>
                </c:pt>
                <c:pt idx="1064">
                  <c:v>-37.895780000000002</c:v>
                </c:pt>
                <c:pt idx="1065">
                  <c:v>-37.960259999999998</c:v>
                </c:pt>
                <c:pt idx="1066">
                  <c:v>-38.025010000000002</c:v>
                </c:pt>
                <c:pt idx="1067">
                  <c:v>-38.089970000000001</c:v>
                </c:pt>
                <c:pt idx="1068">
                  <c:v>-38.155079999999998</c:v>
                </c:pt>
                <c:pt idx="1069">
                  <c:v>-38.220260000000003</c:v>
                </c:pt>
                <c:pt idx="1070">
                  <c:v>-38.285440000000001</c:v>
                </c:pt>
                <c:pt idx="1071">
                  <c:v>-38.350520000000003</c:v>
                </c:pt>
                <c:pt idx="1072">
                  <c:v>-38.415439999999997</c:v>
                </c:pt>
                <c:pt idx="1073">
                  <c:v>-38.480089999999997</c:v>
                </c:pt>
                <c:pt idx="1074">
                  <c:v>-38.544379999999997</c:v>
                </c:pt>
                <c:pt idx="1075">
                  <c:v>-38.608199999999997</c:v>
                </c:pt>
                <c:pt idx="1076">
                  <c:v>-38.671469999999999</c:v>
                </c:pt>
                <c:pt idx="1077">
                  <c:v>-38.734079999999999</c:v>
                </c:pt>
                <c:pt idx="1078">
                  <c:v>-38.795949999999998</c:v>
                </c:pt>
                <c:pt idx="1079">
                  <c:v>-38.85698</c:v>
                </c:pt>
                <c:pt idx="1080">
                  <c:v>-38.917090000000002</c:v>
                </c:pt>
                <c:pt idx="1081">
                  <c:v>-38.976199999999999</c:v>
                </c:pt>
                <c:pt idx="1082">
                  <c:v>-39.034260000000003</c:v>
                </c:pt>
                <c:pt idx="1083">
                  <c:v>-39.091200000000001</c:v>
                </c:pt>
                <c:pt idx="1084">
                  <c:v>-39.146999999999998</c:v>
                </c:pt>
                <c:pt idx="1085">
                  <c:v>-39.201610000000002</c:v>
                </c:pt>
                <c:pt idx="1086">
                  <c:v>-39.255040000000001</c:v>
                </c:pt>
                <c:pt idx="1087">
                  <c:v>-39.307279999999999</c:v>
                </c:pt>
                <c:pt idx="1088">
                  <c:v>-39.358359999999998</c:v>
                </c:pt>
                <c:pt idx="1089">
                  <c:v>-39.40831</c:v>
                </c:pt>
                <c:pt idx="1090">
                  <c:v>-39.457189999999997</c:v>
                </c:pt>
                <c:pt idx="1091">
                  <c:v>-39.50506</c:v>
                </c:pt>
                <c:pt idx="1092">
                  <c:v>-39.552</c:v>
                </c:pt>
                <c:pt idx="1093">
                  <c:v>-39.598109999999998</c:v>
                </c:pt>
                <c:pt idx="1094">
                  <c:v>-39.643500000000003</c:v>
                </c:pt>
                <c:pt idx="1095">
                  <c:v>-39.68826</c:v>
                </c:pt>
                <c:pt idx="1096">
                  <c:v>-39.732529999999997</c:v>
                </c:pt>
                <c:pt idx="1097">
                  <c:v>-39.776429999999998</c:v>
                </c:pt>
                <c:pt idx="1098">
                  <c:v>-39.820099999999996</c:v>
                </c:pt>
                <c:pt idx="1099">
                  <c:v>-39.86365</c:v>
                </c:pt>
                <c:pt idx="1100">
                  <c:v>-39.907229999999998</c:v>
                </c:pt>
                <c:pt idx="1101">
                  <c:v>-39.950949999999999</c:v>
                </c:pt>
                <c:pt idx="1102">
                  <c:v>-39.994950000000003</c:v>
                </c:pt>
                <c:pt idx="1103">
                  <c:v>-40.03933</c:v>
                </c:pt>
                <c:pt idx="1104">
                  <c:v>-40.084209999999999</c:v>
                </c:pt>
                <c:pt idx="1105">
                  <c:v>-40.129689999999997</c:v>
                </c:pt>
                <c:pt idx="1106">
                  <c:v>-40.175849999999997</c:v>
                </c:pt>
                <c:pt idx="1107">
                  <c:v>-40.222769999999997</c:v>
                </c:pt>
                <c:pt idx="1108">
                  <c:v>-40.270519999999998</c:v>
                </c:pt>
                <c:pt idx="1109">
                  <c:v>-40.319159999999997</c:v>
                </c:pt>
                <c:pt idx="1110">
                  <c:v>-40.368720000000003</c:v>
                </c:pt>
                <c:pt idx="1111">
                  <c:v>-40.419240000000002</c:v>
                </c:pt>
                <c:pt idx="1112">
                  <c:v>-40.470739999999999</c:v>
                </c:pt>
                <c:pt idx="1113">
                  <c:v>-40.523220000000002</c:v>
                </c:pt>
                <c:pt idx="1114">
                  <c:v>-40.57667</c:v>
                </c:pt>
                <c:pt idx="1115">
                  <c:v>-40.631079999999997</c:v>
                </c:pt>
                <c:pt idx="1116">
                  <c:v>-40.686430000000001</c:v>
                </c:pt>
                <c:pt idx="1117">
                  <c:v>-40.742669999999997</c:v>
                </c:pt>
                <c:pt idx="1118">
                  <c:v>-40.799759999999999</c:v>
                </c:pt>
                <c:pt idx="1119">
                  <c:v>-40.857640000000004</c:v>
                </c:pt>
                <c:pt idx="1120">
                  <c:v>-40.916249999999998</c:v>
                </c:pt>
                <c:pt idx="1121">
                  <c:v>-40.975520000000003</c:v>
                </c:pt>
                <c:pt idx="1122">
                  <c:v>-41.03539</c:v>
                </c:pt>
                <c:pt idx="1123">
                  <c:v>-41.095750000000002</c:v>
                </c:pt>
                <c:pt idx="1124">
                  <c:v>-41.156529999999997</c:v>
                </c:pt>
                <c:pt idx="1125">
                  <c:v>-41.217640000000003</c:v>
                </c:pt>
                <c:pt idx="1126">
                  <c:v>-41.278979999999997</c:v>
                </c:pt>
                <c:pt idx="1127">
                  <c:v>-41.340449999999997</c:v>
                </c:pt>
                <c:pt idx="1128">
                  <c:v>-41.401969999999999</c:v>
                </c:pt>
                <c:pt idx="1129">
                  <c:v>-41.463410000000003</c:v>
                </c:pt>
                <c:pt idx="1130">
                  <c:v>-41.524679999999996</c:v>
                </c:pt>
                <c:pt idx="1131">
                  <c:v>-41.58569</c:v>
                </c:pt>
                <c:pt idx="1132">
                  <c:v>-41.646320000000003</c:v>
                </c:pt>
                <c:pt idx="1133">
                  <c:v>-41.706479999999999</c:v>
                </c:pt>
                <c:pt idx="1134">
                  <c:v>-41.766069999999999</c:v>
                </c:pt>
                <c:pt idx="1135">
                  <c:v>-41.82499</c:v>
                </c:pt>
                <c:pt idx="1136">
                  <c:v>-41.883150000000001</c:v>
                </c:pt>
                <c:pt idx="1137">
                  <c:v>-41.940460000000002</c:v>
                </c:pt>
                <c:pt idx="1138">
                  <c:v>-41.996830000000003</c:v>
                </c:pt>
                <c:pt idx="1139">
                  <c:v>-42.052199999999999</c:v>
                </c:pt>
                <c:pt idx="1140">
                  <c:v>-42.106479999999998</c:v>
                </c:pt>
                <c:pt idx="1141">
                  <c:v>-42.159619999999997</c:v>
                </c:pt>
                <c:pt idx="1142">
                  <c:v>-42.211570000000002</c:v>
                </c:pt>
                <c:pt idx="1143">
                  <c:v>-42.262279999999997</c:v>
                </c:pt>
                <c:pt idx="1144">
                  <c:v>-42.311729999999997</c:v>
                </c:pt>
                <c:pt idx="1145">
                  <c:v>-42.35989</c:v>
                </c:pt>
                <c:pt idx="1146">
                  <c:v>-42.406750000000002</c:v>
                </c:pt>
                <c:pt idx="1147">
                  <c:v>-42.45232</c:v>
                </c:pt>
                <c:pt idx="1148">
                  <c:v>-42.49662</c:v>
                </c:pt>
                <c:pt idx="1149">
                  <c:v>-42.539679999999997</c:v>
                </c:pt>
                <c:pt idx="1150">
                  <c:v>-42.581539999999997</c:v>
                </c:pt>
                <c:pt idx="1151">
                  <c:v>-42.622250000000001</c:v>
                </c:pt>
                <c:pt idx="1152">
                  <c:v>-42.66189</c:v>
                </c:pt>
                <c:pt idx="1153">
                  <c:v>-42.700530000000001</c:v>
                </c:pt>
                <c:pt idx="1154">
                  <c:v>-42.738250000000001</c:v>
                </c:pt>
                <c:pt idx="1155">
                  <c:v>-42.775170000000003</c:v>
                </c:pt>
                <c:pt idx="1156">
                  <c:v>-42.811360000000001</c:v>
                </c:pt>
                <c:pt idx="1157">
                  <c:v>-42.84695</c:v>
                </c:pt>
                <c:pt idx="1158">
                  <c:v>-42.882040000000003</c:v>
                </c:pt>
                <c:pt idx="1159">
                  <c:v>-42.91675</c:v>
                </c:pt>
                <c:pt idx="1160">
                  <c:v>-42.951180000000001</c:v>
                </c:pt>
                <c:pt idx="1161">
                  <c:v>-42.98545</c:v>
                </c:pt>
                <c:pt idx="1162">
                  <c:v>-43.019660000000002</c:v>
                </c:pt>
                <c:pt idx="1163">
                  <c:v>-43.053919999999998</c:v>
                </c:pt>
                <c:pt idx="1164">
                  <c:v>-43.08831</c:v>
                </c:pt>
                <c:pt idx="1165">
                  <c:v>-43.122909999999997</c:v>
                </c:pt>
                <c:pt idx="1166">
                  <c:v>-43.157809999999998</c:v>
                </c:pt>
                <c:pt idx="1167">
                  <c:v>-43.193049999999999</c:v>
                </c:pt>
                <c:pt idx="1168">
                  <c:v>-43.228679999999997</c:v>
                </c:pt>
                <c:pt idx="1169">
                  <c:v>-43.264719999999997</c:v>
                </c:pt>
                <c:pt idx="1170">
                  <c:v>-43.301209999999998</c:v>
                </c:pt>
                <c:pt idx="1171">
                  <c:v>-43.33813</c:v>
                </c:pt>
                <c:pt idx="1172">
                  <c:v>-43.375450000000001</c:v>
                </c:pt>
                <c:pt idx="1173">
                  <c:v>-43.413159999999998</c:v>
                </c:pt>
                <c:pt idx="1174">
                  <c:v>-43.451180000000001</c:v>
                </c:pt>
                <c:pt idx="1175">
                  <c:v>-43.489460000000001</c:v>
                </c:pt>
                <c:pt idx="1176">
                  <c:v>-43.527889999999999</c:v>
                </c:pt>
                <c:pt idx="1177">
                  <c:v>-43.566360000000003</c:v>
                </c:pt>
                <c:pt idx="1178">
                  <c:v>-43.604770000000002</c:v>
                </c:pt>
                <c:pt idx="1179">
                  <c:v>-43.642980000000001</c:v>
                </c:pt>
                <c:pt idx="1180">
                  <c:v>-43.680840000000003</c:v>
                </c:pt>
                <c:pt idx="1181">
                  <c:v>-43.71819</c:v>
                </c:pt>
                <c:pt idx="1182">
                  <c:v>-43.754860000000001</c:v>
                </c:pt>
                <c:pt idx="1183">
                  <c:v>-43.790700000000001</c:v>
                </c:pt>
                <c:pt idx="1184">
                  <c:v>-43.825530000000001</c:v>
                </c:pt>
                <c:pt idx="1185">
                  <c:v>-43.859169999999999</c:v>
                </c:pt>
                <c:pt idx="1186">
                  <c:v>-43.891449999999999</c:v>
                </c:pt>
                <c:pt idx="1187">
                  <c:v>-43.92221</c:v>
                </c:pt>
                <c:pt idx="1188">
                  <c:v>-43.951309999999999</c:v>
                </c:pt>
                <c:pt idx="1189">
                  <c:v>-43.978589999999997</c:v>
                </c:pt>
                <c:pt idx="1190">
                  <c:v>-44.003929999999997</c:v>
                </c:pt>
                <c:pt idx="1191">
                  <c:v>-44.027230000000003</c:v>
                </c:pt>
                <c:pt idx="1192">
                  <c:v>-44.048389999999998</c:v>
                </c:pt>
                <c:pt idx="1193">
                  <c:v>-44.067349999999998</c:v>
                </c:pt>
                <c:pt idx="1194">
                  <c:v>-44.08408</c:v>
                </c:pt>
                <c:pt idx="1195">
                  <c:v>-44.098529999999997</c:v>
                </c:pt>
                <c:pt idx="1196">
                  <c:v>-44.110729999999997</c:v>
                </c:pt>
                <c:pt idx="1197">
                  <c:v>-44.120719999999999</c:v>
                </c:pt>
                <c:pt idx="1198">
                  <c:v>-44.128520000000002</c:v>
                </c:pt>
                <c:pt idx="1199">
                  <c:v>-44.134230000000002</c:v>
                </c:pt>
                <c:pt idx="1200">
                  <c:v>-44.13794</c:v>
                </c:pt>
                <c:pt idx="1201">
                  <c:v>-44.139760000000003</c:v>
                </c:pt>
                <c:pt idx="1202">
                  <c:v>-44.139800000000001</c:v>
                </c:pt>
                <c:pt idx="1203">
                  <c:v>-44.13823</c:v>
                </c:pt>
                <c:pt idx="1204">
                  <c:v>-44.135170000000002</c:v>
                </c:pt>
                <c:pt idx="1205">
                  <c:v>-44.130780000000001</c:v>
                </c:pt>
                <c:pt idx="1206">
                  <c:v>-44.125230000000002</c:v>
                </c:pt>
                <c:pt idx="1207">
                  <c:v>-44.118659999999998</c:v>
                </c:pt>
                <c:pt idx="1208">
                  <c:v>-44.111229999999999</c:v>
                </c:pt>
                <c:pt idx="1209">
                  <c:v>-44.103090000000002</c:v>
                </c:pt>
                <c:pt idx="1210">
                  <c:v>-44.094380000000001</c:v>
                </c:pt>
                <c:pt idx="1211">
                  <c:v>-44.085209999999996</c:v>
                </c:pt>
                <c:pt idx="1212">
                  <c:v>-44.07573</c:v>
                </c:pt>
                <c:pt idx="1213">
                  <c:v>-44.066029999999998</c:v>
                </c:pt>
                <c:pt idx="1214">
                  <c:v>-44.05621</c:v>
                </c:pt>
                <c:pt idx="1215">
                  <c:v>-44.046349999999997</c:v>
                </c:pt>
                <c:pt idx="1216">
                  <c:v>-44.036520000000003</c:v>
                </c:pt>
                <c:pt idx="1217">
                  <c:v>-44.026769999999999</c:v>
                </c:pt>
                <c:pt idx="1218">
                  <c:v>-44.017150000000001</c:v>
                </c:pt>
                <c:pt idx="1219">
                  <c:v>-44.0077</c:v>
                </c:pt>
                <c:pt idx="1220">
                  <c:v>-43.998440000000002</c:v>
                </c:pt>
                <c:pt idx="1221">
                  <c:v>-43.989370000000001</c:v>
                </c:pt>
                <c:pt idx="1222">
                  <c:v>-43.980510000000002</c:v>
                </c:pt>
                <c:pt idx="1223">
                  <c:v>-43.971870000000003</c:v>
                </c:pt>
                <c:pt idx="1224">
                  <c:v>-43.963439999999999</c:v>
                </c:pt>
                <c:pt idx="1225">
                  <c:v>-43.955210000000001</c:v>
                </c:pt>
                <c:pt idx="1226">
                  <c:v>-43.947189999999999</c:v>
                </c:pt>
                <c:pt idx="1227">
                  <c:v>-43.939360000000001</c:v>
                </c:pt>
                <c:pt idx="1228">
                  <c:v>-43.931739999999998</c:v>
                </c:pt>
                <c:pt idx="1229">
                  <c:v>-43.924300000000002</c:v>
                </c:pt>
                <c:pt idx="1230">
                  <c:v>-43.917090000000002</c:v>
                </c:pt>
                <c:pt idx="1231">
                  <c:v>-43.910089999999997</c:v>
                </c:pt>
                <c:pt idx="1232">
                  <c:v>-43.903350000000003</c:v>
                </c:pt>
                <c:pt idx="1233">
                  <c:v>-43.89687</c:v>
                </c:pt>
                <c:pt idx="1234">
                  <c:v>-43.890709999999999</c:v>
                </c:pt>
                <c:pt idx="1235">
                  <c:v>-43.884889999999999</c:v>
                </c:pt>
                <c:pt idx="1236">
                  <c:v>-43.8795</c:v>
                </c:pt>
                <c:pt idx="1237">
                  <c:v>-43.874569999999999</c:v>
                </c:pt>
                <c:pt idx="1238">
                  <c:v>-43.870170000000002</c:v>
                </c:pt>
                <c:pt idx="1239">
                  <c:v>-43.866379999999999</c:v>
                </c:pt>
                <c:pt idx="1240">
                  <c:v>-43.863280000000003</c:v>
                </c:pt>
                <c:pt idx="1241">
                  <c:v>-43.860959999999999</c:v>
                </c:pt>
                <c:pt idx="1242">
                  <c:v>-43.859490000000001</c:v>
                </c:pt>
                <c:pt idx="1243">
                  <c:v>-43.858980000000003</c:v>
                </c:pt>
                <c:pt idx="1244">
                  <c:v>-43.859499999999997</c:v>
                </c:pt>
                <c:pt idx="1245">
                  <c:v>-43.861159999999998</c:v>
                </c:pt>
                <c:pt idx="1246">
                  <c:v>-43.864040000000003</c:v>
                </c:pt>
                <c:pt idx="1247">
                  <c:v>-43.868220000000001</c:v>
                </c:pt>
                <c:pt idx="1248">
                  <c:v>-43.873779999999996</c:v>
                </c:pt>
                <c:pt idx="1249">
                  <c:v>-43.880809999999997</c:v>
                </c:pt>
                <c:pt idx="1250">
                  <c:v>-43.889339999999997</c:v>
                </c:pt>
                <c:pt idx="1251">
                  <c:v>-43.899459999999998</c:v>
                </c:pt>
                <c:pt idx="1252">
                  <c:v>-43.911200000000001</c:v>
                </c:pt>
                <c:pt idx="1253">
                  <c:v>-43.924590000000002</c:v>
                </c:pt>
                <c:pt idx="1254">
                  <c:v>-43.939660000000003</c:v>
                </c:pt>
                <c:pt idx="1255">
                  <c:v>-43.956409999999998</c:v>
                </c:pt>
                <c:pt idx="1256">
                  <c:v>-43.974829999999997</c:v>
                </c:pt>
                <c:pt idx="1257">
                  <c:v>-43.994889999999998</c:v>
                </c:pt>
                <c:pt idx="1258">
                  <c:v>-44.016539999999999</c:v>
                </c:pt>
                <c:pt idx="1259">
                  <c:v>-44.039740000000002</c:v>
                </c:pt>
                <c:pt idx="1260">
                  <c:v>-44.064399999999999</c:v>
                </c:pt>
                <c:pt idx="1261">
                  <c:v>-44.090420000000002</c:v>
                </c:pt>
                <c:pt idx="1262">
                  <c:v>-44.117690000000003</c:v>
                </c:pt>
                <c:pt idx="1263">
                  <c:v>-44.146079999999998</c:v>
                </c:pt>
                <c:pt idx="1264">
                  <c:v>-44.175440000000002</c:v>
                </c:pt>
                <c:pt idx="1265">
                  <c:v>-44.20561</c:v>
                </c:pt>
                <c:pt idx="1266">
                  <c:v>-44.236409999999999</c:v>
                </c:pt>
                <c:pt idx="1267">
                  <c:v>-44.26764</c:v>
                </c:pt>
                <c:pt idx="1268">
                  <c:v>-44.299109999999999</c:v>
                </c:pt>
                <c:pt idx="1269">
                  <c:v>-44.33061</c:v>
                </c:pt>
                <c:pt idx="1270">
                  <c:v>-44.361919999999998</c:v>
                </c:pt>
                <c:pt idx="1271">
                  <c:v>-44.39282</c:v>
                </c:pt>
                <c:pt idx="1272">
                  <c:v>-44.423099999999998</c:v>
                </c:pt>
                <c:pt idx="1273">
                  <c:v>-44.452539999999999</c:v>
                </c:pt>
                <c:pt idx="1274">
                  <c:v>-44.480930000000001</c:v>
                </c:pt>
                <c:pt idx="1275">
                  <c:v>-44.508090000000003</c:v>
                </c:pt>
                <c:pt idx="1276">
                  <c:v>-44.533830000000002</c:v>
                </c:pt>
                <c:pt idx="1277">
                  <c:v>-44.557989999999997</c:v>
                </c:pt>
                <c:pt idx="1278">
                  <c:v>-44.58043</c:v>
                </c:pt>
                <c:pt idx="1279">
                  <c:v>-44.601050000000001</c:v>
                </c:pt>
                <c:pt idx="1280">
                  <c:v>-44.619750000000003</c:v>
                </c:pt>
                <c:pt idx="1281">
                  <c:v>-44.636470000000003</c:v>
                </c:pt>
                <c:pt idx="1282">
                  <c:v>-44.651200000000003</c:v>
                </c:pt>
                <c:pt idx="1283">
                  <c:v>-44.663939999999997</c:v>
                </c:pt>
                <c:pt idx="1284">
                  <c:v>-44.674720000000001</c:v>
                </c:pt>
                <c:pt idx="1285">
                  <c:v>-44.683619999999998</c:v>
                </c:pt>
                <c:pt idx="1286">
                  <c:v>-44.690730000000002</c:v>
                </c:pt>
                <c:pt idx="1287">
                  <c:v>-44.696179999999998</c:v>
                </c:pt>
                <c:pt idx="1288">
                  <c:v>-44.700130000000001</c:v>
                </c:pt>
                <c:pt idx="1289">
                  <c:v>-44.702739999999999</c:v>
                </c:pt>
                <c:pt idx="1290">
                  <c:v>-44.7042</c:v>
                </c:pt>
                <c:pt idx="1291">
                  <c:v>-44.704729999999998</c:v>
                </c:pt>
                <c:pt idx="1292">
                  <c:v>-44.704540000000001</c:v>
                </c:pt>
                <c:pt idx="1293">
                  <c:v>-44.703859999999999</c:v>
                </c:pt>
                <c:pt idx="1294">
                  <c:v>-44.702919999999999</c:v>
                </c:pt>
                <c:pt idx="1295">
                  <c:v>-44.701929999999997</c:v>
                </c:pt>
                <c:pt idx="1296">
                  <c:v>-44.701149999999998</c:v>
                </c:pt>
                <c:pt idx="1297">
                  <c:v>-44.700760000000002</c:v>
                </c:pt>
                <c:pt idx="1298">
                  <c:v>-44.700989999999997</c:v>
                </c:pt>
                <c:pt idx="1299">
                  <c:v>-44.702030000000001</c:v>
                </c:pt>
                <c:pt idx="1300">
                  <c:v>-44.704059999999998</c:v>
                </c:pt>
                <c:pt idx="1301">
                  <c:v>-44.707230000000003</c:v>
                </c:pt>
                <c:pt idx="1302">
                  <c:v>-44.7117</c:v>
                </c:pt>
                <c:pt idx="1303">
                  <c:v>-44.717599999999997</c:v>
                </c:pt>
                <c:pt idx="1304">
                  <c:v>-44.725009999999997</c:v>
                </c:pt>
                <c:pt idx="1305">
                  <c:v>-44.734020000000001</c:v>
                </c:pt>
                <c:pt idx="1306">
                  <c:v>-44.744709999999998</c:v>
                </c:pt>
                <c:pt idx="1307">
                  <c:v>-44.757100000000001</c:v>
                </c:pt>
                <c:pt idx="1308">
                  <c:v>-44.771210000000004</c:v>
                </c:pt>
                <c:pt idx="1309">
                  <c:v>-44.787039999999998</c:v>
                </c:pt>
                <c:pt idx="1310">
                  <c:v>-44.804569999999998</c:v>
                </c:pt>
                <c:pt idx="1311">
                  <c:v>-44.823729999999998</c:v>
                </c:pt>
                <c:pt idx="1312">
                  <c:v>-44.844479999999997</c:v>
                </c:pt>
                <c:pt idx="1313">
                  <c:v>-44.866720000000001</c:v>
                </c:pt>
                <c:pt idx="1314">
                  <c:v>-44.890340000000002</c:v>
                </c:pt>
                <c:pt idx="1315">
                  <c:v>-44.915219999999998</c:v>
                </c:pt>
                <c:pt idx="1316">
                  <c:v>-44.941200000000002</c:v>
                </c:pt>
                <c:pt idx="1317">
                  <c:v>-44.968119999999999</c:v>
                </c:pt>
                <c:pt idx="1318">
                  <c:v>-44.995809999999999</c:v>
                </c:pt>
                <c:pt idx="1319">
                  <c:v>-45.024059999999999</c:v>
                </c:pt>
                <c:pt idx="1320">
                  <c:v>-45.052660000000003</c:v>
                </c:pt>
                <c:pt idx="1321">
                  <c:v>-45.081380000000003</c:v>
                </c:pt>
                <c:pt idx="1322">
                  <c:v>-45.10998</c:v>
                </c:pt>
                <c:pt idx="1323">
                  <c:v>-45.138199999999998</c:v>
                </c:pt>
                <c:pt idx="1324">
                  <c:v>-45.165790000000001</c:v>
                </c:pt>
                <c:pt idx="1325">
                  <c:v>-45.192459999999997</c:v>
                </c:pt>
                <c:pt idx="1326">
                  <c:v>-45.217950000000002</c:v>
                </c:pt>
                <c:pt idx="1327">
                  <c:v>-45.241990000000001</c:v>
                </c:pt>
                <c:pt idx="1328">
                  <c:v>-45.264290000000003</c:v>
                </c:pt>
                <c:pt idx="1329">
                  <c:v>-45.284570000000002</c:v>
                </c:pt>
                <c:pt idx="1330">
                  <c:v>-45.302599999999998</c:v>
                </c:pt>
                <c:pt idx="1331">
                  <c:v>-45.318080000000002</c:v>
                </c:pt>
                <c:pt idx="1332">
                  <c:v>-45.330820000000003</c:v>
                </c:pt>
                <c:pt idx="1333">
                  <c:v>-45.34057</c:v>
                </c:pt>
                <c:pt idx="1334">
                  <c:v>-45.347160000000002</c:v>
                </c:pt>
                <c:pt idx="1335">
                  <c:v>-45.350409999999997</c:v>
                </c:pt>
                <c:pt idx="1336">
                  <c:v>-45.350200000000001</c:v>
                </c:pt>
                <c:pt idx="1337">
                  <c:v>-45.346420000000002</c:v>
                </c:pt>
                <c:pt idx="1338">
                  <c:v>-45.339019999999998</c:v>
                </c:pt>
                <c:pt idx="1339">
                  <c:v>-45.327979999999997</c:v>
                </c:pt>
                <c:pt idx="1340">
                  <c:v>-45.313310000000001</c:v>
                </c:pt>
                <c:pt idx="1341">
                  <c:v>-45.295090000000002</c:v>
                </c:pt>
                <c:pt idx="1342">
                  <c:v>-45.273400000000002</c:v>
                </c:pt>
                <c:pt idx="1343">
                  <c:v>-45.248390000000001</c:v>
                </c:pt>
                <c:pt idx="1344">
                  <c:v>-45.220260000000003</c:v>
                </c:pt>
                <c:pt idx="1345">
                  <c:v>-45.1892</c:v>
                </c:pt>
                <c:pt idx="1346">
                  <c:v>-45.155470000000001</c:v>
                </c:pt>
                <c:pt idx="1347">
                  <c:v>-45.119349999999997</c:v>
                </c:pt>
                <c:pt idx="1348">
                  <c:v>-45.081130000000002</c:v>
                </c:pt>
                <c:pt idx="1349">
                  <c:v>-45.041150000000002</c:v>
                </c:pt>
                <c:pt idx="1350">
                  <c:v>-44.99973</c:v>
                </c:pt>
                <c:pt idx="1351">
                  <c:v>-44.95722</c:v>
                </c:pt>
                <c:pt idx="1352">
                  <c:v>-44.913969999999999</c:v>
                </c:pt>
                <c:pt idx="1353">
                  <c:v>-44.870339999999999</c:v>
                </c:pt>
                <c:pt idx="1354">
                  <c:v>-44.826680000000003</c:v>
                </c:pt>
                <c:pt idx="1355">
                  <c:v>-44.78331</c:v>
                </c:pt>
                <c:pt idx="1356">
                  <c:v>-44.740580000000001</c:v>
                </c:pt>
                <c:pt idx="1357">
                  <c:v>-44.698799999999999</c:v>
                </c:pt>
                <c:pt idx="1358">
                  <c:v>-44.658259999999999</c:v>
                </c:pt>
                <c:pt idx="1359">
                  <c:v>-44.619250000000001</c:v>
                </c:pt>
                <c:pt idx="1360">
                  <c:v>-44.582009999999997</c:v>
                </c:pt>
                <c:pt idx="1361">
                  <c:v>-44.546790000000001</c:v>
                </c:pt>
                <c:pt idx="1362">
                  <c:v>-44.513770000000001</c:v>
                </c:pt>
                <c:pt idx="1363">
                  <c:v>-44.483139999999999</c:v>
                </c:pt>
                <c:pt idx="1364">
                  <c:v>-44.455060000000003</c:v>
                </c:pt>
                <c:pt idx="1365">
                  <c:v>-44.429650000000002</c:v>
                </c:pt>
                <c:pt idx="1366">
                  <c:v>-44.40699</c:v>
                </c:pt>
                <c:pt idx="1367">
                  <c:v>-44.387180000000001</c:v>
                </c:pt>
                <c:pt idx="1368">
                  <c:v>-44.370229999999999</c:v>
                </c:pt>
                <c:pt idx="1369">
                  <c:v>-44.356169999999999</c:v>
                </c:pt>
                <c:pt idx="1370">
                  <c:v>-44.34498</c:v>
                </c:pt>
                <c:pt idx="1371">
                  <c:v>-44.336620000000003</c:v>
                </c:pt>
                <c:pt idx="1372">
                  <c:v>-44.331040000000002</c:v>
                </c:pt>
                <c:pt idx="1373">
                  <c:v>-44.328130000000002</c:v>
                </c:pt>
                <c:pt idx="1374">
                  <c:v>-44.32779</c:v>
                </c:pt>
                <c:pt idx="1375">
                  <c:v>-44.329889999999999</c:v>
                </c:pt>
                <c:pt idx="1376">
                  <c:v>-44.334269999999997</c:v>
                </c:pt>
                <c:pt idx="1377">
                  <c:v>-44.34075</c:v>
                </c:pt>
                <c:pt idx="1378">
                  <c:v>-44.349139999999998</c:v>
                </c:pt>
                <c:pt idx="1379">
                  <c:v>-44.359229999999997</c:v>
                </c:pt>
                <c:pt idx="1380">
                  <c:v>-44.370800000000003</c:v>
                </c:pt>
                <c:pt idx="1381">
                  <c:v>-44.383609999999997</c:v>
                </c:pt>
                <c:pt idx="1382">
                  <c:v>-44.397419999999997</c:v>
                </c:pt>
                <c:pt idx="1383">
                  <c:v>-44.411960000000001</c:v>
                </c:pt>
                <c:pt idx="1384">
                  <c:v>-44.427</c:v>
                </c:pt>
                <c:pt idx="1385">
                  <c:v>-44.442250000000001</c:v>
                </c:pt>
                <c:pt idx="1386">
                  <c:v>-44.457479999999997</c:v>
                </c:pt>
                <c:pt idx="1387">
                  <c:v>-44.472410000000004</c:v>
                </c:pt>
                <c:pt idx="1388">
                  <c:v>-44.486809999999998</c:v>
                </c:pt>
                <c:pt idx="1389">
                  <c:v>-44.500439999999998</c:v>
                </c:pt>
                <c:pt idx="1390">
                  <c:v>-44.513080000000002</c:v>
                </c:pt>
                <c:pt idx="1391">
                  <c:v>-44.524549999999998</c:v>
                </c:pt>
                <c:pt idx="1392">
                  <c:v>-44.534649999999999</c:v>
                </c:pt>
                <c:pt idx="1393">
                  <c:v>-44.543239999999997</c:v>
                </c:pt>
                <c:pt idx="1394">
                  <c:v>-44.550190000000001</c:v>
                </c:pt>
                <c:pt idx="1395">
                  <c:v>-44.555410000000002</c:v>
                </c:pt>
                <c:pt idx="1396">
                  <c:v>-44.55883</c:v>
                </c:pt>
                <c:pt idx="1397">
                  <c:v>-44.560429999999997</c:v>
                </c:pt>
                <c:pt idx="1398">
                  <c:v>-44.560220000000001</c:v>
                </c:pt>
                <c:pt idx="1399">
                  <c:v>-44.558219999999999</c:v>
                </c:pt>
                <c:pt idx="1400">
                  <c:v>-44.554510000000001</c:v>
                </c:pt>
                <c:pt idx="1401">
                  <c:v>-44.549190000000003</c:v>
                </c:pt>
                <c:pt idx="1402">
                  <c:v>-44.542380000000001</c:v>
                </c:pt>
                <c:pt idx="1403">
                  <c:v>-44.534239999999997</c:v>
                </c:pt>
                <c:pt idx="1404">
                  <c:v>-44.524940000000001</c:v>
                </c:pt>
                <c:pt idx="1405">
                  <c:v>-44.514690000000002</c:v>
                </c:pt>
                <c:pt idx="1406">
                  <c:v>-44.503680000000003</c:v>
                </c:pt>
                <c:pt idx="1407">
                  <c:v>-44.492130000000003</c:v>
                </c:pt>
                <c:pt idx="1408">
                  <c:v>-44.48028</c:v>
                </c:pt>
                <c:pt idx="1409">
                  <c:v>-44.468350000000001</c:v>
                </c:pt>
                <c:pt idx="1410">
                  <c:v>-44.456560000000003</c:v>
                </c:pt>
                <c:pt idx="1411">
                  <c:v>-44.445140000000002</c:v>
                </c:pt>
                <c:pt idx="1412">
                  <c:v>-44.43432</c:v>
                </c:pt>
                <c:pt idx="1413">
                  <c:v>-44.42427</c:v>
                </c:pt>
                <c:pt idx="1414">
                  <c:v>-44.415210000000002</c:v>
                </c:pt>
                <c:pt idx="1415">
                  <c:v>-44.407310000000003</c:v>
                </c:pt>
                <c:pt idx="1416">
                  <c:v>-44.400709999999997</c:v>
                </c:pt>
                <c:pt idx="1417">
                  <c:v>-44.395580000000002</c:v>
                </c:pt>
                <c:pt idx="1418">
                  <c:v>-44.392020000000002</c:v>
                </c:pt>
                <c:pt idx="1419">
                  <c:v>-44.390149999999998</c:v>
                </c:pt>
                <c:pt idx="1420">
                  <c:v>-44.390050000000002</c:v>
                </c:pt>
                <c:pt idx="1421">
                  <c:v>-44.391779999999997</c:v>
                </c:pt>
                <c:pt idx="1422">
                  <c:v>-44.395400000000002</c:v>
                </c:pt>
                <c:pt idx="1423">
                  <c:v>-44.400939999999999</c:v>
                </c:pt>
                <c:pt idx="1424">
                  <c:v>-44.408410000000003</c:v>
                </c:pt>
                <c:pt idx="1425">
                  <c:v>-44.417819999999999</c:v>
                </c:pt>
                <c:pt idx="1426">
                  <c:v>-44.429139999999997</c:v>
                </c:pt>
                <c:pt idx="1427">
                  <c:v>-44.442349999999998</c:v>
                </c:pt>
                <c:pt idx="1428">
                  <c:v>-44.457410000000003</c:v>
                </c:pt>
                <c:pt idx="1429">
                  <c:v>-44.474240000000002</c:v>
                </c:pt>
                <c:pt idx="1430">
                  <c:v>-44.492789999999999</c:v>
                </c:pt>
                <c:pt idx="1431">
                  <c:v>-44.512990000000002</c:v>
                </c:pt>
                <c:pt idx="1432">
                  <c:v>-44.534709999999997</c:v>
                </c:pt>
                <c:pt idx="1433">
                  <c:v>-44.557870000000001</c:v>
                </c:pt>
                <c:pt idx="1434">
                  <c:v>-44.582329999999999</c:v>
                </c:pt>
                <c:pt idx="1435">
                  <c:v>-44.607959999999999</c:v>
                </c:pt>
                <c:pt idx="1436">
                  <c:v>-44.634619999999998</c:v>
                </c:pt>
                <c:pt idx="1437">
                  <c:v>-44.662129999999998</c:v>
                </c:pt>
                <c:pt idx="1438">
                  <c:v>-44.690309999999997</c:v>
                </c:pt>
                <c:pt idx="1439">
                  <c:v>-44.718980000000002</c:v>
                </c:pt>
                <c:pt idx="1440">
                  <c:v>-44.747900000000001</c:v>
                </c:pt>
                <c:pt idx="1441">
                  <c:v>-44.776870000000002</c:v>
                </c:pt>
                <c:pt idx="1442">
                  <c:v>-44.805619999999998</c:v>
                </c:pt>
                <c:pt idx="1443">
                  <c:v>-44.833919999999999</c:v>
                </c:pt>
                <c:pt idx="1444">
                  <c:v>-44.86148</c:v>
                </c:pt>
                <c:pt idx="1445">
                  <c:v>-44.888039999999997</c:v>
                </c:pt>
                <c:pt idx="1446">
                  <c:v>-44.913319999999999</c:v>
                </c:pt>
                <c:pt idx="1447">
                  <c:v>-44.93703</c:v>
                </c:pt>
                <c:pt idx="1448">
                  <c:v>-44.958919999999999</c:v>
                </c:pt>
                <c:pt idx="1449">
                  <c:v>-44.97869</c:v>
                </c:pt>
                <c:pt idx="1450">
                  <c:v>-44.996119999999998</c:v>
                </c:pt>
                <c:pt idx="1451">
                  <c:v>-45.010959999999997</c:v>
                </c:pt>
                <c:pt idx="1452">
                  <c:v>-45.023020000000002</c:v>
                </c:pt>
                <c:pt idx="1453">
                  <c:v>-45.032150000000001</c:v>
                </c:pt>
                <c:pt idx="1454">
                  <c:v>-45.038200000000003</c:v>
                </c:pt>
                <c:pt idx="1455">
                  <c:v>-45.041119999999999</c:v>
                </c:pt>
                <c:pt idx="1456">
                  <c:v>-45.040860000000002</c:v>
                </c:pt>
                <c:pt idx="1457">
                  <c:v>-45.037439999999997</c:v>
                </c:pt>
                <c:pt idx="1458">
                  <c:v>-45.030940000000001</c:v>
                </c:pt>
                <c:pt idx="1459">
                  <c:v>-45.021479999999997</c:v>
                </c:pt>
                <c:pt idx="1460">
                  <c:v>-45.009250000000002</c:v>
                </c:pt>
                <c:pt idx="1461">
                  <c:v>-44.994439999999997</c:v>
                </c:pt>
                <c:pt idx="1462">
                  <c:v>-44.977330000000002</c:v>
                </c:pt>
                <c:pt idx="1463">
                  <c:v>-44.958240000000004</c:v>
                </c:pt>
                <c:pt idx="1464">
                  <c:v>-44.937460000000002</c:v>
                </c:pt>
                <c:pt idx="1465">
                  <c:v>-44.915379999999999</c:v>
                </c:pt>
                <c:pt idx="1466">
                  <c:v>-44.89235</c:v>
                </c:pt>
                <c:pt idx="1467">
                  <c:v>-44.868760000000002</c:v>
                </c:pt>
                <c:pt idx="1468">
                  <c:v>-44.84498</c:v>
                </c:pt>
                <c:pt idx="1469">
                  <c:v>-44.821390000000001</c:v>
                </c:pt>
                <c:pt idx="1470">
                  <c:v>-44.798349999999999</c:v>
                </c:pt>
                <c:pt idx="1471">
                  <c:v>-44.776200000000003</c:v>
                </c:pt>
                <c:pt idx="1472">
                  <c:v>-44.755249999999997</c:v>
                </c:pt>
                <c:pt idx="1473">
                  <c:v>-44.735810000000001</c:v>
                </c:pt>
                <c:pt idx="1474">
                  <c:v>-44.718119999999999</c:v>
                </c:pt>
                <c:pt idx="1475">
                  <c:v>-44.702419999999996</c:v>
                </c:pt>
                <c:pt idx="1476">
                  <c:v>-44.688890000000001</c:v>
                </c:pt>
                <c:pt idx="1477">
                  <c:v>-44.677689999999998</c:v>
                </c:pt>
                <c:pt idx="1478">
                  <c:v>-44.668930000000003</c:v>
                </c:pt>
                <c:pt idx="1479">
                  <c:v>-44.662700000000001</c:v>
                </c:pt>
                <c:pt idx="1480">
                  <c:v>-44.659030000000001</c:v>
                </c:pt>
                <c:pt idx="1481">
                  <c:v>-44.65793</c:v>
                </c:pt>
                <c:pt idx="1482">
                  <c:v>-44.659379999999999</c:v>
                </c:pt>
                <c:pt idx="1483">
                  <c:v>-44.663319999999999</c:v>
                </c:pt>
                <c:pt idx="1484">
                  <c:v>-44.66966</c:v>
                </c:pt>
                <c:pt idx="1485">
                  <c:v>-44.678289999999997</c:v>
                </c:pt>
                <c:pt idx="1486">
                  <c:v>-44.689079999999997</c:v>
                </c:pt>
                <c:pt idx="1487">
                  <c:v>-44.70185</c:v>
                </c:pt>
                <c:pt idx="1488">
                  <c:v>-44.716450000000002</c:v>
                </c:pt>
                <c:pt idx="1489">
                  <c:v>-44.732660000000003</c:v>
                </c:pt>
                <c:pt idx="1490">
                  <c:v>-44.75029</c:v>
                </c:pt>
                <c:pt idx="1491">
                  <c:v>-44.769109999999998</c:v>
                </c:pt>
                <c:pt idx="1492">
                  <c:v>-44.788910000000001</c:v>
                </c:pt>
                <c:pt idx="1493">
                  <c:v>-44.809449999999998</c:v>
                </c:pt>
                <c:pt idx="1494">
                  <c:v>-44.83052</c:v>
                </c:pt>
                <c:pt idx="1495">
                  <c:v>-44.851880000000001</c:v>
                </c:pt>
                <c:pt idx="1496">
                  <c:v>-44.87332</c:v>
                </c:pt>
                <c:pt idx="1497">
                  <c:v>-44.89461</c:v>
                </c:pt>
                <c:pt idx="1498">
                  <c:v>-44.915559999999999</c:v>
                </c:pt>
                <c:pt idx="1499">
                  <c:v>-44.935980000000001</c:v>
                </c:pt>
                <c:pt idx="1500">
                  <c:v>-44.9557</c:v>
                </c:pt>
                <c:pt idx="1501">
                  <c:v>-44.974559999999997</c:v>
                </c:pt>
                <c:pt idx="1502">
                  <c:v>-44.992440000000002</c:v>
                </c:pt>
                <c:pt idx="1503">
                  <c:v>-45.009219999999999</c:v>
                </c:pt>
                <c:pt idx="1504">
                  <c:v>-45.024819999999998</c:v>
                </c:pt>
                <c:pt idx="1505">
                  <c:v>-45.039169999999999</c:v>
                </c:pt>
                <c:pt idx="1506">
                  <c:v>-45.052259999999997</c:v>
                </c:pt>
                <c:pt idx="1507">
                  <c:v>-45.064070000000001</c:v>
                </c:pt>
                <c:pt idx="1508">
                  <c:v>-45.074620000000003</c:v>
                </c:pt>
                <c:pt idx="1509">
                  <c:v>-45.083950000000002</c:v>
                </c:pt>
                <c:pt idx="1510">
                  <c:v>-45.09216</c:v>
                </c:pt>
                <c:pt idx="1511">
                  <c:v>-45.099319999999999</c:v>
                </c:pt>
                <c:pt idx="1512">
                  <c:v>-45.105559999999997</c:v>
                </c:pt>
                <c:pt idx="1513">
                  <c:v>-45.110999999999997</c:v>
                </c:pt>
                <c:pt idx="1514">
                  <c:v>-45.1158</c:v>
                </c:pt>
                <c:pt idx="1515">
                  <c:v>-45.120109999999997</c:v>
                </c:pt>
                <c:pt idx="1516">
                  <c:v>-45.124099999999999</c:v>
                </c:pt>
                <c:pt idx="1517">
                  <c:v>-45.127940000000002</c:v>
                </c:pt>
                <c:pt idx="1518">
                  <c:v>-45.131790000000002</c:v>
                </c:pt>
                <c:pt idx="1519">
                  <c:v>-45.135809999999999</c:v>
                </c:pt>
                <c:pt idx="1520">
                  <c:v>-45.140149999999998</c:v>
                </c:pt>
                <c:pt idx="1521">
                  <c:v>-45.144939999999998</c:v>
                </c:pt>
                <c:pt idx="1522">
                  <c:v>-45.150309999999998</c:v>
                </c:pt>
                <c:pt idx="1523">
                  <c:v>-45.156329999999997</c:v>
                </c:pt>
                <c:pt idx="1524">
                  <c:v>-45.163089999999997</c:v>
                </c:pt>
                <c:pt idx="1525">
                  <c:v>-45.170630000000003</c:v>
                </c:pt>
                <c:pt idx="1526">
                  <c:v>-45.178959999999996</c:v>
                </c:pt>
                <c:pt idx="1527">
                  <c:v>-45.18806</c:v>
                </c:pt>
                <c:pt idx="1528">
                  <c:v>-45.197899999999997</c:v>
                </c:pt>
                <c:pt idx="1529">
                  <c:v>-45.208399999999997</c:v>
                </c:pt>
                <c:pt idx="1530">
                  <c:v>-45.219459999999998</c:v>
                </c:pt>
                <c:pt idx="1531">
                  <c:v>-45.230960000000003</c:v>
                </c:pt>
                <c:pt idx="1532">
                  <c:v>-45.242739999999998</c:v>
                </c:pt>
                <c:pt idx="1533">
                  <c:v>-45.254669999999997</c:v>
                </c:pt>
                <c:pt idx="1534">
                  <c:v>-45.266539999999999</c:v>
                </c:pt>
                <c:pt idx="1535">
                  <c:v>-45.278179999999999</c:v>
                </c:pt>
                <c:pt idx="1536">
                  <c:v>-45.289389999999997</c:v>
                </c:pt>
                <c:pt idx="1537">
                  <c:v>-45.3</c:v>
                </c:pt>
                <c:pt idx="1538">
                  <c:v>-45.309809999999999</c:v>
                </c:pt>
                <c:pt idx="1539">
                  <c:v>-45.318649999999998</c:v>
                </c:pt>
                <c:pt idx="1540">
                  <c:v>-45.326390000000004</c:v>
                </c:pt>
                <c:pt idx="1541">
                  <c:v>-45.332889999999999</c:v>
                </c:pt>
                <c:pt idx="1542">
                  <c:v>-45.338059999999999</c:v>
                </c:pt>
                <c:pt idx="1543">
                  <c:v>-45.341830000000002</c:v>
                </c:pt>
                <c:pt idx="1544">
                  <c:v>-45.344169999999998</c:v>
                </c:pt>
                <c:pt idx="1545">
                  <c:v>-45.345059999999997</c:v>
                </c:pt>
                <c:pt idx="1546">
                  <c:v>-45.344549999999998</c:v>
                </c:pt>
                <c:pt idx="1547">
                  <c:v>-45.342689999999997</c:v>
                </c:pt>
                <c:pt idx="1548">
                  <c:v>-45.339590000000001</c:v>
                </c:pt>
                <c:pt idx="1549">
                  <c:v>-45.335349999999998</c:v>
                </c:pt>
                <c:pt idx="1550">
                  <c:v>-45.330120000000001</c:v>
                </c:pt>
                <c:pt idx="1551">
                  <c:v>-45.32405</c:v>
                </c:pt>
                <c:pt idx="1552">
                  <c:v>-45.317309999999999</c:v>
                </c:pt>
                <c:pt idx="1553">
                  <c:v>-45.310070000000003</c:v>
                </c:pt>
                <c:pt idx="1554">
                  <c:v>-45.302509999999998</c:v>
                </c:pt>
                <c:pt idx="1555">
                  <c:v>-45.294789999999999</c:v>
                </c:pt>
                <c:pt idx="1556">
                  <c:v>-45.287059999999997</c:v>
                </c:pt>
                <c:pt idx="1557">
                  <c:v>-45.27946</c:v>
                </c:pt>
                <c:pt idx="1558">
                  <c:v>-45.272120000000001</c:v>
                </c:pt>
                <c:pt idx="1559">
                  <c:v>-45.265120000000003</c:v>
                </c:pt>
                <c:pt idx="1560">
                  <c:v>-45.258540000000004</c:v>
                </c:pt>
                <c:pt idx="1561">
                  <c:v>-45.252420000000001</c:v>
                </c:pt>
                <c:pt idx="1562">
                  <c:v>-45.246780000000001</c:v>
                </c:pt>
                <c:pt idx="1563">
                  <c:v>-45.241610000000001</c:v>
                </c:pt>
                <c:pt idx="1564">
                  <c:v>-45.236870000000003</c:v>
                </c:pt>
                <c:pt idx="1565">
                  <c:v>-45.232509999999998</c:v>
                </c:pt>
                <c:pt idx="1566">
                  <c:v>-45.228439999999999</c:v>
                </c:pt>
                <c:pt idx="1567">
                  <c:v>-45.22457</c:v>
                </c:pt>
                <c:pt idx="1568">
                  <c:v>-45.220790000000001</c:v>
                </c:pt>
                <c:pt idx="1569">
                  <c:v>-45.21698</c:v>
                </c:pt>
                <c:pt idx="1570">
                  <c:v>-45.213009999999997</c:v>
                </c:pt>
                <c:pt idx="1571">
                  <c:v>-45.208770000000001</c:v>
                </c:pt>
                <c:pt idx="1572">
                  <c:v>-45.204120000000003</c:v>
                </c:pt>
                <c:pt idx="1573">
                  <c:v>-45.19896</c:v>
                </c:pt>
                <c:pt idx="1574">
                  <c:v>-45.193190000000001</c:v>
                </c:pt>
                <c:pt idx="1575">
                  <c:v>-45.186700000000002</c:v>
                </c:pt>
                <c:pt idx="1576">
                  <c:v>-45.17944</c:v>
                </c:pt>
                <c:pt idx="1577">
                  <c:v>-45.171340000000001</c:v>
                </c:pt>
                <c:pt idx="1578">
                  <c:v>-45.16236</c:v>
                </c:pt>
                <c:pt idx="1579">
                  <c:v>-45.15249</c:v>
                </c:pt>
                <c:pt idx="1580">
                  <c:v>-45.141710000000003</c:v>
                </c:pt>
                <c:pt idx="1581">
                  <c:v>-45.130020000000002</c:v>
                </c:pt>
                <c:pt idx="1582">
                  <c:v>-45.117460000000001</c:v>
                </c:pt>
                <c:pt idx="1583">
                  <c:v>-45.104050000000001</c:v>
                </c:pt>
                <c:pt idx="1584">
                  <c:v>-45.089820000000003</c:v>
                </c:pt>
                <c:pt idx="1585">
                  <c:v>-45.074820000000003</c:v>
                </c:pt>
                <c:pt idx="1586">
                  <c:v>-45.059089999999998</c:v>
                </c:pt>
                <c:pt idx="1587">
                  <c:v>-45.042650000000002</c:v>
                </c:pt>
                <c:pt idx="1588">
                  <c:v>-45.025570000000002</c:v>
                </c:pt>
                <c:pt idx="1589">
                  <c:v>-45.007849999999998</c:v>
                </c:pt>
                <c:pt idx="1590">
                  <c:v>-44.989550000000001</c:v>
                </c:pt>
                <c:pt idx="1591">
                  <c:v>-44.970649999999999</c:v>
                </c:pt>
                <c:pt idx="1592">
                  <c:v>-44.951180000000001</c:v>
                </c:pt>
                <c:pt idx="1593">
                  <c:v>-44.931150000000002</c:v>
                </c:pt>
                <c:pt idx="1594">
                  <c:v>-44.910550000000001</c:v>
                </c:pt>
                <c:pt idx="1595">
                  <c:v>-44.889389999999999</c:v>
                </c:pt>
                <c:pt idx="1596">
                  <c:v>-44.867660000000001</c:v>
                </c:pt>
                <c:pt idx="1597">
                  <c:v>-44.845379999999999</c:v>
                </c:pt>
                <c:pt idx="1598">
                  <c:v>-44.82253</c:v>
                </c:pt>
                <c:pt idx="1599">
                  <c:v>-44.799129999999998</c:v>
                </c:pt>
                <c:pt idx="1600">
                  <c:v>-44.775219999999997</c:v>
                </c:pt>
                <c:pt idx="1601">
                  <c:v>-44.750819999999997</c:v>
                </c:pt>
                <c:pt idx="1602">
                  <c:v>-44.726010000000002</c:v>
                </c:pt>
                <c:pt idx="1603">
                  <c:v>-44.700830000000003</c:v>
                </c:pt>
                <c:pt idx="1604">
                  <c:v>-44.675400000000003</c:v>
                </c:pt>
                <c:pt idx="1605">
                  <c:v>-44.649799999999999</c:v>
                </c:pt>
                <c:pt idx="1606">
                  <c:v>-44.624180000000003</c:v>
                </c:pt>
                <c:pt idx="1607">
                  <c:v>-44.598669999999998</c:v>
                </c:pt>
                <c:pt idx="1608">
                  <c:v>-44.573430000000002</c:v>
                </c:pt>
                <c:pt idx="1609">
                  <c:v>-44.548639999999999</c:v>
                </c:pt>
                <c:pt idx="1610">
                  <c:v>-44.524479999999997</c:v>
                </c:pt>
                <c:pt idx="1611">
                  <c:v>-44.501130000000003</c:v>
                </c:pt>
                <c:pt idx="1612">
                  <c:v>-44.4788</c:v>
                </c:pt>
                <c:pt idx="1613">
                  <c:v>-44.457689999999999</c:v>
                </c:pt>
                <c:pt idx="1614">
                  <c:v>-44.43797</c:v>
                </c:pt>
                <c:pt idx="1615">
                  <c:v>-44.419849999999997</c:v>
                </c:pt>
                <c:pt idx="1616">
                  <c:v>-44.403480000000002</c:v>
                </c:pt>
                <c:pt idx="1617">
                  <c:v>-44.389049999999997</c:v>
                </c:pt>
                <c:pt idx="1618">
                  <c:v>-44.376690000000004</c:v>
                </c:pt>
                <c:pt idx="1619">
                  <c:v>-44.366509999999998</c:v>
                </c:pt>
                <c:pt idx="1620">
                  <c:v>-44.358620000000002</c:v>
                </c:pt>
                <c:pt idx="1621">
                  <c:v>-44.353099999999998</c:v>
                </c:pt>
                <c:pt idx="1622">
                  <c:v>-44.35</c:v>
                </c:pt>
                <c:pt idx="1623">
                  <c:v>-44.349330000000002</c:v>
                </c:pt>
                <c:pt idx="1624">
                  <c:v>-44.351100000000002</c:v>
                </c:pt>
                <c:pt idx="1625">
                  <c:v>-44.355260000000001</c:v>
                </c:pt>
                <c:pt idx="1626">
                  <c:v>-44.361759999999997</c:v>
                </c:pt>
                <c:pt idx="1627">
                  <c:v>-44.370489999999997</c:v>
                </c:pt>
                <c:pt idx="1628">
                  <c:v>-44.38138</c:v>
                </c:pt>
                <c:pt idx="1629">
                  <c:v>-44.39425</c:v>
                </c:pt>
                <c:pt idx="1630">
                  <c:v>-44.408949999999997</c:v>
                </c:pt>
                <c:pt idx="1631">
                  <c:v>-44.425319999999999</c:v>
                </c:pt>
                <c:pt idx="1632">
                  <c:v>-44.443150000000003</c:v>
                </c:pt>
                <c:pt idx="1633">
                  <c:v>-44.462260000000001</c:v>
                </c:pt>
                <c:pt idx="1634">
                  <c:v>-44.482430000000001</c:v>
                </c:pt>
                <c:pt idx="1635">
                  <c:v>-44.503430000000002</c:v>
                </c:pt>
                <c:pt idx="1636">
                  <c:v>-44.525060000000003</c:v>
                </c:pt>
                <c:pt idx="1637">
                  <c:v>-44.547110000000004</c:v>
                </c:pt>
                <c:pt idx="1638">
                  <c:v>-44.569369999999999</c:v>
                </c:pt>
                <c:pt idx="1639">
                  <c:v>-44.591659999999997</c:v>
                </c:pt>
                <c:pt idx="1640">
                  <c:v>-44.613799999999998</c:v>
                </c:pt>
                <c:pt idx="1641">
                  <c:v>-44.635620000000003</c:v>
                </c:pt>
                <c:pt idx="1642">
                  <c:v>-44.65699</c:v>
                </c:pt>
                <c:pt idx="1643">
                  <c:v>-44.677799999999998</c:v>
                </c:pt>
                <c:pt idx="1644">
                  <c:v>-44.697929999999999</c:v>
                </c:pt>
                <c:pt idx="1645">
                  <c:v>-44.71734</c:v>
                </c:pt>
                <c:pt idx="1646">
                  <c:v>-44.735970000000002</c:v>
                </c:pt>
                <c:pt idx="1647">
                  <c:v>-44.753799999999998</c:v>
                </c:pt>
                <c:pt idx="1648">
                  <c:v>-44.770829999999997</c:v>
                </c:pt>
                <c:pt idx="1649">
                  <c:v>-44.787080000000003</c:v>
                </c:pt>
                <c:pt idx="1650">
                  <c:v>-44.802590000000002</c:v>
                </c:pt>
                <c:pt idx="1651">
                  <c:v>-44.817419999999998</c:v>
                </c:pt>
                <c:pt idx="1652">
                  <c:v>-44.831629999999997</c:v>
                </c:pt>
                <c:pt idx="1653">
                  <c:v>-44.845309999999998</c:v>
                </c:pt>
                <c:pt idx="1654">
                  <c:v>-44.858559999999997</c:v>
                </c:pt>
                <c:pt idx="1655">
                  <c:v>-44.871459999999999</c:v>
                </c:pt>
                <c:pt idx="1656">
                  <c:v>-44.884129999999999</c:v>
                </c:pt>
                <c:pt idx="1657">
                  <c:v>-44.896659999999997</c:v>
                </c:pt>
                <c:pt idx="1658">
                  <c:v>-44.90916</c:v>
                </c:pt>
                <c:pt idx="1659">
                  <c:v>-44.921729999999997</c:v>
                </c:pt>
                <c:pt idx="1660">
                  <c:v>-44.934469999999997</c:v>
                </c:pt>
                <c:pt idx="1661">
                  <c:v>-44.94746</c:v>
                </c:pt>
                <c:pt idx="1662">
                  <c:v>-44.960819999999998</c:v>
                </c:pt>
                <c:pt idx="1663">
                  <c:v>-44.974600000000002</c:v>
                </c:pt>
                <c:pt idx="1664">
                  <c:v>-44.988900000000001</c:v>
                </c:pt>
                <c:pt idx="1665">
                  <c:v>-45.003779999999999</c:v>
                </c:pt>
                <c:pt idx="1666">
                  <c:v>-45.019300000000001</c:v>
                </c:pt>
                <c:pt idx="1667">
                  <c:v>-45.035519999999998</c:v>
                </c:pt>
                <c:pt idx="1668">
                  <c:v>-45.052489999999999</c:v>
                </c:pt>
                <c:pt idx="1669">
                  <c:v>-45.070259999999998</c:v>
                </c:pt>
                <c:pt idx="1670">
                  <c:v>-45.088850000000001</c:v>
                </c:pt>
                <c:pt idx="1671">
                  <c:v>-45.1083</c:v>
                </c:pt>
                <c:pt idx="1672">
                  <c:v>-45.128619999999998</c:v>
                </c:pt>
                <c:pt idx="1673">
                  <c:v>-45.149819999999998</c:v>
                </c:pt>
                <c:pt idx="1674">
                  <c:v>-45.17192</c:v>
                </c:pt>
                <c:pt idx="1675">
                  <c:v>-45.194899999999997</c:v>
                </c:pt>
                <c:pt idx="1676">
                  <c:v>-45.21875</c:v>
                </c:pt>
                <c:pt idx="1677">
                  <c:v>-45.243429999999996</c:v>
                </c:pt>
                <c:pt idx="1678">
                  <c:v>-45.268929999999997</c:v>
                </c:pt>
                <c:pt idx="1679">
                  <c:v>-45.295169999999999</c:v>
                </c:pt>
                <c:pt idx="1680">
                  <c:v>-45.322099999999999</c:v>
                </c:pt>
                <c:pt idx="1681">
                  <c:v>-45.34966</c:v>
                </c:pt>
                <c:pt idx="1682">
                  <c:v>-45.377740000000003</c:v>
                </c:pt>
                <c:pt idx="1683">
                  <c:v>-45.40625</c:v>
                </c:pt>
                <c:pt idx="1684">
                  <c:v>-45.435079999999999</c:v>
                </c:pt>
                <c:pt idx="1685">
                  <c:v>-45.464100000000002</c:v>
                </c:pt>
                <c:pt idx="1686">
                  <c:v>-45.493189999999998</c:v>
                </c:pt>
                <c:pt idx="1687">
                  <c:v>-45.522199999999998</c:v>
                </c:pt>
                <c:pt idx="1688">
                  <c:v>-45.550989999999999</c:v>
                </c:pt>
                <c:pt idx="1689">
                  <c:v>-45.5794</c:v>
                </c:pt>
                <c:pt idx="1690">
                  <c:v>-45.60727</c:v>
                </c:pt>
                <c:pt idx="1691">
                  <c:v>-45.634459999999997</c:v>
                </c:pt>
                <c:pt idx="1692">
                  <c:v>-45.660800000000002</c:v>
                </c:pt>
                <c:pt idx="1693">
                  <c:v>-45.686169999999997</c:v>
                </c:pt>
                <c:pt idx="1694">
                  <c:v>-45.710410000000003</c:v>
                </c:pt>
                <c:pt idx="1695">
                  <c:v>-45.733409999999999</c:v>
                </c:pt>
                <c:pt idx="1696">
                  <c:v>-45.755040000000001</c:v>
                </c:pt>
                <c:pt idx="1697">
                  <c:v>-45.775210000000001</c:v>
                </c:pt>
                <c:pt idx="1698">
                  <c:v>-45.793849999999999</c:v>
                </c:pt>
                <c:pt idx="1699">
                  <c:v>-45.810879999999997</c:v>
                </c:pt>
                <c:pt idx="1700">
                  <c:v>-45.826270000000001</c:v>
                </c:pt>
                <c:pt idx="1701">
                  <c:v>-45.83999</c:v>
                </c:pt>
                <c:pt idx="1702">
                  <c:v>-45.852029999999999</c:v>
                </c:pt>
                <c:pt idx="1703">
                  <c:v>-45.862409999999997</c:v>
                </c:pt>
                <c:pt idx="1704">
                  <c:v>-45.871139999999997</c:v>
                </c:pt>
                <c:pt idx="1705">
                  <c:v>-45.878279999999997</c:v>
                </c:pt>
                <c:pt idx="1706">
                  <c:v>-45.883859999999999</c:v>
                </c:pt>
                <c:pt idx="1707">
                  <c:v>-45.88796</c:v>
                </c:pt>
                <c:pt idx="1708">
                  <c:v>-45.890630000000002</c:v>
                </c:pt>
                <c:pt idx="1709">
                  <c:v>-45.891950000000001</c:v>
                </c:pt>
                <c:pt idx="1710">
                  <c:v>-45.892000000000003</c:v>
                </c:pt>
                <c:pt idx="1711">
                  <c:v>-45.890839999999997</c:v>
                </c:pt>
                <c:pt idx="1712">
                  <c:v>-45.888559999999998</c:v>
                </c:pt>
                <c:pt idx="1713">
                  <c:v>-45.885210000000001</c:v>
                </c:pt>
                <c:pt idx="1714">
                  <c:v>-45.880859999999998</c:v>
                </c:pt>
                <c:pt idx="1715">
                  <c:v>-45.875579999999999</c:v>
                </c:pt>
                <c:pt idx="1716">
                  <c:v>-45.869399999999999</c:v>
                </c:pt>
                <c:pt idx="1717">
                  <c:v>-45.862380000000002</c:v>
                </c:pt>
                <c:pt idx="1718">
                  <c:v>-45.854559999999999</c:v>
                </c:pt>
                <c:pt idx="1719">
                  <c:v>-45.84599</c:v>
                </c:pt>
                <c:pt idx="1720">
                  <c:v>-45.836660000000002</c:v>
                </c:pt>
                <c:pt idx="1721">
                  <c:v>-45.826639999999998</c:v>
                </c:pt>
                <c:pt idx="1722">
                  <c:v>-45.815939999999998</c:v>
                </c:pt>
                <c:pt idx="1723">
                  <c:v>-45.804580000000001</c:v>
                </c:pt>
                <c:pt idx="1724">
                  <c:v>-45.792610000000003</c:v>
                </c:pt>
                <c:pt idx="1725">
                  <c:v>-45.780059999999999</c:v>
                </c:pt>
                <c:pt idx="1726">
                  <c:v>-45.766950000000001</c:v>
                </c:pt>
                <c:pt idx="1727">
                  <c:v>-45.753320000000002</c:v>
                </c:pt>
                <c:pt idx="1728">
                  <c:v>-45.739220000000003</c:v>
                </c:pt>
                <c:pt idx="1729">
                  <c:v>-45.724699999999999</c:v>
                </c:pt>
                <c:pt idx="1730">
                  <c:v>-45.709820000000001</c:v>
                </c:pt>
                <c:pt idx="1731">
                  <c:v>-45.694629999999997</c:v>
                </c:pt>
                <c:pt idx="1732">
                  <c:v>-45.679200000000002</c:v>
                </c:pt>
                <c:pt idx="1733">
                  <c:v>-45.663600000000002</c:v>
                </c:pt>
                <c:pt idx="1734">
                  <c:v>-45.6479</c:v>
                </c:pt>
                <c:pt idx="1735">
                  <c:v>-45.632159999999999</c:v>
                </c:pt>
                <c:pt idx="1736">
                  <c:v>-45.61647</c:v>
                </c:pt>
                <c:pt idx="1737">
                  <c:v>-45.60089</c:v>
                </c:pt>
                <c:pt idx="1738">
                  <c:v>-45.585500000000003</c:v>
                </c:pt>
                <c:pt idx="1739">
                  <c:v>-45.570369999999997</c:v>
                </c:pt>
                <c:pt idx="1740">
                  <c:v>-45.555520000000001</c:v>
                </c:pt>
                <c:pt idx="1741">
                  <c:v>-45.541049999999998</c:v>
                </c:pt>
                <c:pt idx="1742">
                  <c:v>-45.526989999999998</c:v>
                </c:pt>
                <c:pt idx="1743">
                  <c:v>-45.513370000000002</c:v>
                </c:pt>
                <c:pt idx="1744">
                  <c:v>-45.500230000000002</c:v>
                </c:pt>
                <c:pt idx="1745">
                  <c:v>-45.487609999999997</c:v>
                </c:pt>
                <c:pt idx="1746">
                  <c:v>-45.47551</c:v>
                </c:pt>
                <c:pt idx="1747">
                  <c:v>-45.463940000000001</c:v>
                </c:pt>
                <c:pt idx="1748">
                  <c:v>-45.452919999999999</c:v>
                </c:pt>
                <c:pt idx="1749">
                  <c:v>-45.442450000000001</c:v>
                </c:pt>
                <c:pt idx="1750">
                  <c:v>-45.43253</c:v>
                </c:pt>
                <c:pt idx="1751">
                  <c:v>-45.42315</c:v>
                </c:pt>
                <c:pt idx="1752">
                  <c:v>-45.414299999999997</c:v>
                </c:pt>
                <c:pt idx="1753">
                  <c:v>-45.405990000000003</c:v>
                </c:pt>
                <c:pt idx="1754">
                  <c:v>-45.398220000000002</c:v>
                </c:pt>
                <c:pt idx="1755">
                  <c:v>-45.390990000000002</c:v>
                </c:pt>
                <c:pt idx="1756">
                  <c:v>-45.384300000000003</c:v>
                </c:pt>
                <c:pt idx="1757">
                  <c:v>-45.37818</c:v>
                </c:pt>
                <c:pt idx="1758">
                  <c:v>-45.372630000000001</c:v>
                </c:pt>
                <c:pt idx="1759">
                  <c:v>-45.367690000000003</c:v>
                </c:pt>
                <c:pt idx="1760">
                  <c:v>-45.363370000000003</c:v>
                </c:pt>
                <c:pt idx="1761">
                  <c:v>-45.35971</c:v>
                </c:pt>
                <c:pt idx="1762">
                  <c:v>-45.356749999999998</c:v>
                </c:pt>
                <c:pt idx="1763">
                  <c:v>-45.354509999999998</c:v>
                </c:pt>
                <c:pt idx="1764">
                  <c:v>-45.35304</c:v>
                </c:pt>
                <c:pt idx="1765">
                  <c:v>-45.352359999999997</c:v>
                </c:pt>
                <c:pt idx="1766">
                  <c:v>-45.352499999999999</c:v>
                </c:pt>
                <c:pt idx="1767">
                  <c:v>-45.353490000000001</c:v>
                </c:pt>
                <c:pt idx="1768">
                  <c:v>-45.355319999999999</c:v>
                </c:pt>
                <c:pt idx="1769">
                  <c:v>-45.357999999999997</c:v>
                </c:pt>
                <c:pt idx="1770">
                  <c:v>-45.361499999999999</c:v>
                </c:pt>
                <c:pt idx="1771">
                  <c:v>-45.365789999999997</c:v>
                </c:pt>
                <c:pt idx="1772">
                  <c:v>-45.370820000000002</c:v>
                </c:pt>
                <c:pt idx="1773">
                  <c:v>-45.376510000000003</c:v>
                </c:pt>
                <c:pt idx="1774">
                  <c:v>-45.382759999999998</c:v>
                </c:pt>
                <c:pt idx="1775">
                  <c:v>-45.389470000000003</c:v>
                </c:pt>
                <c:pt idx="1776">
                  <c:v>-45.396479999999997</c:v>
                </c:pt>
                <c:pt idx="1777">
                  <c:v>-45.403660000000002</c:v>
                </c:pt>
                <c:pt idx="1778">
                  <c:v>-45.41084</c:v>
                </c:pt>
                <c:pt idx="1779">
                  <c:v>-45.417819999999999</c:v>
                </c:pt>
                <c:pt idx="1780">
                  <c:v>-45.424399999999999</c:v>
                </c:pt>
                <c:pt idx="1781">
                  <c:v>-45.430390000000003</c:v>
                </c:pt>
                <c:pt idx="1782">
                  <c:v>-45.435569999999998</c:v>
                </c:pt>
                <c:pt idx="1783">
                  <c:v>-45.439749999999997</c:v>
                </c:pt>
                <c:pt idx="1784">
                  <c:v>-45.442729999999997</c:v>
                </c:pt>
                <c:pt idx="1785">
                  <c:v>-45.444319999999998</c:v>
                </c:pt>
                <c:pt idx="1786">
                  <c:v>-45.444339999999997</c:v>
                </c:pt>
                <c:pt idx="1787">
                  <c:v>-45.44267</c:v>
                </c:pt>
                <c:pt idx="1788">
                  <c:v>-45.439160000000001</c:v>
                </c:pt>
                <c:pt idx="1789">
                  <c:v>-45.43374</c:v>
                </c:pt>
                <c:pt idx="1790">
                  <c:v>-45.42633</c:v>
                </c:pt>
                <c:pt idx="1791">
                  <c:v>-45.416939999999997</c:v>
                </c:pt>
                <c:pt idx="1792">
                  <c:v>-45.405540000000002</c:v>
                </c:pt>
                <c:pt idx="1793">
                  <c:v>-45.392209999999999</c:v>
                </c:pt>
                <c:pt idx="1794">
                  <c:v>-45.377009999999999</c:v>
                </c:pt>
                <c:pt idx="1795">
                  <c:v>-45.360059999999997</c:v>
                </c:pt>
                <c:pt idx="1796">
                  <c:v>-45.341500000000003</c:v>
                </c:pt>
                <c:pt idx="1797">
                  <c:v>-45.3215</c:v>
                </c:pt>
                <c:pt idx="1798">
                  <c:v>-45.300249999999998</c:v>
                </c:pt>
                <c:pt idx="1799">
                  <c:v>-45.27796</c:v>
                </c:pt>
                <c:pt idx="1800">
                  <c:v>-45.254849999999998</c:v>
                </c:pt>
                <c:pt idx="1801">
                  <c:v>-45.231140000000003</c:v>
                </c:pt>
                <c:pt idx="1802">
                  <c:v>-45.207050000000002</c:v>
                </c:pt>
                <c:pt idx="1803">
                  <c:v>-45.182830000000003</c:v>
                </c:pt>
                <c:pt idx="1804">
                  <c:v>-45.158700000000003</c:v>
                </c:pt>
                <c:pt idx="1805">
                  <c:v>-45.134860000000003</c:v>
                </c:pt>
                <c:pt idx="1806">
                  <c:v>-45.111519999999999</c:v>
                </c:pt>
                <c:pt idx="1807">
                  <c:v>-45.08887</c:v>
                </c:pt>
                <c:pt idx="1808">
                  <c:v>-45.067070000000001</c:v>
                </c:pt>
                <c:pt idx="1809">
                  <c:v>-45.046280000000003</c:v>
                </c:pt>
                <c:pt idx="1810">
                  <c:v>-45.026649999999997</c:v>
                </c:pt>
                <c:pt idx="1811">
                  <c:v>-45.008270000000003</c:v>
                </c:pt>
                <c:pt idx="1812">
                  <c:v>-44.991259999999997</c:v>
                </c:pt>
                <c:pt idx="1813">
                  <c:v>-44.975700000000003</c:v>
                </c:pt>
                <c:pt idx="1814">
                  <c:v>-44.961649999999999</c:v>
                </c:pt>
                <c:pt idx="1815">
                  <c:v>-44.949159999999999</c:v>
                </c:pt>
                <c:pt idx="1816">
                  <c:v>-44.938279999999999</c:v>
                </c:pt>
                <c:pt idx="1817">
                  <c:v>-44.929020000000001</c:v>
                </c:pt>
                <c:pt idx="1818">
                  <c:v>-44.921410000000002</c:v>
                </c:pt>
                <c:pt idx="1819">
                  <c:v>-44.91545</c:v>
                </c:pt>
                <c:pt idx="1820">
                  <c:v>-44.911140000000003</c:v>
                </c:pt>
                <c:pt idx="1821">
                  <c:v>-44.908470000000001</c:v>
                </c:pt>
                <c:pt idx="1822">
                  <c:v>-44.90746</c:v>
                </c:pt>
                <c:pt idx="1823">
                  <c:v>-44.908059999999999</c:v>
                </c:pt>
                <c:pt idx="1824">
                  <c:v>-44.910269999999997</c:v>
                </c:pt>
                <c:pt idx="1825">
                  <c:v>-44.914070000000002</c:v>
                </c:pt>
                <c:pt idx="1826">
                  <c:v>-44.919429999999998</c:v>
                </c:pt>
                <c:pt idx="1827">
                  <c:v>-44.926349999999999</c:v>
                </c:pt>
                <c:pt idx="1828">
                  <c:v>-44.93477</c:v>
                </c:pt>
                <c:pt idx="1829">
                  <c:v>-44.944690000000001</c:v>
                </c:pt>
                <c:pt idx="1830">
                  <c:v>-44.956049999999998</c:v>
                </c:pt>
                <c:pt idx="1831">
                  <c:v>-44.968820000000001</c:v>
                </c:pt>
                <c:pt idx="1832">
                  <c:v>-44.982950000000002</c:v>
                </c:pt>
                <c:pt idx="1833">
                  <c:v>-44.998390000000001</c:v>
                </c:pt>
                <c:pt idx="1834">
                  <c:v>-45.015070000000001</c:v>
                </c:pt>
                <c:pt idx="1835">
                  <c:v>-45.032919999999997</c:v>
                </c:pt>
                <c:pt idx="1836">
                  <c:v>-45.051859999999998</c:v>
                </c:pt>
                <c:pt idx="1837">
                  <c:v>-45.071800000000003</c:v>
                </c:pt>
                <c:pt idx="1838">
                  <c:v>-45.092640000000003</c:v>
                </c:pt>
                <c:pt idx="1839">
                  <c:v>-45.114249999999998</c:v>
                </c:pt>
                <c:pt idx="1840">
                  <c:v>-45.136519999999997</c:v>
                </c:pt>
                <c:pt idx="1841">
                  <c:v>-45.159320000000001</c:v>
                </c:pt>
                <c:pt idx="1842">
                  <c:v>-45.182499999999997</c:v>
                </c:pt>
                <c:pt idx="1843">
                  <c:v>-45.205910000000003</c:v>
                </c:pt>
                <c:pt idx="1844">
                  <c:v>-45.229399999999998</c:v>
                </c:pt>
                <c:pt idx="1845">
                  <c:v>-45.252809999999997</c:v>
                </c:pt>
                <c:pt idx="1846">
                  <c:v>-45.275979999999997</c:v>
                </c:pt>
                <c:pt idx="1847">
                  <c:v>-45.298760000000001</c:v>
                </c:pt>
                <c:pt idx="1848">
                  <c:v>-45.320959999999999</c:v>
                </c:pt>
                <c:pt idx="1849">
                  <c:v>-45.342469999999999</c:v>
                </c:pt>
                <c:pt idx="1850">
                  <c:v>-45.363109999999999</c:v>
                </c:pt>
                <c:pt idx="1851">
                  <c:v>-45.382770000000001</c:v>
                </c:pt>
                <c:pt idx="1852">
                  <c:v>-45.401310000000002</c:v>
                </c:pt>
                <c:pt idx="1853">
                  <c:v>-45.41863</c:v>
                </c:pt>
                <c:pt idx="1854">
                  <c:v>-45.434629999999999</c:v>
                </c:pt>
                <c:pt idx="1855">
                  <c:v>-45.449219999999997</c:v>
                </c:pt>
                <c:pt idx="1856">
                  <c:v>-45.462339999999998</c:v>
                </c:pt>
                <c:pt idx="1857">
                  <c:v>-45.473950000000002</c:v>
                </c:pt>
                <c:pt idx="1858">
                  <c:v>-45.484000000000002</c:v>
                </c:pt>
                <c:pt idx="1859">
                  <c:v>-45.492489999999997</c:v>
                </c:pt>
                <c:pt idx="1860">
                  <c:v>-45.499409999999997</c:v>
                </c:pt>
                <c:pt idx="1861">
                  <c:v>-45.504759999999997</c:v>
                </c:pt>
                <c:pt idx="1862">
                  <c:v>-45.508589999999998</c:v>
                </c:pt>
                <c:pt idx="1863">
                  <c:v>-45.510910000000003</c:v>
                </c:pt>
                <c:pt idx="1864">
                  <c:v>-45.511789999999998</c:v>
                </c:pt>
                <c:pt idx="1865">
                  <c:v>-45.51126</c:v>
                </c:pt>
                <c:pt idx="1866">
                  <c:v>-45.509410000000003</c:v>
                </c:pt>
                <c:pt idx="1867">
                  <c:v>-45.50629</c:v>
                </c:pt>
                <c:pt idx="1868">
                  <c:v>-45.501989999999999</c:v>
                </c:pt>
                <c:pt idx="1869">
                  <c:v>-45.496580000000002</c:v>
                </c:pt>
                <c:pt idx="1870">
                  <c:v>-45.490169999999999</c:v>
                </c:pt>
                <c:pt idx="1871">
                  <c:v>-45.482819999999997</c:v>
                </c:pt>
                <c:pt idx="1872">
                  <c:v>-45.474640000000001</c:v>
                </c:pt>
                <c:pt idx="1873">
                  <c:v>-45.465739999999997</c:v>
                </c:pt>
                <c:pt idx="1874">
                  <c:v>-45.456209999999999</c:v>
                </c:pt>
                <c:pt idx="1875">
                  <c:v>-45.446159999999999</c:v>
                </c:pt>
                <c:pt idx="1876">
                  <c:v>-45.435699999999997</c:v>
                </c:pt>
                <c:pt idx="1877">
                  <c:v>-45.42492</c:v>
                </c:pt>
                <c:pt idx="1878">
                  <c:v>-45.413969999999999</c:v>
                </c:pt>
                <c:pt idx="1879">
                  <c:v>-45.402949999999997</c:v>
                </c:pt>
                <c:pt idx="1880">
                  <c:v>-45.391970000000001</c:v>
                </c:pt>
                <c:pt idx="1881">
                  <c:v>-45.381149999999998</c:v>
                </c:pt>
                <c:pt idx="1882">
                  <c:v>-45.370600000000003</c:v>
                </c:pt>
                <c:pt idx="1883">
                  <c:v>-45.360439999999997</c:v>
                </c:pt>
                <c:pt idx="1884">
                  <c:v>-45.35078</c:v>
                </c:pt>
                <c:pt idx="1885">
                  <c:v>-45.341709999999999</c:v>
                </c:pt>
                <c:pt idx="1886">
                  <c:v>-45.33334</c:v>
                </c:pt>
                <c:pt idx="1887">
                  <c:v>-45.325740000000003</c:v>
                </c:pt>
                <c:pt idx="1888">
                  <c:v>-45.319000000000003</c:v>
                </c:pt>
                <c:pt idx="1889">
                  <c:v>-45.313209999999998</c:v>
                </c:pt>
                <c:pt idx="1890">
                  <c:v>-45.308390000000003</c:v>
                </c:pt>
                <c:pt idx="1891">
                  <c:v>-45.304600000000001</c:v>
                </c:pt>
                <c:pt idx="1892">
                  <c:v>-45.301879999999997</c:v>
                </c:pt>
                <c:pt idx="1893">
                  <c:v>-45.300229999999999</c:v>
                </c:pt>
                <c:pt idx="1894">
                  <c:v>-45.299660000000003</c:v>
                </c:pt>
                <c:pt idx="1895">
                  <c:v>-45.300159999999998</c:v>
                </c:pt>
                <c:pt idx="1896">
                  <c:v>-45.301720000000003</c:v>
                </c:pt>
                <c:pt idx="1897">
                  <c:v>-45.304279999999999</c:v>
                </c:pt>
                <c:pt idx="1898">
                  <c:v>-45.3078</c:v>
                </c:pt>
                <c:pt idx="1899">
                  <c:v>-45.31223</c:v>
                </c:pt>
                <c:pt idx="1900">
                  <c:v>-45.317489999999999</c:v>
                </c:pt>
                <c:pt idx="1901">
                  <c:v>-45.323509999999999</c:v>
                </c:pt>
                <c:pt idx="1902">
                  <c:v>-45.330199999999998</c:v>
                </c:pt>
                <c:pt idx="1903">
                  <c:v>-45.337479999999999</c:v>
                </c:pt>
                <c:pt idx="1904">
                  <c:v>-45.345260000000003</c:v>
                </c:pt>
                <c:pt idx="1905">
                  <c:v>-45.353439999999999</c:v>
                </c:pt>
                <c:pt idx="1906">
                  <c:v>-45.361930000000001</c:v>
                </c:pt>
                <c:pt idx="1907">
                  <c:v>-45.370649999999998</c:v>
                </c:pt>
                <c:pt idx="1908">
                  <c:v>-45.379489999999997</c:v>
                </c:pt>
                <c:pt idx="1909">
                  <c:v>-45.388379999999998</c:v>
                </c:pt>
                <c:pt idx="1910">
                  <c:v>-45.39723</c:v>
                </c:pt>
                <c:pt idx="1911">
                  <c:v>-45.40598</c:v>
                </c:pt>
                <c:pt idx="1912">
                  <c:v>-45.414549999999998</c:v>
                </c:pt>
                <c:pt idx="1913">
                  <c:v>-45.422870000000003</c:v>
                </c:pt>
                <c:pt idx="1914">
                  <c:v>-45.430889999999998</c:v>
                </c:pt>
                <c:pt idx="1915">
                  <c:v>-45.438540000000003</c:v>
                </c:pt>
                <c:pt idx="1916">
                  <c:v>-45.445790000000002</c:v>
                </c:pt>
                <c:pt idx="1917">
                  <c:v>-45.452590000000001</c:v>
                </c:pt>
                <c:pt idx="1918">
                  <c:v>-45.458880000000001</c:v>
                </c:pt>
                <c:pt idx="1919">
                  <c:v>-45.46463</c:v>
                </c:pt>
                <c:pt idx="1920">
                  <c:v>-45.469799999999999</c:v>
                </c:pt>
                <c:pt idx="1921">
                  <c:v>-45.474339999999998</c:v>
                </c:pt>
                <c:pt idx="1922">
                  <c:v>-45.478209999999997</c:v>
                </c:pt>
                <c:pt idx="1923">
                  <c:v>-45.481369999999998</c:v>
                </c:pt>
                <c:pt idx="1924">
                  <c:v>-45.483789999999999</c:v>
                </c:pt>
                <c:pt idx="1925">
                  <c:v>-45.485419999999998</c:v>
                </c:pt>
                <c:pt idx="1926">
                  <c:v>-45.48621</c:v>
                </c:pt>
                <c:pt idx="1927">
                  <c:v>-45.486130000000003</c:v>
                </c:pt>
                <c:pt idx="1928">
                  <c:v>-45.485120000000002</c:v>
                </c:pt>
                <c:pt idx="1929">
                  <c:v>-45.483170000000001</c:v>
                </c:pt>
                <c:pt idx="1930">
                  <c:v>-45.480249999999998</c:v>
                </c:pt>
                <c:pt idx="1931">
                  <c:v>-45.476320000000001</c:v>
                </c:pt>
                <c:pt idx="1932">
                  <c:v>-45.47137</c:v>
                </c:pt>
                <c:pt idx="1933">
                  <c:v>-45.465400000000002</c:v>
                </c:pt>
                <c:pt idx="1934">
                  <c:v>-45.45843</c:v>
                </c:pt>
                <c:pt idx="1935">
                  <c:v>-45.450490000000002</c:v>
                </c:pt>
                <c:pt idx="1936">
                  <c:v>-45.441600000000001</c:v>
                </c:pt>
                <c:pt idx="1937">
                  <c:v>-45.431840000000001</c:v>
                </c:pt>
                <c:pt idx="1938">
                  <c:v>-45.421309999999998</c:v>
                </c:pt>
                <c:pt idx="1939">
                  <c:v>-45.410089999999997</c:v>
                </c:pt>
                <c:pt idx="1940">
                  <c:v>-45.398330000000001</c:v>
                </c:pt>
                <c:pt idx="1941">
                  <c:v>-45.386180000000003</c:v>
                </c:pt>
                <c:pt idx="1942">
                  <c:v>-45.373800000000003</c:v>
                </c:pt>
                <c:pt idx="1943">
                  <c:v>-45.361400000000003</c:v>
                </c:pt>
                <c:pt idx="1944">
                  <c:v>-45.349159999999998</c:v>
                </c:pt>
                <c:pt idx="1945">
                  <c:v>-45.337319999999998</c:v>
                </c:pt>
                <c:pt idx="1946">
                  <c:v>-45.326120000000003</c:v>
                </c:pt>
                <c:pt idx="1947">
                  <c:v>-45.315800000000003</c:v>
                </c:pt>
                <c:pt idx="1948">
                  <c:v>-45.30659</c:v>
                </c:pt>
                <c:pt idx="1949">
                  <c:v>-45.298760000000001</c:v>
                </c:pt>
                <c:pt idx="1950">
                  <c:v>-45.292549999999999</c:v>
                </c:pt>
                <c:pt idx="1951">
                  <c:v>-45.28819</c:v>
                </c:pt>
                <c:pt idx="1952">
                  <c:v>-45.285899999999998</c:v>
                </c:pt>
                <c:pt idx="1953">
                  <c:v>-45.285890000000002</c:v>
                </c:pt>
                <c:pt idx="1954">
                  <c:v>-45.288350000000001</c:v>
                </c:pt>
                <c:pt idx="1955">
                  <c:v>-45.293419999999998</c:v>
                </c:pt>
                <c:pt idx="1956">
                  <c:v>-45.301250000000003</c:v>
                </c:pt>
                <c:pt idx="1957">
                  <c:v>-45.31194</c:v>
                </c:pt>
                <c:pt idx="1958">
                  <c:v>-45.325539999999997</c:v>
                </c:pt>
                <c:pt idx="1959">
                  <c:v>-45.342089999999999</c:v>
                </c:pt>
                <c:pt idx="1960">
                  <c:v>-45.36157</c:v>
                </c:pt>
                <c:pt idx="1961">
                  <c:v>-45.383929999999999</c:v>
                </c:pt>
                <c:pt idx="1962">
                  <c:v>-45.409080000000003</c:v>
                </c:pt>
                <c:pt idx="1963">
                  <c:v>-45.436860000000003</c:v>
                </c:pt>
                <c:pt idx="1964">
                  <c:v>-45.467109999999998</c:v>
                </c:pt>
                <c:pt idx="1965">
                  <c:v>-45.499609999999997</c:v>
                </c:pt>
                <c:pt idx="1966">
                  <c:v>-45.534100000000002</c:v>
                </c:pt>
                <c:pt idx="1967">
                  <c:v>-45.570270000000001</c:v>
                </c:pt>
                <c:pt idx="1968">
                  <c:v>-45.607810000000001</c:v>
                </c:pt>
                <c:pt idx="1969">
                  <c:v>-45.646349999999998</c:v>
                </c:pt>
                <c:pt idx="1970">
                  <c:v>-45.685510000000001</c:v>
                </c:pt>
                <c:pt idx="1971">
                  <c:v>-45.724879999999999</c:v>
                </c:pt>
                <c:pt idx="1972">
                  <c:v>-45.764060000000001</c:v>
                </c:pt>
                <c:pt idx="1973">
                  <c:v>-45.802619999999997</c:v>
                </c:pt>
                <c:pt idx="1974">
                  <c:v>-45.840150000000001</c:v>
                </c:pt>
                <c:pt idx="1975">
                  <c:v>-45.876240000000003</c:v>
                </c:pt>
                <c:pt idx="1976">
                  <c:v>-45.910490000000003</c:v>
                </c:pt>
                <c:pt idx="1977">
                  <c:v>-45.942549999999997</c:v>
                </c:pt>
                <c:pt idx="1978">
                  <c:v>-45.972079999999998</c:v>
                </c:pt>
                <c:pt idx="1979">
                  <c:v>-45.99879</c:v>
                </c:pt>
                <c:pt idx="1980">
                  <c:v>-46.022419999999997</c:v>
                </c:pt>
                <c:pt idx="1981">
                  <c:v>-46.042769999999997</c:v>
                </c:pt>
                <c:pt idx="1982">
                  <c:v>-46.059719999999999</c:v>
                </c:pt>
                <c:pt idx="1983">
                  <c:v>-46.073140000000002</c:v>
                </c:pt>
                <c:pt idx="1984">
                  <c:v>-46.082990000000002</c:v>
                </c:pt>
                <c:pt idx="1985">
                  <c:v>-46.089300000000001</c:v>
                </c:pt>
                <c:pt idx="1986">
                  <c:v>-46.092120000000001</c:v>
                </c:pt>
                <c:pt idx="1987">
                  <c:v>-46.091549999999998</c:v>
                </c:pt>
                <c:pt idx="1988">
                  <c:v>-46.087760000000003</c:v>
                </c:pt>
                <c:pt idx="1989">
                  <c:v>-46.080919999999999</c:v>
                </c:pt>
                <c:pt idx="1990">
                  <c:v>-46.071269999999998</c:v>
                </c:pt>
                <c:pt idx="1991">
                  <c:v>-46.059019999999997</c:v>
                </c:pt>
                <c:pt idx="1992">
                  <c:v>-46.044449999999998</c:v>
                </c:pt>
                <c:pt idx="1993">
                  <c:v>-46.027839999999998</c:v>
                </c:pt>
                <c:pt idx="1994">
                  <c:v>-46.009450000000001</c:v>
                </c:pt>
                <c:pt idx="1995">
                  <c:v>-45.98959</c:v>
                </c:pt>
                <c:pt idx="1996">
                  <c:v>-45.968519999999998</c:v>
                </c:pt>
                <c:pt idx="1997">
                  <c:v>-45.946539999999999</c:v>
                </c:pt>
                <c:pt idx="1998">
                  <c:v>-45.923879999999997</c:v>
                </c:pt>
                <c:pt idx="1999">
                  <c:v>-45.900829999999999</c:v>
                </c:pt>
                <c:pt idx="2000">
                  <c:v>-45.877609999999997</c:v>
                </c:pt>
                <c:pt idx="2001">
                  <c:v>-45.85445</c:v>
                </c:pt>
                <c:pt idx="2002">
                  <c:v>-45.831569999999999</c:v>
                </c:pt>
                <c:pt idx="2003">
                  <c:v>-45.809150000000002</c:v>
                </c:pt>
                <c:pt idx="2004">
                  <c:v>-45.787370000000003</c:v>
                </c:pt>
                <c:pt idx="2005">
                  <c:v>-45.766399999999997</c:v>
                </c:pt>
                <c:pt idx="2006">
                  <c:v>-45.746369999999999</c:v>
                </c:pt>
                <c:pt idx="2007">
                  <c:v>-45.727420000000002</c:v>
                </c:pt>
                <c:pt idx="2008">
                  <c:v>-45.70966</c:v>
                </c:pt>
                <c:pt idx="2009">
                  <c:v>-45.693170000000002</c:v>
                </c:pt>
                <c:pt idx="2010">
                  <c:v>-45.678060000000002</c:v>
                </c:pt>
                <c:pt idx="2011">
                  <c:v>-45.664380000000001</c:v>
                </c:pt>
                <c:pt idx="2012">
                  <c:v>-45.652180000000001</c:v>
                </c:pt>
                <c:pt idx="2013">
                  <c:v>-45.641509999999997</c:v>
                </c:pt>
                <c:pt idx="2014">
                  <c:v>-45.632390000000001</c:v>
                </c:pt>
                <c:pt idx="2015">
                  <c:v>-45.62482</c:v>
                </c:pt>
                <c:pt idx="2016">
                  <c:v>-45.618810000000003</c:v>
                </c:pt>
                <c:pt idx="2017">
                  <c:v>-45.614330000000002</c:v>
                </c:pt>
                <c:pt idx="2018">
                  <c:v>-45.611339999999998</c:v>
                </c:pt>
                <c:pt idx="2019">
                  <c:v>-45.609810000000003</c:v>
                </c:pt>
                <c:pt idx="2020">
                  <c:v>-45.609650000000002</c:v>
                </c:pt>
                <c:pt idx="2021">
                  <c:v>-45.610810000000001</c:v>
                </c:pt>
                <c:pt idx="2022">
                  <c:v>-45.61318</c:v>
                </c:pt>
                <c:pt idx="2023">
                  <c:v>-45.616660000000003</c:v>
                </c:pt>
                <c:pt idx="2024">
                  <c:v>-45.621139999999997</c:v>
                </c:pt>
                <c:pt idx="2025">
                  <c:v>-45.626460000000002</c:v>
                </c:pt>
                <c:pt idx="2026">
                  <c:v>-45.63252</c:v>
                </c:pt>
                <c:pt idx="2027">
                  <c:v>-45.639130000000002</c:v>
                </c:pt>
                <c:pt idx="2028">
                  <c:v>-45.646169999999998</c:v>
                </c:pt>
                <c:pt idx="2029">
                  <c:v>-45.653460000000003</c:v>
                </c:pt>
                <c:pt idx="2030">
                  <c:v>-45.660820000000001</c:v>
                </c:pt>
                <c:pt idx="2031">
                  <c:v>-45.668129999999998</c:v>
                </c:pt>
                <c:pt idx="2032">
                  <c:v>-45.675190000000001</c:v>
                </c:pt>
                <c:pt idx="2033">
                  <c:v>-45.68186</c:v>
                </c:pt>
                <c:pt idx="2034">
                  <c:v>-45.688000000000002</c:v>
                </c:pt>
                <c:pt idx="2035">
                  <c:v>-45.693480000000001</c:v>
                </c:pt>
                <c:pt idx="2036">
                  <c:v>-45.698180000000001</c:v>
                </c:pt>
                <c:pt idx="2037">
                  <c:v>-45.702010000000001</c:v>
                </c:pt>
                <c:pt idx="2038">
                  <c:v>-45.704900000000002</c:v>
                </c:pt>
                <c:pt idx="2039">
                  <c:v>-45.706780000000002</c:v>
                </c:pt>
                <c:pt idx="2040">
                  <c:v>-45.707639999999998</c:v>
                </c:pt>
                <c:pt idx="2041">
                  <c:v>-45.70749</c:v>
                </c:pt>
                <c:pt idx="2042">
                  <c:v>-45.706339999999997</c:v>
                </c:pt>
                <c:pt idx="2043">
                  <c:v>-45.704270000000001</c:v>
                </c:pt>
                <c:pt idx="2044">
                  <c:v>-45.701340000000002</c:v>
                </c:pt>
                <c:pt idx="2045">
                  <c:v>-45.697690000000001</c:v>
                </c:pt>
                <c:pt idx="2046">
                  <c:v>-45.693429999999999</c:v>
                </c:pt>
                <c:pt idx="2047">
                  <c:v>-45.688720000000004</c:v>
                </c:pt>
                <c:pt idx="2048">
                  <c:v>-45.68374</c:v>
                </c:pt>
                <c:pt idx="2049">
                  <c:v>-45.67868</c:v>
                </c:pt>
                <c:pt idx="2050">
                  <c:v>-45.673729999999999</c:v>
                </c:pt>
                <c:pt idx="2051">
                  <c:v>-45.669110000000003</c:v>
                </c:pt>
                <c:pt idx="2052">
                  <c:v>-45.665010000000002</c:v>
                </c:pt>
                <c:pt idx="2053">
                  <c:v>-45.661650000000002</c:v>
                </c:pt>
                <c:pt idx="2054">
                  <c:v>-45.659239999999997</c:v>
                </c:pt>
                <c:pt idx="2055">
                  <c:v>-45.657969999999999</c:v>
                </c:pt>
                <c:pt idx="2056">
                  <c:v>-45.658009999999997</c:v>
                </c:pt>
                <c:pt idx="2057">
                  <c:v>-45.65954</c:v>
                </c:pt>
                <c:pt idx="2058">
                  <c:v>-45.662700000000001</c:v>
                </c:pt>
                <c:pt idx="2059">
                  <c:v>-45.667610000000003</c:v>
                </c:pt>
                <c:pt idx="2060">
                  <c:v>-45.674390000000002</c:v>
                </c:pt>
                <c:pt idx="2061">
                  <c:v>-45.68309</c:v>
                </c:pt>
                <c:pt idx="2062">
                  <c:v>-45.693770000000001</c:v>
                </c:pt>
                <c:pt idx="2063">
                  <c:v>-45.70646</c:v>
                </c:pt>
                <c:pt idx="2064">
                  <c:v>-45.721139999999998</c:v>
                </c:pt>
                <c:pt idx="2065">
                  <c:v>-45.737789999999997</c:v>
                </c:pt>
                <c:pt idx="2066">
                  <c:v>-45.756320000000002</c:v>
                </c:pt>
                <c:pt idx="2067">
                  <c:v>-45.776670000000003</c:v>
                </c:pt>
                <c:pt idx="2068">
                  <c:v>-45.79871</c:v>
                </c:pt>
                <c:pt idx="2069">
                  <c:v>-45.822319999999998</c:v>
                </c:pt>
                <c:pt idx="2070">
                  <c:v>-45.847320000000003</c:v>
                </c:pt>
                <c:pt idx="2071">
                  <c:v>-45.873550000000002</c:v>
                </c:pt>
                <c:pt idx="2072">
                  <c:v>-45.900820000000003</c:v>
                </c:pt>
                <c:pt idx="2073">
                  <c:v>-45.928919999999998</c:v>
                </c:pt>
                <c:pt idx="2074">
                  <c:v>-45.957630000000002</c:v>
                </c:pt>
                <c:pt idx="2075">
                  <c:v>-45.986750000000001</c:v>
                </c:pt>
                <c:pt idx="2076">
                  <c:v>-46.016030000000001</c:v>
                </c:pt>
                <c:pt idx="2077">
                  <c:v>-46.045270000000002</c:v>
                </c:pt>
                <c:pt idx="2078">
                  <c:v>-46.07423</c:v>
                </c:pt>
                <c:pt idx="2079">
                  <c:v>-46.102719999999998</c:v>
                </c:pt>
                <c:pt idx="2080">
                  <c:v>-46.130519999999997</c:v>
                </c:pt>
                <c:pt idx="2081">
                  <c:v>-46.157440000000001</c:v>
                </c:pt>
                <c:pt idx="2082">
                  <c:v>-46.183300000000003</c:v>
                </c:pt>
                <c:pt idx="2083">
                  <c:v>-46.207949999999997</c:v>
                </c:pt>
                <c:pt idx="2084">
                  <c:v>-46.231229999999996</c:v>
                </c:pt>
                <c:pt idx="2085">
                  <c:v>-46.253030000000003</c:v>
                </c:pt>
                <c:pt idx="2086">
                  <c:v>-46.273229999999998</c:v>
                </c:pt>
                <c:pt idx="2087">
                  <c:v>-46.29175</c:v>
                </c:pt>
                <c:pt idx="2088">
                  <c:v>-46.308509999999998</c:v>
                </c:pt>
                <c:pt idx="2089">
                  <c:v>-46.32349</c:v>
                </c:pt>
                <c:pt idx="2090">
                  <c:v>-46.336640000000003</c:v>
                </c:pt>
                <c:pt idx="2091">
                  <c:v>-46.347949999999997</c:v>
                </c:pt>
                <c:pt idx="2092">
                  <c:v>-46.357430000000001</c:v>
                </c:pt>
                <c:pt idx="2093">
                  <c:v>-46.365130000000001</c:v>
                </c:pt>
                <c:pt idx="2094">
                  <c:v>-46.37106</c:v>
                </c:pt>
                <c:pt idx="2095">
                  <c:v>-46.375309999999999</c:v>
                </c:pt>
                <c:pt idx="2096">
                  <c:v>-46.377940000000002</c:v>
                </c:pt>
                <c:pt idx="2097">
                  <c:v>-46.379049999999999</c:v>
                </c:pt>
                <c:pt idx="2098">
                  <c:v>-46.378740000000001</c:v>
                </c:pt>
                <c:pt idx="2099">
                  <c:v>-46.377119999999998</c:v>
                </c:pt>
                <c:pt idx="2100">
                  <c:v>-46.37433</c:v>
                </c:pt>
                <c:pt idx="2101">
                  <c:v>-46.370510000000003</c:v>
                </c:pt>
                <c:pt idx="2102">
                  <c:v>-46.3658</c:v>
                </c:pt>
                <c:pt idx="2103">
                  <c:v>-46.360370000000003</c:v>
                </c:pt>
                <c:pt idx="2104">
                  <c:v>-46.354370000000003</c:v>
                </c:pt>
                <c:pt idx="2105">
                  <c:v>-46.34798</c:v>
                </c:pt>
                <c:pt idx="2106">
                  <c:v>-46.341369999999998</c:v>
                </c:pt>
                <c:pt idx="2107">
                  <c:v>-46.334719999999997</c:v>
                </c:pt>
                <c:pt idx="2108">
                  <c:v>-46.328209999999999</c:v>
                </c:pt>
                <c:pt idx="2109">
                  <c:v>-46.32199</c:v>
                </c:pt>
                <c:pt idx="2110">
                  <c:v>-46.31626</c:v>
                </c:pt>
                <c:pt idx="2111">
                  <c:v>-46.311160000000001</c:v>
                </c:pt>
                <c:pt idx="2112">
                  <c:v>-46.306849999999997</c:v>
                </c:pt>
                <c:pt idx="2113">
                  <c:v>-46.303469999999997</c:v>
                </c:pt>
                <c:pt idx="2114">
                  <c:v>-46.301160000000003</c:v>
                </c:pt>
                <c:pt idx="2115">
                  <c:v>-46.300020000000004</c:v>
                </c:pt>
                <c:pt idx="2116">
                  <c:v>-46.300159999999998</c:v>
                </c:pt>
                <c:pt idx="2117">
                  <c:v>-46.301650000000002</c:v>
                </c:pt>
                <c:pt idx="2118">
                  <c:v>-46.304569999999998</c:v>
                </c:pt>
                <c:pt idx="2119">
                  <c:v>-46.30894</c:v>
                </c:pt>
                <c:pt idx="2120">
                  <c:v>-46.314779999999999</c:v>
                </c:pt>
                <c:pt idx="2121">
                  <c:v>-46.322099999999999</c:v>
                </c:pt>
                <c:pt idx="2122">
                  <c:v>-46.330860000000001</c:v>
                </c:pt>
                <c:pt idx="2123">
                  <c:v>-46.34102</c:v>
                </c:pt>
                <c:pt idx="2124">
                  <c:v>-46.352510000000002</c:v>
                </c:pt>
                <c:pt idx="2125">
                  <c:v>-46.365229999999997</c:v>
                </c:pt>
                <c:pt idx="2126">
                  <c:v>-46.379089999999998</c:v>
                </c:pt>
                <c:pt idx="2127">
                  <c:v>-46.393920000000001</c:v>
                </c:pt>
                <c:pt idx="2128">
                  <c:v>-46.409579999999998</c:v>
                </c:pt>
                <c:pt idx="2129">
                  <c:v>-46.425919999999998</c:v>
                </c:pt>
                <c:pt idx="2130">
                  <c:v>-46.442749999999997</c:v>
                </c:pt>
                <c:pt idx="2131">
                  <c:v>-46.459879999999998</c:v>
                </c:pt>
                <c:pt idx="2132">
                  <c:v>-46.4771</c:v>
                </c:pt>
                <c:pt idx="2133">
                  <c:v>-46.494210000000002</c:v>
                </c:pt>
                <c:pt idx="2134">
                  <c:v>-46.51099</c:v>
                </c:pt>
                <c:pt idx="2135">
                  <c:v>-46.527230000000003</c:v>
                </c:pt>
                <c:pt idx="2136">
                  <c:v>-46.542720000000003</c:v>
                </c:pt>
                <c:pt idx="2137">
                  <c:v>-46.557270000000003</c:v>
                </c:pt>
                <c:pt idx="2138">
                  <c:v>-46.570659999999997</c:v>
                </c:pt>
                <c:pt idx="2139">
                  <c:v>-46.582729999999998</c:v>
                </c:pt>
                <c:pt idx="2140">
                  <c:v>-46.593299999999999</c:v>
                </c:pt>
                <c:pt idx="2141">
                  <c:v>-46.602220000000003</c:v>
                </c:pt>
                <c:pt idx="2142">
                  <c:v>-46.609360000000002</c:v>
                </c:pt>
                <c:pt idx="2143">
                  <c:v>-46.614600000000003</c:v>
                </c:pt>
                <c:pt idx="2144">
                  <c:v>-46.61786</c:v>
                </c:pt>
                <c:pt idx="2145">
                  <c:v>-46.619059999999998</c:v>
                </c:pt>
                <c:pt idx="2146">
                  <c:v>-46.618160000000003</c:v>
                </c:pt>
                <c:pt idx="2147">
                  <c:v>-46.615119999999997</c:v>
                </c:pt>
                <c:pt idx="2148">
                  <c:v>-46.609949999999998</c:v>
                </c:pt>
                <c:pt idx="2149">
                  <c:v>-46.60266</c:v>
                </c:pt>
                <c:pt idx="2150">
                  <c:v>-46.59328</c:v>
                </c:pt>
                <c:pt idx="2151">
                  <c:v>-46.581879999999998</c:v>
                </c:pt>
                <c:pt idx="2152">
                  <c:v>-46.568519999999999</c:v>
                </c:pt>
                <c:pt idx="2153">
                  <c:v>-46.553260000000002</c:v>
                </c:pt>
                <c:pt idx="2154">
                  <c:v>-46.536209999999997</c:v>
                </c:pt>
                <c:pt idx="2155">
                  <c:v>-46.517479999999999</c:v>
                </c:pt>
                <c:pt idx="2156">
                  <c:v>-46.497160000000001</c:v>
                </c:pt>
                <c:pt idx="2157">
                  <c:v>-46.475369999999998</c:v>
                </c:pt>
                <c:pt idx="2158">
                  <c:v>-46.452240000000003</c:v>
                </c:pt>
                <c:pt idx="2159">
                  <c:v>-46.427889999999998</c:v>
                </c:pt>
                <c:pt idx="2160">
                  <c:v>-46.402439999999999</c:v>
                </c:pt>
                <c:pt idx="2161">
                  <c:v>-46.376019999999997</c:v>
                </c:pt>
                <c:pt idx="2162">
                  <c:v>-46.348759999999999</c:v>
                </c:pt>
                <c:pt idx="2163">
                  <c:v>-46.320799999999998</c:v>
                </c:pt>
                <c:pt idx="2164">
                  <c:v>-46.292270000000002</c:v>
                </c:pt>
                <c:pt idx="2165">
                  <c:v>-46.263300000000001</c:v>
                </c:pt>
                <c:pt idx="2166">
                  <c:v>-46.234029999999997</c:v>
                </c:pt>
                <c:pt idx="2167">
                  <c:v>-46.204590000000003</c:v>
                </c:pt>
                <c:pt idx="2168">
                  <c:v>-46.175130000000003</c:v>
                </c:pt>
                <c:pt idx="2169">
                  <c:v>-46.145789999999998</c:v>
                </c:pt>
                <c:pt idx="2170">
                  <c:v>-46.116700000000002</c:v>
                </c:pt>
                <c:pt idx="2171">
                  <c:v>-46.088009999999997</c:v>
                </c:pt>
                <c:pt idx="2172">
                  <c:v>-46.059869999999997</c:v>
                </c:pt>
                <c:pt idx="2173">
                  <c:v>-46.032420000000002</c:v>
                </c:pt>
                <c:pt idx="2174">
                  <c:v>-46.005780000000001</c:v>
                </c:pt>
                <c:pt idx="2175">
                  <c:v>-45.980119999999999</c:v>
                </c:pt>
                <c:pt idx="2176">
                  <c:v>-45.955550000000002</c:v>
                </c:pt>
                <c:pt idx="2177">
                  <c:v>-45.932209999999998</c:v>
                </c:pt>
                <c:pt idx="2178">
                  <c:v>-45.910220000000002</c:v>
                </c:pt>
                <c:pt idx="2179">
                  <c:v>-45.889690000000002</c:v>
                </c:pt>
                <c:pt idx="2180">
                  <c:v>-45.870710000000003</c:v>
                </c:pt>
                <c:pt idx="2181">
                  <c:v>-45.853389999999997</c:v>
                </c:pt>
                <c:pt idx="2182">
                  <c:v>-45.837800000000001</c:v>
                </c:pt>
                <c:pt idx="2183">
                  <c:v>-45.823990000000002</c:v>
                </c:pt>
                <c:pt idx="2184">
                  <c:v>-45.812019999999997</c:v>
                </c:pt>
                <c:pt idx="2185">
                  <c:v>-45.801900000000003</c:v>
                </c:pt>
                <c:pt idx="2186">
                  <c:v>-45.793660000000003</c:v>
                </c:pt>
                <c:pt idx="2187">
                  <c:v>-45.787280000000003</c:v>
                </c:pt>
                <c:pt idx="2188">
                  <c:v>-45.78275</c:v>
                </c:pt>
                <c:pt idx="2189">
                  <c:v>-45.78</c:v>
                </c:pt>
                <c:pt idx="2190">
                  <c:v>-45.779000000000003</c:v>
                </c:pt>
                <c:pt idx="2191">
                  <c:v>-45.779649999999997</c:v>
                </c:pt>
                <c:pt idx="2192">
                  <c:v>-45.781869999999998</c:v>
                </c:pt>
                <c:pt idx="2193">
                  <c:v>-45.78557</c:v>
                </c:pt>
                <c:pt idx="2194">
                  <c:v>-45.79063</c:v>
                </c:pt>
                <c:pt idx="2195">
                  <c:v>-45.796909999999997</c:v>
                </c:pt>
                <c:pt idx="2196">
                  <c:v>-45.804310000000001</c:v>
                </c:pt>
                <c:pt idx="2197">
                  <c:v>-45.81268</c:v>
                </c:pt>
                <c:pt idx="2198">
                  <c:v>-45.821890000000003</c:v>
                </c:pt>
                <c:pt idx="2199">
                  <c:v>-45.831809999999997</c:v>
                </c:pt>
                <c:pt idx="2200">
                  <c:v>-45.842320000000001</c:v>
                </c:pt>
                <c:pt idx="2201">
                  <c:v>-45.853279999999998</c:v>
                </c:pt>
                <c:pt idx="2202">
                  <c:v>-45.86459</c:v>
                </c:pt>
                <c:pt idx="2203">
                  <c:v>-45.876139999999999</c:v>
                </c:pt>
                <c:pt idx="2204">
                  <c:v>-45.887839999999997</c:v>
                </c:pt>
                <c:pt idx="2205">
                  <c:v>-45.8996</c:v>
                </c:pt>
                <c:pt idx="2206">
                  <c:v>-45.911349999999999</c:v>
                </c:pt>
                <c:pt idx="2207">
                  <c:v>-45.92306</c:v>
                </c:pt>
                <c:pt idx="2208">
                  <c:v>-45.934660000000001</c:v>
                </c:pt>
                <c:pt idx="2209">
                  <c:v>-45.946129999999997</c:v>
                </c:pt>
                <c:pt idx="2210">
                  <c:v>-45.957459999999998</c:v>
                </c:pt>
                <c:pt idx="2211">
                  <c:v>-45.968649999999997</c:v>
                </c:pt>
                <c:pt idx="2212">
                  <c:v>-45.979689999999998</c:v>
                </c:pt>
                <c:pt idx="2213">
                  <c:v>-45.99062</c:v>
                </c:pt>
                <c:pt idx="2214">
                  <c:v>-46.001449999999998</c:v>
                </c:pt>
                <c:pt idx="2215">
                  <c:v>-46.0122</c:v>
                </c:pt>
                <c:pt idx="2216">
                  <c:v>-46.022930000000002</c:v>
                </c:pt>
                <c:pt idx="2217">
                  <c:v>-46.033670000000001</c:v>
                </c:pt>
                <c:pt idx="2218">
                  <c:v>-46.044449999999998</c:v>
                </c:pt>
                <c:pt idx="2219">
                  <c:v>-46.055320000000002</c:v>
                </c:pt>
                <c:pt idx="2220">
                  <c:v>-46.066330000000001</c:v>
                </c:pt>
                <c:pt idx="2221">
                  <c:v>-46.07752</c:v>
                </c:pt>
                <c:pt idx="2222">
                  <c:v>-46.088929999999998</c:v>
                </c:pt>
                <c:pt idx="2223">
                  <c:v>-46.100589999999997</c:v>
                </c:pt>
                <c:pt idx="2224">
                  <c:v>-46.112549999999999</c:v>
                </c:pt>
                <c:pt idx="2225">
                  <c:v>-46.124839999999999</c:v>
                </c:pt>
                <c:pt idx="2226">
                  <c:v>-46.137500000000003</c:v>
                </c:pt>
                <c:pt idx="2227">
                  <c:v>-46.150559999999999</c:v>
                </c:pt>
                <c:pt idx="2228">
                  <c:v>-46.164050000000003</c:v>
                </c:pt>
                <c:pt idx="2229">
                  <c:v>-46.177999999999997</c:v>
                </c:pt>
                <c:pt idx="2230">
                  <c:v>-46.192439999999998</c:v>
                </c:pt>
                <c:pt idx="2231">
                  <c:v>-46.207410000000003</c:v>
                </c:pt>
                <c:pt idx="2232">
                  <c:v>-46.222920000000002</c:v>
                </c:pt>
                <c:pt idx="2233">
                  <c:v>-46.23901</c:v>
                </c:pt>
                <c:pt idx="2234">
                  <c:v>-46.255710000000001</c:v>
                </c:pt>
                <c:pt idx="2235">
                  <c:v>-46.273049999999998</c:v>
                </c:pt>
                <c:pt idx="2236">
                  <c:v>-46.291060000000002</c:v>
                </c:pt>
                <c:pt idx="2237">
                  <c:v>-46.30977</c:v>
                </c:pt>
                <c:pt idx="2238">
                  <c:v>-46.329189999999997</c:v>
                </c:pt>
                <c:pt idx="2239">
                  <c:v>-46.34937</c:v>
                </c:pt>
                <c:pt idx="2240">
                  <c:v>-46.3703</c:v>
                </c:pt>
                <c:pt idx="2241">
                  <c:v>-46.392029999999998</c:v>
                </c:pt>
                <c:pt idx="2242">
                  <c:v>-46.414569999999998</c:v>
                </c:pt>
                <c:pt idx="2243">
                  <c:v>-46.437910000000002</c:v>
                </c:pt>
                <c:pt idx="2244">
                  <c:v>-46.462060000000001</c:v>
                </c:pt>
                <c:pt idx="2245">
                  <c:v>-46.487020000000001</c:v>
                </c:pt>
                <c:pt idx="2246">
                  <c:v>-46.51276</c:v>
                </c:pt>
                <c:pt idx="2247">
                  <c:v>-46.539259999999999</c:v>
                </c:pt>
                <c:pt idx="2248">
                  <c:v>-46.566470000000002</c:v>
                </c:pt>
                <c:pt idx="2249">
                  <c:v>-46.594340000000003</c:v>
                </c:pt>
                <c:pt idx="2250">
                  <c:v>-46.622790000000002</c:v>
                </c:pt>
                <c:pt idx="2251">
                  <c:v>-46.651739999999997</c:v>
                </c:pt>
                <c:pt idx="2252">
                  <c:v>-46.681089999999998</c:v>
                </c:pt>
                <c:pt idx="2253">
                  <c:v>-46.710709999999999</c:v>
                </c:pt>
                <c:pt idx="2254">
                  <c:v>-46.740459999999999</c:v>
                </c:pt>
                <c:pt idx="2255">
                  <c:v>-46.770200000000003</c:v>
                </c:pt>
                <c:pt idx="2256">
                  <c:v>-46.79974</c:v>
                </c:pt>
                <c:pt idx="2257">
                  <c:v>-46.82891</c:v>
                </c:pt>
                <c:pt idx="2258">
                  <c:v>-46.857520000000001</c:v>
                </c:pt>
                <c:pt idx="2259">
                  <c:v>-46.885330000000003</c:v>
                </c:pt>
                <c:pt idx="2260">
                  <c:v>-46.91216</c:v>
                </c:pt>
                <c:pt idx="2261">
                  <c:v>-46.93777</c:v>
                </c:pt>
                <c:pt idx="2262">
                  <c:v>-46.961939999999998</c:v>
                </c:pt>
                <c:pt idx="2263">
                  <c:v>-46.984450000000002</c:v>
                </c:pt>
                <c:pt idx="2264">
                  <c:v>-47.005090000000003</c:v>
                </c:pt>
                <c:pt idx="2265">
                  <c:v>-47.023670000000003</c:v>
                </c:pt>
                <c:pt idx="2266">
                  <c:v>-47.04</c:v>
                </c:pt>
                <c:pt idx="2267">
                  <c:v>-47.053919999999998</c:v>
                </c:pt>
                <c:pt idx="2268">
                  <c:v>-47.065289999999997</c:v>
                </c:pt>
                <c:pt idx="2269">
                  <c:v>-47.074010000000001</c:v>
                </c:pt>
                <c:pt idx="2270">
                  <c:v>-47.079990000000002</c:v>
                </c:pt>
                <c:pt idx="2271">
                  <c:v>-47.083210000000001</c:v>
                </c:pt>
                <c:pt idx="2272">
                  <c:v>-47.083640000000003</c:v>
                </c:pt>
                <c:pt idx="2273">
                  <c:v>-47.081330000000001</c:v>
                </c:pt>
                <c:pt idx="2274">
                  <c:v>-47.076320000000003</c:v>
                </c:pt>
                <c:pt idx="2275">
                  <c:v>-47.068719999999999</c:v>
                </c:pt>
                <c:pt idx="2276">
                  <c:v>-47.058669999999999</c:v>
                </c:pt>
                <c:pt idx="2277">
                  <c:v>-47.046309999999998</c:v>
                </c:pt>
                <c:pt idx="2278">
                  <c:v>-47.031829999999999</c:v>
                </c:pt>
                <c:pt idx="2279">
                  <c:v>-47.015419999999999</c:v>
                </c:pt>
                <c:pt idx="2280">
                  <c:v>-46.997320000000002</c:v>
                </c:pt>
                <c:pt idx="2281">
                  <c:v>-46.977730000000001</c:v>
                </c:pt>
                <c:pt idx="2282">
                  <c:v>-46.956899999999997</c:v>
                </c:pt>
                <c:pt idx="2283">
                  <c:v>-46.935049999999997</c:v>
                </c:pt>
                <c:pt idx="2284">
                  <c:v>-46.912410000000001</c:v>
                </c:pt>
                <c:pt idx="2285">
                  <c:v>-46.889209999999999</c:v>
                </c:pt>
                <c:pt idx="2286">
                  <c:v>-46.865630000000003</c:v>
                </c:pt>
                <c:pt idx="2287">
                  <c:v>-46.84187</c:v>
                </c:pt>
                <c:pt idx="2288">
                  <c:v>-46.818100000000001</c:v>
                </c:pt>
                <c:pt idx="2289">
                  <c:v>-46.79448</c:v>
                </c:pt>
                <c:pt idx="2290">
                  <c:v>-46.77111</c:v>
                </c:pt>
                <c:pt idx="2291">
                  <c:v>-46.74812</c:v>
                </c:pt>
                <c:pt idx="2292">
                  <c:v>-46.725589999999997</c:v>
                </c:pt>
                <c:pt idx="2293">
                  <c:v>-46.703589999999998</c:v>
                </c:pt>
                <c:pt idx="2294">
                  <c:v>-46.682160000000003</c:v>
                </c:pt>
                <c:pt idx="2295">
                  <c:v>-46.661320000000003</c:v>
                </c:pt>
                <c:pt idx="2296">
                  <c:v>-46.641100000000002</c:v>
                </c:pt>
                <c:pt idx="2297">
                  <c:v>-46.621499999999997</c:v>
                </c:pt>
                <c:pt idx="2298">
                  <c:v>-46.602519999999998</c:v>
                </c:pt>
                <c:pt idx="2299">
                  <c:v>-46.584139999999998</c:v>
                </c:pt>
                <c:pt idx="2300">
                  <c:v>-46.566369999999999</c:v>
                </c:pt>
                <c:pt idx="2301">
                  <c:v>-46.54918</c:v>
                </c:pt>
                <c:pt idx="2302">
                  <c:v>-46.53257</c:v>
                </c:pt>
                <c:pt idx="2303">
                  <c:v>-46.516530000000003</c:v>
                </c:pt>
                <c:pt idx="2304">
                  <c:v>-46.501089999999998</c:v>
                </c:pt>
                <c:pt idx="2305">
                  <c:v>-46.486249999999998</c:v>
                </c:pt>
                <c:pt idx="2306">
                  <c:v>-46.472059999999999</c:v>
                </c:pt>
                <c:pt idx="2307">
                  <c:v>-46.458559999999999</c:v>
                </c:pt>
                <c:pt idx="2308">
                  <c:v>-46.445799999999998</c:v>
                </c:pt>
                <c:pt idx="2309">
                  <c:v>-46.433860000000003</c:v>
                </c:pt>
                <c:pt idx="2310">
                  <c:v>-46.422820000000002</c:v>
                </c:pt>
                <c:pt idx="2311">
                  <c:v>-46.412770000000002</c:v>
                </c:pt>
                <c:pt idx="2312">
                  <c:v>-46.403820000000003</c:v>
                </c:pt>
                <c:pt idx="2313">
                  <c:v>-46.396079999999998</c:v>
                </c:pt>
                <c:pt idx="2314">
                  <c:v>-46.389650000000003</c:v>
                </c:pt>
                <c:pt idx="2315">
                  <c:v>-46.384659999999997</c:v>
                </c:pt>
                <c:pt idx="2316">
                  <c:v>-46.381219999999999</c:v>
                </c:pt>
                <c:pt idx="2317">
                  <c:v>-46.379440000000002</c:v>
                </c:pt>
                <c:pt idx="2318">
                  <c:v>-46.379420000000003</c:v>
                </c:pt>
                <c:pt idx="2319">
                  <c:v>-46.381250000000001</c:v>
                </c:pt>
                <c:pt idx="2320">
                  <c:v>-46.385010000000001</c:v>
                </c:pt>
                <c:pt idx="2321">
                  <c:v>-46.390779999999999</c:v>
                </c:pt>
                <c:pt idx="2322">
                  <c:v>-46.398589999999999</c:v>
                </c:pt>
                <c:pt idx="2323">
                  <c:v>-46.40849</c:v>
                </c:pt>
                <c:pt idx="2324">
                  <c:v>-46.420459999999999</c:v>
                </c:pt>
                <c:pt idx="2325">
                  <c:v>-46.434510000000003</c:v>
                </c:pt>
                <c:pt idx="2326">
                  <c:v>-46.450589999999998</c:v>
                </c:pt>
                <c:pt idx="2327">
                  <c:v>-46.468649999999997</c:v>
                </c:pt>
                <c:pt idx="2328">
                  <c:v>-46.488590000000002</c:v>
                </c:pt>
                <c:pt idx="2329">
                  <c:v>-46.510330000000003</c:v>
                </c:pt>
                <c:pt idx="2330">
                  <c:v>-46.533720000000002</c:v>
                </c:pt>
                <c:pt idx="2331">
                  <c:v>-46.558619999999998</c:v>
                </c:pt>
                <c:pt idx="2332">
                  <c:v>-46.584859999999999</c:v>
                </c:pt>
                <c:pt idx="2333">
                  <c:v>-46.612259999999999</c:v>
                </c:pt>
                <c:pt idx="2334">
                  <c:v>-46.640610000000002</c:v>
                </c:pt>
                <c:pt idx="2335">
                  <c:v>-46.669699999999999</c:v>
                </c:pt>
                <c:pt idx="2336">
                  <c:v>-46.699309999999997</c:v>
                </c:pt>
                <c:pt idx="2337">
                  <c:v>-46.729210000000002</c:v>
                </c:pt>
                <c:pt idx="2338">
                  <c:v>-46.759149999999998</c:v>
                </c:pt>
                <c:pt idx="2339">
                  <c:v>-46.788910000000001</c:v>
                </c:pt>
                <c:pt idx="2340">
                  <c:v>-46.818260000000002</c:v>
                </c:pt>
                <c:pt idx="2341">
                  <c:v>-46.84695</c:v>
                </c:pt>
                <c:pt idx="2342">
                  <c:v>-46.874780000000001</c:v>
                </c:pt>
                <c:pt idx="2343">
                  <c:v>-46.901539999999997</c:v>
                </c:pt>
                <c:pt idx="2344">
                  <c:v>-46.927030000000002</c:v>
                </c:pt>
                <c:pt idx="2345">
                  <c:v>-46.951090000000001</c:v>
                </c:pt>
                <c:pt idx="2346">
                  <c:v>-46.97354</c:v>
                </c:pt>
                <c:pt idx="2347">
                  <c:v>-46.994250000000001</c:v>
                </c:pt>
                <c:pt idx="2348">
                  <c:v>-47.013109999999998</c:v>
                </c:pt>
                <c:pt idx="2349">
                  <c:v>-47.030029999999996</c:v>
                </c:pt>
                <c:pt idx="2350">
                  <c:v>-47.044919999999998</c:v>
                </c:pt>
                <c:pt idx="2351">
                  <c:v>-47.057749999999999</c:v>
                </c:pt>
                <c:pt idx="2352">
                  <c:v>-47.0685</c:v>
                </c:pt>
                <c:pt idx="2353">
                  <c:v>-47.07714</c:v>
                </c:pt>
                <c:pt idx="2354">
                  <c:v>-47.08372</c:v>
                </c:pt>
                <c:pt idx="2355">
                  <c:v>-47.088259999999998</c:v>
                </c:pt>
                <c:pt idx="2356">
                  <c:v>-47.090809999999998</c:v>
                </c:pt>
                <c:pt idx="2357">
                  <c:v>-47.091450000000002</c:v>
                </c:pt>
                <c:pt idx="2358">
                  <c:v>-47.090269999999997</c:v>
                </c:pt>
                <c:pt idx="2359">
                  <c:v>-47.087359999999997</c:v>
                </c:pt>
                <c:pt idx="2360">
                  <c:v>-47.082830000000001</c:v>
                </c:pt>
                <c:pt idx="2361">
                  <c:v>-47.076799999999999</c:v>
                </c:pt>
                <c:pt idx="2362">
                  <c:v>-47.069369999999999</c:v>
                </c:pt>
                <c:pt idx="2363">
                  <c:v>-47.060690000000001</c:v>
                </c:pt>
                <c:pt idx="2364">
                  <c:v>-47.050879999999999</c:v>
                </c:pt>
                <c:pt idx="2365">
                  <c:v>-47.040059999999997</c:v>
                </c:pt>
                <c:pt idx="2366">
                  <c:v>-47.028370000000002</c:v>
                </c:pt>
                <c:pt idx="2367">
                  <c:v>-47.015920000000001</c:v>
                </c:pt>
                <c:pt idx="2368">
                  <c:v>-47.002830000000003</c:v>
                </c:pt>
                <c:pt idx="2369">
                  <c:v>-46.989229999999999</c:v>
                </c:pt>
                <c:pt idx="2370">
                  <c:v>-46.975230000000003</c:v>
                </c:pt>
                <c:pt idx="2371">
                  <c:v>-46.960909999999998</c:v>
                </c:pt>
                <c:pt idx="2372">
                  <c:v>-46.946370000000002</c:v>
                </c:pt>
                <c:pt idx="2373">
                  <c:v>-46.931719999999999</c:v>
                </c:pt>
                <c:pt idx="2374">
                  <c:v>-46.917000000000002</c:v>
                </c:pt>
                <c:pt idx="2375">
                  <c:v>-46.902299999999997</c:v>
                </c:pt>
                <c:pt idx="2376">
                  <c:v>-46.88767</c:v>
                </c:pt>
                <c:pt idx="2377">
                  <c:v>-46.873170000000002</c:v>
                </c:pt>
                <c:pt idx="2378">
                  <c:v>-46.858820000000001</c:v>
                </c:pt>
                <c:pt idx="2379">
                  <c:v>-46.844670000000001</c:v>
                </c:pt>
                <c:pt idx="2380">
                  <c:v>-46.830739999999999</c:v>
                </c:pt>
                <c:pt idx="2381">
                  <c:v>-46.817039999999999</c:v>
                </c:pt>
                <c:pt idx="2382">
                  <c:v>-46.80359</c:v>
                </c:pt>
                <c:pt idx="2383">
                  <c:v>-46.790390000000002</c:v>
                </c:pt>
                <c:pt idx="2384">
                  <c:v>-46.777439999999999</c:v>
                </c:pt>
                <c:pt idx="2385">
                  <c:v>-46.76473</c:v>
                </c:pt>
                <c:pt idx="2386">
                  <c:v>-46.752270000000003</c:v>
                </c:pt>
                <c:pt idx="2387">
                  <c:v>-46.74006</c:v>
                </c:pt>
                <c:pt idx="2388">
                  <c:v>-46.728079999999999</c:v>
                </c:pt>
                <c:pt idx="2389">
                  <c:v>-46.716340000000002</c:v>
                </c:pt>
                <c:pt idx="2390">
                  <c:v>-46.70485</c:v>
                </c:pt>
                <c:pt idx="2391">
                  <c:v>-46.693579999999997</c:v>
                </c:pt>
                <c:pt idx="2392">
                  <c:v>-46.682580000000002</c:v>
                </c:pt>
                <c:pt idx="2393">
                  <c:v>-46.671840000000003</c:v>
                </c:pt>
                <c:pt idx="2394">
                  <c:v>-46.6614</c:v>
                </c:pt>
                <c:pt idx="2395">
                  <c:v>-46.651260000000001</c:v>
                </c:pt>
                <c:pt idx="2396">
                  <c:v>-46.641469999999998</c:v>
                </c:pt>
                <c:pt idx="2397">
                  <c:v>-46.63205</c:v>
                </c:pt>
                <c:pt idx="2398">
                  <c:v>-46.623069999999998</c:v>
                </c:pt>
                <c:pt idx="2399">
                  <c:v>-46.614530000000002</c:v>
                </c:pt>
                <c:pt idx="2400">
                  <c:v>-46.606499999999997</c:v>
                </c:pt>
                <c:pt idx="2401">
                  <c:v>-46.59901</c:v>
                </c:pt>
                <c:pt idx="2402">
                  <c:v>-46.592089999999999</c:v>
                </c:pt>
                <c:pt idx="2403">
                  <c:v>-46.585799999999999</c:v>
                </c:pt>
                <c:pt idx="2404">
                  <c:v>-46.580150000000003</c:v>
                </c:pt>
                <c:pt idx="2405">
                  <c:v>-46.57517</c:v>
                </c:pt>
                <c:pt idx="2406">
                  <c:v>-46.570860000000003</c:v>
                </c:pt>
                <c:pt idx="2407">
                  <c:v>-46.567230000000002</c:v>
                </c:pt>
                <c:pt idx="2408">
                  <c:v>-46.564259999999997</c:v>
                </c:pt>
                <c:pt idx="2409">
                  <c:v>-46.561920000000001</c:v>
                </c:pt>
                <c:pt idx="2410">
                  <c:v>-46.560180000000003</c:v>
                </c:pt>
                <c:pt idx="2411">
                  <c:v>-46.558979999999998</c:v>
                </c:pt>
                <c:pt idx="2412">
                  <c:v>-46.558219999999999</c:v>
                </c:pt>
                <c:pt idx="2413">
                  <c:v>-46.557839999999999</c:v>
                </c:pt>
                <c:pt idx="2414">
                  <c:v>-46.55771</c:v>
                </c:pt>
                <c:pt idx="2415">
                  <c:v>-46.557729999999999</c:v>
                </c:pt>
                <c:pt idx="2416">
                  <c:v>-46.557760000000002</c:v>
                </c:pt>
                <c:pt idx="2417">
                  <c:v>-46.557659999999998</c:v>
                </c:pt>
                <c:pt idx="2418">
                  <c:v>-46.557290000000002</c:v>
                </c:pt>
                <c:pt idx="2419">
                  <c:v>-46.556469999999997</c:v>
                </c:pt>
                <c:pt idx="2420">
                  <c:v>-46.555070000000001</c:v>
                </c:pt>
                <c:pt idx="2421">
                  <c:v>-46.552930000000003</c:v>
                </c:pt>
                <c:pt idx="2422">
                  <c:v>-46.549889999999998</c:v>
                </c:pt>
                <c:pt idx="2423">
                  <c:v>-46.545830000000002</c:v>
                </c:pt>
                <c:pt idx="2424">
                  <c:v>-46.540619999999997</c:v>
                </c:pt>
                <c:pt idx="2425">
                  <c:v>-46.534149999999997</c:v>
                </c:pt>
                <c:pt idx="2426">
                  <c:v>-46.526330000000002</c:v>
                </c:pt>
                <c:pt idx="2427">
                  <c:v>-46.517110000000002</c:v>
                </c:pt>
                <c:pt idx="2428">
                  <c:v>-46.506439999999998</c:v>
                </c:pt>
                <c:pt idx="2429">
                  <c:v>-46.494309999999999</c:v>
                </c:pt>
                <c:pt idx="2430">
                  <c:v>-46.48075</c:v>
                </c:pt>
                <c:pt idx="2431">
                  <c:v>-46.465809999999998</c:v>
                </c:pt>
                <c:pt idx="2432">
                  <c:v>-46.449570000000001</c:v>
                </c:pt>
                <c:pt idx="2433">
                  <c:v>-46.432139999999997</c:v>
                </c:pt>
                <c:pt idx="2434">
                  <c:v>-46.413670000000003</c:v>
                </c:pt>
                <c:pt idx="2435">
                  <c:v>-46.394309999999997</c:v>
                </c:pt>
                <c:pt idx="2436">
                  <c:v>-46.37426</c:v>
                </c:pt>
                <c:pt idx="2437">
                  <c:v>-46.353729999999999</c:v>
                </c:pt>
                <c:pt idx="2438">
                  <c:v>-46.33296</c:v>
                </c:pt>
                <c:pt idx="2439">
                  <c:v>-46.312179999999998</c:v>
                </c:pt>
                <c:pt idx="2440">
                  <c:v>-46.291640000000001</c:v>
                </c:pt>
                <c:pt idx="2441">
                  <c:v>-46.271610000000003</c:v>
                </c:pt>
                <c:pt idx="2442">
                  <c:v>-46.25235</c:v>
                </c:pt>
                <c:pt idx="2443">
                  <c:v>-46.234119999999997</c:v>
                </c:pt>
                <c:pt idx="2444">
                  <c:v>-46.217149999999997</c:v>
                </c:pt>
                <c:pt idx="2445">
                  <c:v>-46.201689999999999</c:v>
                </c:pt>
                <c:pt idx="2446">
                  <c:v>-46.18797</c:v>
                </c:pt>
                <c:pt idx="2447">
                  <c:v>-46.176189999999998</c:v>
                </c:pt>
                <c:pt idx="2448">
                  <c:v>-46.166539999999998</c:v>
                </c:pt>
                <c:pt idx="2449">
                  <c:v>-46.159179999999999</c:v>
                </c:pt>
                <c:pt idx="2450">
                  <c:v>-46.154249999999998</c:v>
                </c:pt>
                <c:pt idx="2451">
                  <c:v>-46.151870000000002</c:v>
                </c:pt>
                <c:pt idx="2452">
                  <c:v>-46.152099999999997</c:v>
                </c:pt>
                <c:pt idx="2453">
                  <c:v>-46.15502</c:v>
                </c:pt>
                <c:pt idx="2454">
                  <c:v>-46.160620000000002</c:v>
                </c:pt>
                <c:pt idx="2455">
                  <c:v>-46.16892</c:v>
                </c:pt>
                <c:pt idx="2456">
                  <c:v>-46.179859999999998</c:v>
                </c:pt>
                <c:pt idx="2457">
                  <c:v>-46.193370000000002</c:v>
                </c:pt>
                <c:pt idx="2458">
                  <c:v>-46.209350000000001</c:v>
                </c:pt>
                <c:pt idx="2459">
                  <c:v>-46.227679999999999</c:v>
                </c:pt>
                <c:pt idx="2460">
                  <c:v>-46.248170000000002</c:v>
                </c:pt>
                <c:pt idx="2461">
                  <c:v>-46.270670000000003</c:v>
                </c:pt>
                <c:pt idx="2462">
                  <c:v>-46.29495</c:v>
                </c:pt>
                <c:pt idx="2463">
                  <c:v>-46.320790000000002</c:v>
                </c:pt>
                <c:pt idx="2464">
                  <c:v>-46.347929999999998</c:v>
                </c:pt>
                <c:pt idx="2465">
                  <c:v>-46.376109999999997</c:v>
                </c:pt>
                <c:pt idx="2466">
                  <c:v>-46.405059999999999</c:v>
                </c:pt>
                <c:pt idx="2467">
                  <c:v>-46.434489999999997</c:v>
                </c:pt>
                <c:pt idx="2468">
                  <c:v>-46.464109999999998</c:v>
                </c:pt>
                <c:pt idx="2469">
                  <c:v>-46.49362</c:v>
                </c:pt>
                <c:pt idx="2470">
                  <c:v>-46.522739999999999</c:v>
                </c:pt>
                <c:pt idx="2471">
                  <c:v>-46.551180000000002</c:v>
                </c:pt>
                <c:pt idx="2472">
                  <c:v>-46.578679999999999</c:v>
                </c:pt>
                <c:pt idx="2473">
                  <c:v>-46.604970000000002</c:v>
                </c:pt>
                <c:pt idx="2474">
                  <c:v>-46.629800000000003</c:v>
                </c:pt>
                <c:pt idx="2475">
                  <c:v>-46.65296</c:v>
                </c:pt>
                <c:pt idx="2476">
                  <c:v>-46.674250000000001</c:v>
                </c:pt>
                <c:pt idx="2477">
                  <c:v>-46.693489999999997</c:v>
                </c:pt>
                <c:pt idx="2478">
                  <c:v>-46.710529999999999</c:v>
                </c:pt>
                <c:pt idx="2479">
                  <c:v>-46.725239999999999</c:v>
                </c:pt>
                <c:pt idx="2480">
                  <c:v>-46.737540000000003</c:v>
                </c:pt>
                <c:pt idx="2481">
                  <c:v>-46.747349999999997</c:v>
                </c:pt>
                <c:pt idx="2482">
                  <c:v>-46.754649999999998</c:v>
                </c:pt>
                <c:pt idx="2483">
                  <c:v>-46.759410000000003</c:v>
                </c:pt>
                <c:pt idx="2484">
                  <c:v>-46.761670000000002</c:v>
                </c:pt>
                <c:pt idx="2485">
                  <c:v>-46.76146</c:v>
                </c:pt>
                <c:pt idx="2486">
                  <c:v>-46.758870000000002</c:v>
                </c:pt>
                <c:pt idx="2487">
                  <c:v>-46.753990000000002</c:v>
                </c:pt>
                <c:pt idx="2488">
                  <c:v>-46.746940000000002</c:v>
                </c:pt>
                <c:pt idx="2489">
                  <c:v>-46.737859999999998</c:v>
                </c:pt>
                <c:pt idx="2490">
                  <c:v>-46.72692</c:v>
                </c:pt>
                <c:pt idx="2491">
                  <c:v>-46.714289999999998</c:v>
                </c:pt>
                <c:pt idx="2492">
                  <c:v>-46.700180000000003</c:v>
                </c:pt>
                <c:pt idx="2493">
                  <c:v>-46.684800000000003</c:v>
                </c:pt>
                <c:pt idx="2494">
                  <c:v>-46.66836</c:v>
                </c:pt>
                <c:pt idx="2495">
                  <c:v>-46.651119999999999</c:v>
                </c:pt>
                <c:pt idx="2496">
                  <c:v>-46.633319999999998</c:v>
                </c:pt>
                <c:pt idx="2497">
                  <c:v>-46.615189999999998</c:v>
                </c:pt>
                <c:pt idx="2498">
                  <c:v>-46.597000000000001</c:v>
                </c:pt>
                <c:pt idx="2499">
                  <c:v>-46.579009999999997</c:v>
                </c:pt>
                <c:pt idx="2500">
                  <c:v>-46.56147</c:v>
                </c:pt>
                <c:pt idx="2501">
                  <c:v>-46.544620000000002</c:v>
                </c:pt>
                <c:pt idx="2502">
                  <c:v>-46.528709999999997</c:v>
                </c:pt>
                <c:pt idx="2503">
                  <c:v>-46.51397</c:v>
                </c:pt>
                <c:pt idx="2504">
                  <c:v>-46.500630000000001</c:v>
                </c:pt>
                <c:pt idx="2505">
                  <c:v>-46.488880000000002</c:v>
                </c:pt>
                <c:pt idx="2506">
                  <c:v>-46.478920000000002</c:v>
                </c:pt>
                <c:pt idx="2507">
                  <c:v>-46.4709</c:v>
                </c:pt>
                <c:pt idx="2508">
                  <c:v>-46.464979999999997</c:v>
                </c:pt>
                <c:pt idx="2509">
                  <c:v>-46.461269999999999</c:v>
                </c:pt>
                <c:pt idx="2510">
                  <c:v>-46.459850000000003</c:v>
                </c:pt>
                <c:pt idx="2511">
                  <c:v>-46.460799999999999</c:v>
                </c:pt>
                <c:pt idx="2512">
                  <c:v>-46.46414</c:v>
                </c:pt>
                <c:pt idx="2513">
                  <c:v>-46.46987</c:v>
                </c:pt>
                <c:pt idx="2514">
                  <c:v>-46.477960000000003</c:v>
                </c:pt>
                <c:pt idx="2515">
                  <c:v>-46.488349999999997</c:v>
                </c:pt>
                <c:pt idx="2516">
                  <c:v>-46.500950000000003</c:v>
                </c:pt>
                <c:pt idx="2517">
                  <c:v>-46.515630000000002</c:v>
                </c:pt>
                <c:pt idx="2518">
                  <c:v>-46.532229999999998</c:v>
                </c:pt>
                <c:pt idx="2519">
                  <c:v>-46.55059</c:v>
                </c:pt>
                <c:pt idx="2520">
                  <c:v>-46.570500000000003</c:v>
                </c:pt>
                <c:pt idx="2521">
                  <c:v>-46.591740000000001</c:v>
                </c:pt>
                <c:pt idx="2522">
                  <c:v>-46.614049999999999</c:v>
                </c:pt>
                <c:pt idx="2523">
                  <c:v>-46.637210000000003</c:v>
                </c:pt>
                <c:pt idx="2524">
                  <c:v>-46.66093</c:v>
                </c:pt>
                <c:pt idx="2525">
                  <c:v>-46.684980000000003</c:v>
                </c:pt>
                <c:pt idx="2526">
                  <c:v>-46.709069999999997</c:v>
                </c:pt>
                <c:pt idx="2527">
                  <c:v>-46.732959999999999</c:v>
                </c:pt>
                <c:pt idx="2528">
                  <c:v>-46.756410000000002</c:v>
                </c:pt>
                <c:pt idx="2529">
                  <c:v>-46.779209999999999</c:v>
                </c:pt>
                <c:pt idx="2530">
                  <c:v>-46.801139999999997</c:v>
                </c:pt>
                <c:pt idx="2531">
                  <c:v>-46.822040000000001</c:v>
                </c:pt>
                <c:pt idx="2532">
                  <c:v>-46.841749999999998</c:v>
                </c:pt>
                <c:pt idx="2533">
                  <c:v>-46.860169999999997</c:v>
                </c:pt>
                <c:pt idx="2534">
                  <c:v>-46.877200000000002</c:v>
                </c:pt>
                <c:pt idx="2535">
                  <c:v>-46.892809999999997</c:v>
                </c:pt>
                <c:pt idx="2536">
                  <c:v>-46.906959999999998</c:v>
                </c:pt>
                <c:pt idx="2537">
                  <c:v>-46.919670000000004</c:v>
                </c:pt>
                <c:pt idx="2538">
                  <c:v>-46.930970000000002</c:v>
                </c:pt>
                <c:pt idx="2539">
                  <c:v>-46.940930000000002</c:v>
                </c:pt>
                <c:pt idx="2540">
                  <c:v>-46.949620000000003</c:v>
                </c:pt>
                <c:pt idx="2541">
                  <c:v>-46.957140000000003</c:v>
                </c:pt>
                <c:pt idx="2542">
                  <c:v>-46.96358</c:v>
                </c:pt>
                <c:pt idx="2543">
                  <c:v>-46.969070000000002</c:v>
                </c:pt>
                <c:pt idx="2544">
                  <c:v>-46.973709999999997</c:v>
                </c:pt>
                <c:pt idx="2545">
                  <c:v>-46.977589999999999</c:v>
                </c:pt>
                <c:pt idx="2546">
                  <c:v>-46.980820000000001</c:v>
                </c:pt>
                <c:pt idx="2547">
                  <c:v>-46.983469999999997</c:v>
                </c:pt>
                <c:pt idx="2548">
                  <c:v>-46.985610000000001</c:v>
                </c:pt>
                <c:pt idx="2549">
                  <c:v>-46.987310000000001</c:v>
                </c:pt>
                <c:pt idx="2550">
                  <c:v>-46.988590000000002</c:v>
                </c:pt>
                <c:pt idx="2551">
                  <c:v>-46.989460000000001</c:v>
                </c:pt>
                <c:pt idx="2552">
                  <c:v>-46.989930000000001</c:v>
                </c:pt>
                <c:pt idx="2553">
                  <c:v>-46.989980000000003</c:v>
                </c:pt>
                <c:pt idx="2554">
                  <c:v>-46.989570000000001</c:v>
                </c:pt>
                <c:pt idx="2555">
                  <c:v>-46.988680000000002</c:v>
                </c:pt>
                <c:pt idx="2556">
                  <c:v>-46.98724</c:v>
                </c:pt>
                <c:pt idx="2557">
                  <c:v>-46.985199999999999</c:v>
                </c:pt>
                <c:pt idx="2558">
                  <c:v>-46.982509999999998</c:v>
                </c:pt>
                <c:pt idx="2559">
                  <c:v>-46.979129999999998</c:v>
                </c:pt>
                <c:pt idx="2560">
                  <c:v>-46.974980000000002</c:v>
                </c:pt>
                <c:pt idx="2561">
                  <c:v>-46.970059999999997</c:v>
                </c:pt>
                <c:pt idx="2562">
                  <c:v>-46.964329999999997</c:v>
                </c:pt>
                <c:pt idx="2563">
                  <c:v>-46.95778</c:v>
                </c:pt>
                <c:pt idx="2564">
                  <c:v>-46.950429999999997</c:v>
                </c:pt>
                <c:pt idx="2565">
                  <c:v>-46.942300000000003</c:v>
                </c:pt>
                <c:pt idx="2566">
                  <c:v>-46.933430000000001</c:v>
                </c:pt>
                <c:pt idx="2567">
                  <c:v>-46.923870000000001</c:v>
                </c:pt>
                <c:pt idx="2568">
                  <c:v>-46.913719999999998</c:v>
                </c:pt>
                <c:pt idx="2569">
                  <c:v>-46.903039999999997</c:v>
                </c:pt>
                <c:pt idx="2570">
                  <c:v>-46.891950000000001</c:v>
                </c:pt>
                <c:pt idx="2571">
                  <c:v>-46.880519999999997</c:v>
                </c:pt>
                <c:pt idx="2572">
                  <c:v>-46.868879999999997</c:v>
                </c:pt>
                <c:pt idx="2573">
                  <c:v>-46.857120000000002</c:v>
                </c:pt>
                <c:pt idx="2574">
                  <c:v>-46.845370000000003</c:v>
                </c:pt>
                <c:pt idx="2575">
                  <c:v>-46.833680000000001</c:v>
                </c:pt>
                <c:pt idx="2576">
                  <c:v>-46.82217</c:v>
                </c:pt>
                <c:pt idx="2577">
                  <c:v>-46.810879999999997</c:v>
                </c:pt>
                <c:pt idx="2578">
                  <c:v>-46.799880000000002</c:v>
                </c:pt>
                <c:pt idx="2579">
                  <c:v>-46.789200000000001</c:v>
                </c:pt>
                <c:pt idx="2580">
                  <c:v>-46.778860000000002</c:v>
                </c:pt>
                <c:pt idx="2581">
                  <c:v>-46.768859999999997</c:v>
                </c:pt>
                <c:pt idx="2582">
                  <c:v>-46.759189999999997</c:v>
                </c:pt>
                <c:pt idx="2583">
                  <c:v>-46.749789999999997</c:v>
                </c:pt>
                <c:pt idx="2584">
                  <c:v>-46.740639999999999</c:v>
                </c:pt>
                <c:pt idx="2585">
                  <c:v>-46.731659999999998</c:v>
                </c:pt>
                <c:pt idx="2586">
                  <c:v>-46.72278</c:v>
                </c:pt>
                <c:pt idx="2587">
                  <c:v>-46.713929999999998</c:v>
                </c:pt>
                <c:pt idx="2588">
                  <c:v>-46.705019999999998</c:v>
                </c:pt>
                <c:pt idx="2589">
                  <c:v>-46.695990000000002</c:v>
                </c:pt>
                <c:pt idx="2590">
                  <c:v>-46.686750000000004</c:v>
                </c:pt>
                <c:pt idx="2591">
                  <c:v>-46.677230000000002</c:v>
                </c:pt>
                <c:pt idx="2592">
                  <c:v>-46.667380000000001</c:v>
                </c:pt>
                <c:pt idx="2593">
                  <c:v>-46.657170000000001</c:v>
                </c:pt>
                <c:pt idx="2594">
                  <c:v>-46.64658</c:v>
                </c:pt>
                <c:pt idx="2595">
                  <c:v>-46.635599999999997</c:v>
                </c:pt>
                <c:pt idx="2596">
                  <c:v>-46.62426</c:v>
                </c:pt>
                <c:pt idx="2597">
                  <c:v>-46.6126</c:v>
                </c:pt>
                <c:pt idx="2598">
                  <c:v>-46.600679999999997</c:v>
                </c:pt>
                <c:pt idx="2599">
                  <c:v>-46.588610000000003</c:v>
                </c:pt>
                <c:pt idx="2600">
                  <c:v>-46.57647</c:v>
                </c:pt>
                <c:pt idx="2601">
                  <c:v>-46.564410000000002</c:v>
                </c:pt>
                <c:pt idx="2602">
                  <c:v>-46.552570000000003</c:v>
                </c:pt>
                <c:pt idx="2603">
                  <c:v>-46.541119999999999</c:v>
                </c:pt>
                <c:pt idx="2604">
                  <c:v>-46.53022</c:v>
                </c:pt>
                <c:pt idx="2605">
                  <c:v>-46.520060000000001</c:v>
                </c:pt>
                <c:pt idx="2606">
                  <c:v>-46.510829999999999</c:v>
                </c:pt>
                <c:pt idx="2607">
                  <c:v>-46.502699999999997</c:v>
                </c:pt>
                <c:pt idx="2608">
                  <c:v>-46.49588</c:v>
                </c:pt>
                <c:pt idx="2609">
                  <c:v>-46.490560000000002</c:v>
                </c:pt>
                <c:pt idx="2610">
                  <c:v>-46.486899999999999</c:v>
                </c:pt>
                <c:pt idx="2611">
                  <c:v>-46.48509</c:v>
                </c:pt>
                <c:pt idx="2612">
                  <c:v>-46.485259999999997</c:v>
                </c:pt>
                <c:pt idx="2613">
                  <c:v>-46.487580000000001</c:v>
                </c:pt>
                <c:pt idx="2614">
                  <c:v>-46.492159999999998</c:v>
                </c:pt>
                <c:pt idx="2615">
                  <c:v>-46.499119999999998</c:v>
                </c:pt>
                <c:pt idx="2616">
                  <c:v>-46.508540000000004</c:v>
                </c:pt>
                <c:pt idx="2617">
                  <c:v>-46.520490000000002</c:v>
                </c:pt>
                <c:pt idx="2618">
                  <c:v>-46.535029999999999</c:v>
                </c:pt>
                <c:pt idx="2619">
                  <c:v>-46.552160000000001</c:v>
                </c:pt>
                <c:pt idx="2620">
                  <c:v>-46.571890000000003</c:v>
                </c:pt>
                <c:pt idx="2621">
                  <c:v>-46.594200000000001</c:v>
                </c:pt>
                <c:pt idx="2622">
                  <c:v>-46.619050000000001</c:v>
                </c:pt>
                <c:pt idx="2623">
                  <c:v>-46.646340000000002</c:v>
                </c:pt>
                <c:pt idx="2624">
                  <c:v>-46.675989999999999</c:v>
                </c:pt>
                <c:pt idx="2625">
                  <c:v>-46.70787</c:v>
                </c:pt>
                <c:pt idx="2626">
                  <c:v>-46.74183</c:v>
                </c:pt>
                <c:pt idx="2627">
                  <c:v>-46.777700000000003</c:v>
                </c:pt>
                <c:pt idx="2628">
                  <c:v>-46.815269999999998</c:v>
                </c:pt>
                <c:pt idx="2629">
                  <c:v>-46.854340000000001</c:v>
                </c:pt>
                <c:pt idx="2630">
                  <c:v>-46.894649999999999</c:v>
                </c:pt>
                <c:pt idx="2631">
                  <c:v>-46.935940000000002</c:v>
                </c:pt>
                <c:pt idx="2632">
                  <c:v>-46.977919999999997</c:v>
                </c:pt>
                <c:pt idx="2633">
                  <c:v>-47.020299999999999</c:v>
                </c:pt>
                <c:pt idx="2634">
                  <c:v>-47.06279</c:v>
                </c:pt>
                <c:pt idx="2635">
                  <c:v>-47.105040000000002</c:v>
                </c:pt>
                <c:pt idx="2636">
                  <c:v>-47.146740000000001</c:v>
                </c:pt>
                <c:pt idx="2637">
                  <c:v>-47.187559999999998</c:v>
                </c:pt>
                <c:pt idx="2638">
                  <c:v>-47.227170000000001</c:v>
                </c:pt>
                <c:pt idx="2639">
                  <c:v>-47.265250000000002</c:v>
                </c:pt>
                <c:pt idx="2640">
                  <c:v>-47.301499999999997</c:v>
                </c:pt>
                <c:pt idx="2641">
                  <c:v>-47.335619999999999</c:v>
                </c:pt>
                <c:pt idx="2642">
                  <c:v>-47.367350000000002</c:v>
                </c:pt>
                <c:pt idx="2643">
                  <c:v>-47.396439999999998</c:v>
                </c:pt>
                <c:pt idx="2644">
                  <c:v>-47.422669999999997</c:v>
                </c:pt>
                <c:pt idx="2645">
                  <c:v>-47.445869999999999</c:v>
                </c:pt>
                <c:pt idx="2646">
                  <c:v>-47.465890000000002</c:v>
                </c:pt>
                <c:pt idx="2647">
                  <c:v>-47.482619999999997</c:v>
                </c:pt>
                <c:pt idx="2648">
                  <c:v>-47.495989999999999</c:v>
                </c:pt>
                <c:pt idx="2649">
                  <c:v>-47.506</c:v>
                </c:pt>
                <c:pt idx="2650">
                  <c:v>-47.512639999999998</c:v>
                </c:pt>
                <c:pt idx="2651">
                  <c:v>-47.515970000000003</c:v>
                </c:pt>
                <c:pt idx="2652">
                  <c:v>-47.516089999999998</c:v>
                </c:pt>
                <c:pt idx="2653">
                  <c:v>-47.513120000000001</c:v>
                </c:pt>
                <c:pt idx="2654">
                  <c:v>-47.50723</c:v>
                </c:pt>
                <c:pt idx="2655">
                  <c:v>-47.498579999999997</c:v>
                </c:pt>
                <c:pt idx="2656">
                  <c:v>-47.487400000000001</c:v>
                </c:pt>
                <c:pt idx="2657">
                  <c:v>-47.4739</c:v>
                </c:pt>
                <c:pt idx="2658">
                  <c:v>-47.45834</c:v>
                </c:pt>
                <c:pt idx="2659">
                  <c:v>-47.440959999999997</c:v>
                </c:pt>
                <c:pt idx="2660">
                  <c:v>-47.422020000000003</c:v>
                </c:pt>
                <c:pt idx="2661">
                  <c:v>-47.401769999999999</c:v>
                </c:pt>
                <c:pt idx="2662">
                  <c:v>-47.380470000000003</c:v>
                </c:pt>
                <c:pt idx="2663">
                  <c:v>-47.35839</c:v>
                </c:pt>
                <c:pt idx="2664">
                  <c:v>-47.335749999999997</c:v>
                </c:pt>
                <c:pt idx="2665">
                  <c:v>-47.312809999999999</c:v>
                </c:pt>
                <c:pt idx="2666">
                  <c:v>-47.28978</c:v>
                </c:pt>
                <c:pt idx="2667">
                  <c:v>-47.266869999999997</c:v>
                </c:pt>
                <c:pt idx="2668">
                  <c:v>-47.244300000000003</c:v>
                </c:pt>
                <c:pt idx="2669">
                  <c:v>-47.222230000000003</c:v>
                </c:pt>
                <c:pt idx="2670">
                  <c:v>-47.200850000000003</c:v>
                </c:pt>
                <c:pt idx="2671">
                  <c:v>-47.180309999999999</c:v>
                </c:pt>
                <c:pt idx="2672">
                  <c:v>-47.160760000000003</c:v>
                </c:pt>
                <c:pt idx="2673">
                  <c:v>-47.142319999999998</c:v>
                </c:pt>
                <c:pt idx="2674">
                  <c:v>-47.125100000000003</c:v>
                </c:pt>
                <c:pt idx="2675">
                  <c:v>-47.109209999999997</c:v>
                </c:pt>
                <c:pt idx="2676">
                  <c:v>-47.094740000000002</c:v>
                </c:pt>
                <c:pt idx="2677">
                  <c:v>-47.081760000000003</c:v>
                </c:pt>
                <c:pt idx="2678">
                  <c:v>-47.070340000000002</c:v>
                </c:pt>
                <c:pt idx="2679">
                  <c:v>-47.060510000000001</c:v>
                </c:pt>
                <c:pt idx="2680">
                  <c:v>-47.052329999999998</c:v>
                </c:pt>
                <c:pt idx="2681">
                  <c:v>-47.045819999999999</c:v>
                </c:pt>
                <c:pt idx="2682">
                  <c:v>-47.040999999999997</c:v>
                </c:pt>
                <c:pt idx="2683">
                  <c:v>-47.037860000000002</c:v>
                </c:pt>
                <c:pt idx="2684">
                  <c:v>-47.0364</c:v>
                </c:pt>
                <c:pt idx="2685">
                  <c:v>-47.036580000000001</c:v>
                </c:pt>
                <c:pt idx="2686">
                  <c:v>-47.038400000000003</c:v>
                </c:pt>
                <c:pt idx="2687">
                  <c:v>-47.041780000000003</c:v>
                </c:pt>
                <c:pt idx="2688">
                  <c:v>-47.046680000000002</c:v>
                </c:pt>
                <c:pt idx="2689">
                  <c:v>-47.053019999999997</c:v>
                </c:pt>
                <c:pt idx="2690">
                  <c:v>-47.06071</c:v>
                </c:pt>
                <c:pt idx="2691">
                  <c:v>-47.069650000000003</c:v>
                </c:pt>
                <c:pt idx="2692">
                  <c:v>-47.079729999999998</c:v>
                </c:pt>
                <c:pt idx="2693">
                  <c:v>-47.09084</c:v>
                </c:pt>
                <c:pt idx="2694">
                  <c:v>-47.10284</c:v>
                </c:pt>
                <c:pt idx="2695">
                  <c:v>-47.115569999999998</c:v>
                </c:pt>
                <c:pt idx="2696">
                  <c:v>-47.128880000000002</c:v>
                </c:pt>
                <c:pt idx="2697">
                  <c:v>-47.142620000000001</c:v>
                </c:pt>
                <c:pt idx="2698">
                  <c:v>-47.15663</c:v>
                </c:pt>
                <c:pt idx="2699">
                  <c:v>-47.170720000000003</c:v>
                </c:pt>
                <c:pt idx="2700">
                  <c:v>-47.184739999999998</c:v>
                </c:pt>
                <c:pt idx="2701">
                  <c:v>-47.198520000000002</c:v>
                </c:pt>
                <c:pt idx="2702">
                  <c:v>-47.2119</c:v>
                </c:pt>
                <c:pt idx="2703">
                  <c:v>-47.224730000000001</c:v>
                </c:pt>
                <c:pt idx="2704">
                  <c:v>-47.23686</c:v>
                </c:pt>
                <c:pt idx="2705">
                  <c:v>-47.248179999999998</c:v>
                </c:pt>
                <c:pt idx="2706">
                  <c:v>-47.258580000000002</c:v>
                </c:pt>
                <c:pt idx="2707">
                  <c:v>-47.267960000000002</c:v>
                </c:pt>
                <c:pt idx="2708">
                  <c:v>-47.27628</c:v>
                </c:pt>
                <c:pt idx="2709">
                  <c:v>-47.283470000000001</c:v>
                </c:pt>
                <c:pt idx="2710">
                  <c:v>-47.289520000000003</c:v>
                </c:pt>
                <c:pt idx="2711">
                  <c:v>-47.294429999999998</c:v>
                </c:pt>
                <c:pt idx="2712">
                  <c:v>-47.298259999999999</c:v>
                </c:pt>
                <c:pt idx="2713">
                  <c:v>-47.301020000000001</c:v>
                </c:pt>
                <c:pt idx="2714">
                  <c:v>-47.302810000000001</c:v>
                </c:pt>
                <c:pt idx="2715">
                  <c:v>-47.303719999999998</c:v>
                </c:pt>
                <c:pt idx="2716">
                  <c:v>-47.303849999999997</c:v>
                </c:pt>
                <c:pt idx="2717">
                  <c:v>-47.303330000000003</c:v>
                </c:pt>
                <c:pt idx="2718">
                  <c:v>-47.302280000000003</c:v>
                </c:pt>
                <c:pt idx="2719">
                  <c:v>-47.300829999999998</c:v>
                </c:pt>
                <c:pt idx="2720">
                  <c:v>-47.299129999999998</c:v>
                </c:pt>
                <c:pt idx="2721">
                  <c:v>-47.297289999999997</c:v>
                </c:pt>
                <c:pt idx="2722">
                  <c:v>-47.295450000000002</c:v>
                </c:pt>
                <c:pt idx="2723">
                  <c:v>-47.293709999999997</c:v>
                </c:pt>
                <c:pt idx="2724">
                  <c:v>-47.292180000000002</c:v>
                </c:pt>
                <c:pt idx="2725">
                  <c:v>-47.29092</c:v>
                </c:pt>
                <c:pt idx="2726">
                  <c:v>-47.290010000000002</c:v>
                </c:pt>
                <c:pt idx="2727">
                  <c:v>-47.289490000000001</c:v>
                </c:pt>
                <c:pt idx="2728">
                  <c:v>-47.289360000000002</c:v>
                </c:pt>
                <c:pt idx="2729">
                  <c:v>-47.289630000000002</c:v>
                </c:pt>
                <c:pt idx="2730">
                  <c:v>-47.290260000000004</c:v>
                </c:pt>
                <c:pt idx="2731">
                  <c:v>-47.291229999999999</c:v>
                </c:pt>
                <c:pt idx="2732">
                  <c:v>-47.292439999999999</c:v>
                </c:pt>
                <c:pt idx="2733">
                  <c:v>-47.293819999999997</c:v>
                </c:pt>
                <c:pt idx="2734">
                  <c:v>-47.295270000000002</c:v>
                </c:pt>
                <c:pt idx="2735">
                  <c:v>-47.296680000000002</c:v>
                </c:pt>
                <c:pt idx="2736">
                  <c:v>-47.297919999999998</c:v>
                </c:pt>
                <c:pt idx="2737">
                  <c:v>-47.298879999999997</c:v>
                </c:pt>
                <c:pt idx="2738">
                  <c:v>-47.299430000000001</c:v>
                </c:pt>
                <c:pt idx="2739">
                  <c:v>-47.299460000000003</c:v>
                </c:pt>
                <c:pt idx="2740">
                  <c:v>-47.298839999999998</c:v>
                </c:pt>
                <c:pt idx="2741">
                  <c:v>-47.29748</c:v>
                </c:pt>
                <c:pt idx="2742">
                  <c:v>-47.295299999999997</c:v>
                </c:pt>
                <c:pt idx="2743">
                  <c:v>-47.29222</c:v>
                </c:pt>
                <c:pt idx="2744">
                  <c:v>-47.288200000000003</c:v>
                </c:pt>
                <c:pt idx="2745">
                  <c:v>-47.28322</c:v>
                </c:pt>
                <c:pt idx="2746">
                  <c:v>-47.277270000000001</c:v>
                </c:pt>
                <c:pt idx="2747">
                  <c:v>-47.270380000000003</c:v>
                </c:pt>
                <c:pt idx="2748">
                  <c:v>-47.26258</c:v>
                </c:pt>
                <c:pt idx="2749">
                  <c:v>-47.253959999999999</c:v>
                </c:pt>
                <c:pt idx="2750">
                  <c:v>-47.244599999999998</c:v>
                </c:pt>
                <c:pt idx="2751">
                  <c:v>-47.2346</c:v>
                </c:pt>
                <c:pt idx="2752">
                  <c:v>-47.2241</c:v>
                </c:pt>
                <c:pt idx="2753">
                  <c:v>-47.213230000000003</c:v>
                </c:pt>
                <c:pt idx="2754">
                  <c:v>-47.202150000000003</c:v>
                </c:pt>
                <c:pt idx="2755">
                  <c:v>-47.191020000000002</c:v>
                </c:pt>
                <c:pt idx="2756">
                  <c:v>-47.18</c:v>
                </c:pt>
                <c:pt idx="2757">
                  <c:v>-47.169249999999998</c:v>
                </c:pt>
                <c:pt idx="2758">
                  <c:v>-47.158940000000001</c:v>
                </c:pt>
                <c:pt idx="2759">
                  <c:v>-47.14922</c:v>
                </c:pt>
                <c:pt idx="2760">
                  <c:v>-47.140250000000002</c:v>
                </c:pt>
                <c:pt idx="2761">
                  <c:v>-47.132170000000002</c:v>
                </c:pt>
                <c:pt idx="2762">
                  <c:v>-47.125100000000003</c:v>
                </c:pt>
                <c:pt idx="2763">
                  <c:v>-47.119169999999997</c:v>
                </c:pt>
                <c:pt idx="2764">
                  <c:v>-47.114460000000001</c:v>
                </c:pt>
                <c:pt idx="2765">
                  <c:v>-47.111060000000002</c:v>
                </c:pt>
                <c:pt idx="2766">
                  <c:v>-47.109029999999997</c:v>
                </c:pt>
                <c:pt idx="2767">
                  <c:v>-47.108409999999999</c:v>
                </c:pt>
                <c:pt idx="2768">
                  <c:v>-47.109220000000001</c:v>
                </c:pt>
                <c:pt idx="2769">
                  <c:v>-47.111469999999997</c:v>
                </c:pt>
                <c:pt idx="2770">
                  <c:v>-47.115119999999997</c:v>
                </c:pt>
                <c:pt idx="2771">
                  <c:v>-47.120139999999999</c:v>
                </c:pt>
                <c:pt idx="2772">
                  <c:v>-47.126460000000002</c:v>
                </c:pt>
                <c:pt idx="2773">
                  <c:v>-47.133989999999997</c:v>
                </c:pt>
                <c:pt idx="2774">
                  <c:v>-47.142629999999997</c:v>
                </c:pt>
                <c:pt idx="2775">
                  <c:v>-47.152250000000002</c:v>
                </c:pt>
                <c:pt idx="2776">
                  <c:v>-47.162709999999997</c:v>
                </c:pt>
                <c:pt idx="2777">
                  <c:v>-47.173839999999998</c:v>
                </c:pt>
                <c:pt idx="2778">
                  <c:v>-47.185470000000002</c:v>
                </c:pt>
                <c:pt idx="2779">
                  <c:v>-47.197400000000002</c:v>
                </c:pt>
                <c:pt idx="2780">
                  <c:v>-47.209429999999998</c:v>
                </c:pt>
                <c:pt idx="2781">
                  <c:v>-47.221359999999997</c:v>
                </c:pt>
                <c:pt idx="2782">
                  <c:v>-47.232959999999999</c:v>
                </c:pt>
                <c:pt idx="2783">
                  <c:v>-47.244030000000002</c:v>
                </c:pt>
                <c:pt idx="2784">
                  <c:v>-47.254330000000003</c:v>
                </c:pt>
                <c:pt idx="2785">
                  <c:v>-47.263680000000001</c:v>
                </c:pt>
                <c:pt idx="2786">
                  <c:v>-47.271850000000001</c:v>
                </c:pt>
                <c:pt idx="2787">
                  <c:v>-47.278680000000001</c:v>
                </c:pt>
                <c:pt idx="2788">
                  <c:v>-47.28398</c:v>
                </c:pt>
                <c:pt idx="2789">
                  <c:v>-47.287610000000001</c:v>
                </c:pt>
                <c:pt idx="2790">
                  <c:v>-47.289459999999998</c:v>
                </c:pt>
                <c:pt idx="2791">
                  <c:v>-47.289409999999997</c:v>
                </c:pt>
                <c:pt idx="2792">
                  <c:v>-47.287430000000001</c:v>
                </c:pt>
                <c:pt idx="2793">
                  <c:v>-47.283470000000001</c:v>
                </c:pt>
                <c:pt idx="2794">
                  <c:v>-47.277549999999998</c:v>
                </c:pt>
                <c:pt idx="2795">
                  <c:v>-47.2697</c:v>
                </c:pt>
                <c:pt idx="2796">
                  <c:v>-47.259990000000002</c:v>
                </c:pt>
                <c:pt idx="2797">
                  <c:v>-47.248539999999998</c:v>
                </c:pt>
                <c:pt idx="2798">
                  <c:v>-47.235500000000002</c:v>
                </c:pt>
                <c:pt idx="2799">
                  <c:v>-47.221029999999999</c:v>
                </c:pt>
                <c:pt idx="2800">
                  <c:v>-47.205329999999996</c:v>
                </c:pt>
                <c:pt idx="2801">
                  <c:v>-47.188630000000003</c:v>
                </c:pt>
                <c:pt idx="2802">
                  <c:v>-47.171169999999996</c:v>
                </c:pt>
                <c:pt idx="2803">
                  <c:v>-47.153210000000001</c:v>
                </c:pt>
                <c:pt idx="2804">
                  <c:v>-47.134999999999998</c:v>
                </c:pt>
                <c:pt idx="2805">
                  <c:v>-47.116840000000003</c:v>
                </c:pt>
                <c:pt idx="2806">
                  <c:v>-47.098979999999997</c:v>
                </c:pt>
                <c:pt idx="2807">
                  <c:v>-47.081710000000001</c:v>
                </c:pt>
                <c:pt idx="2808">
                  <c:v>-47.065280000000001</c:v>
                </c:pt>
                <c:pt idx="2809">
                  <c:v>-47.049939999999999</c:v>
                </c:pt>
                <c:pt idx="2810">
                  <c:v>-47.03593</c:v>
                </c:pt>
                <c:pt idx="2811">
                  <c:v>-47.023449999999997</c:v>
                </c:pt>
                <c:pt idx="2812">
                  <c:v>-47.012709999999998</c:v>
                </c:pt>
                <c:pt idx="2813">
                  <c:v>-47.003880000000002</c:v>
                </c:pt>
                <c:pt idx="2814">
                  <c:v>-46.99709</c:v>
                </c:pt>
                <c:pt idx="2815">
                  <c:v>-46.992449999999998</c:v>
                </c:pt>
                <c:pt idx="2816">
                  <c:v>-46.99006</c:v>
                </c:pt>
                <c:pt idx="2817">
                  <c:v>-46.989960000000004</c:v>
                </c:pt>
                <c:pt idx="2818">
                  <c:v>-46.992159999999998</c:v>
                </c:pt>
                <c:pt idx="2819">
                  <c:v>-46.996679999999998</c:v>
                </c:pt>
                <c:pt idx="2820">
                  <c:v>-47.003459999999997</c:v>
                </c:pt>
                <c:pt idx="2821">
                  <c:v>-47.012419999999999</c:v>
                </c:pt>
                <c:pt idx="2822">
                  <c:v>-47.023490000000002</c:v>
                </c:pt>
                <c:pt idx="2823">
                  <c:v>-47.036540000000002</c:v>
                </c:pt>
                <c:pt idx="2824">
                  <c:v>-47.051400000000001</c:v>
                </c:pt>
                <c:pt idx="2825">
                  <c:v>-47.067920000000001</c:v>
                </c:pt>
                <c:pt idx="2826">
                  <c:v>-47.085889999999999</c:v>
                </c:pt>
                <c:pt idx="2827">
                  <c:v>-47.105119999999999</c:v>
                </c:pt>
                <c:pt idx="2828">
                  <c:v>-47.12538</c:v>
                </c:pt>
                <c:pt idx="2829">
                  <c:v>-47.146450000000002</c:v>
                </c:pt>
                <c:pt idx="2830">
                  <c:v>-47.168089999999999</c:v>
                </c:pt>
                <c:pt idx="2831">
                  <c:v>-47.190069999999999</c:v>
                </c:pt>
                <c:pt idx="2832">
                  <c:v>-47.212159999999997</c:v>
                </c:pt>
                <c:pt idx="2833">
                  <c:v>-47.23413</c:v>
                </c:pt>
                <c:pt idx="2834">
                  <c:v>-47.255780000000001</c:v>
                </c:pt>
                <c:pt idx="2835">
                  <c:v>-47.276899999999998</c:v>
                </c:pt>
                <c:pt idx="2836">
                  <c:v>-47.297319999999999</c:v>
                </c:pt>
                <c:pt idx="2837">
                  <c:v>-47.316899999999997</c:v>
                </c:pt>
              </c:numCache>
            </c:numRef>
          </c:yVal>
          <c:smooth val="0"/>
          <c:extLst>
            <c:ext xmlns:c16="http://schemas.microsoft.com/office/drawing/2014/chart" uri="{C3380CC4-5D6E-409C-BE32-E72D297353CC}">
              <c16:uniqueId val="{00000003-8E63-4FB9-B1D4-9A27552B1BFA}"/>
            </c:ext>
          </c:extLst>
        </c:ser>
        <c:ser>
          <c:idx val="4"/>
          <c:order val="2"/>
          <c:tx>
            <c:v>2045 nm</c:v>
          </c:tx>
          <c:spPr>
            <a:ln w="19050" cap="rnd">
              <a:solidFill>
                <a:srgbClr val="3BE563"/>
              </a:solidFill>
              <a:round/>
            </a:ln>
            <a:effectLst/>
          </c:spPr>
          <c:marker>
            <c:symbol val="none"/>
          </c:marker>
          <c:xVal>
            <c:numRef>
              <c:f>'Shifted Spectra'!$C$3:$C$12568</c:f>
              <c:numCache>
                <c:formatCode>0.00</c:formatCode>
                <c:ptCount val="12566"/>
                <c:pt idx="0">
                  <c:v>1799.88489</c:v>
                </c:pt>
                <c:pt idx="1">
                  <c:v>1800.04358</c:v>
                </c:pt>
                <c:pt idx="2">
                  <c:v>1800.2023899999999</c:v>
                </c:pt>
                <c:pt idx="3">
                  <c:v>1800.3610799999999</c:v>
                </c:pt>
                <c:pt idx="4">
                  <c:v>1800.5201400000001</c:v>
                </c:pt>
                <c:pt idx="5">
                  <c:v>1800.67896</c:v>
                </c:pt>
                <c:pt idx="6">
                  <c:v>1800.8377700000001</c:v>
                </c:pt>
                <c:pt idx="7">
                  <c:v>1800.9966999999999</c:v>
                </c:pt>
                <c:pt idx="8">
                  <c:v>1801.15552</c:v>
                </c:pt>
                <c:pt idx="9">
                  <c:v>1801.3144500000001</c:v>
                </c:pt>
                <c:pt idx="10">
                  <c:v>1801.47351</c:v>
                </c:pt>
                <c:pt idx="11">
                  <c:v>1801.6324500000001</c:v>
                </c:pt>
                <c:pt idx="12">
                  <c:v>1801.7915</c:v>
                </c:pt>
                <c:pt idx="13">
                  <c:v>1801.95056</c:v>
                </c:pt>
                <c:pt idx="14">
                  <c:v>1802.1096199999999</c:v>
                </c:pt>
                <c:pt idx="15">
                  <c:v>1802.2686799999999</c:v>
                </c:pt>
                <c:pt idx="16">
                  <c:v>1802.42786</c:v>
                </c:pt>
                <c:pt idx="17">
                  <c:v>1802.5870399999999</c:v>
                </c:pt>
                <c:pt idx="18">
                  <c:v>1802.74622</c:v>
                </c:pt>
                <c:pt idx="19">
                  <c:v>1802.9054000000001</c:v>
                </c:pt>
                <c:pt idx="20">
                  <c:v>1803.0646999999999</c:v>
                </c:pt>
                <c:pt idx="21">
                  <c:v>1803.22388</c:v>
                </c:pt>
                <c:pt idx="22">
                  <c:v>1803.38318</c:v>
                </c:pt>
                <c:pt idx="23">
                  <c:v>1803.5426</c:v>
                </c:pt>
                <c:pt idx="24">
                  <c:v>1803.7020299999999</c:v>
                </c:pt>
                <c:pt idx="25">
                  <c:v>1803.8614500000001</c:v>
                </c:pt>
                <c:pt idx="26">
                  <c:v>1804.0208700000001</c:v>
                </c:pt>
                <c:pt idx="27">
                  <c:v>1804.1803</c:v>
                </c:pt>
                <c:pt idx="28">
                  <c:v>1804.3397199999999</c:v>
                </c:pt>
                <c:pt idx="29">
                  <c:v>1804.49927</c:v>
                </c:pt>
                <c:pt idx="30">
                  <c:v>1804.6588099999999</c:v>
                </c:pt>
                <c:pt idx="31">
                  <c:v>1804.81836</c:v>
                </c:pt>
                <c:pt idx="32">
                  <c:v>1804.9779100000001</c:v>
                </c:pt>
                <c:pt idx="33">
                  <c:v>1805.1375700000001</c:v>
                </c:pt>
                <c:pt idx="34">
                  <c:v>1805.2972400000001</c:v>
                </c:pt>
                <c:pt idx="35">
                  <c:v>1805.4569100000001</c:v>
                </c:pt>
                <c:pt idx="36">
                  <c:v>1805.6165800000001</c:v>
                </c:pt>
                <c:pt idx="37">
                  <c:v>1805.7762499999999</c:v>
                </c:pt>
                <c:pt idx="38">
                  <c:v>1805.93604</c:v>
                </c:pt>
                <c:pt idx="39">
                  <c:v>1806.09583</c:v>
                </c:pt>
                <c:pt idx="40">
                  <c:v>1806.2556199999999</c:v>
                </c:pt>
                <c:pt idx="41">
                  <c:v>1806.41553</c:v>
                </c:pt>
                <c:pt idx="42">
                  <c:v>1806.5753199999999</c:v>
                </c:pt>
                <c:pt idx="43">
                  <c:v>1806.73523</c:v>
                </c:pt>
                <c:pt idx="44">
                  <c:v>1806.89526</c:v>
                </c:pt>
                <c:pt idx="45">
                  <c:v>1807.0553</c:v>
                </c:pt>
                <c:pt idx="46">
                  <c:v>1807.2152100000001</c:v>
                </c:pt>
                <c:pt idx="47">
                  <c:v>1807.3752400000001</c:v>
                </c:pt>
                <c:pt idx="48">
                  <c:v>1807.5352800000001</c:v>
                </c:pt>
                <c:pt idx="49">
                  <c:v>1807.6953100000001</c:v>
                </c:pt>
                <c:pt idx="50">
                  <c:v>1807.85547</c:v>
                </c:pt>
                <c:pt idx="51">
                  <c:v>1808.0156300000001</c:v>
                </c:pt>
                <c:pt idx="52">
                  <c:v>1808.1756600000001</c:v>
                </c:pt>
                <c:pt idx="53">
                  <c:v>1808.3359399999999</c:v>
                </c:pt>
                <c:pt idx="54">
                  <c:v>1808.4960900000001</c:v>
                </c:pt>
                <c:pt idx="55">
                  <c:v>1808.6563699999999</c:v>
                </c:pt>
                <c:pt idx="56">
                  <c:v>1808.81665</c:v>
                </c:pt>
                <c:pt idx="57">
                  <c:v>1808.97693</c:v>
                </c:pt>
                <c:pt idx="58">
                  <c:v>1809.1372100000001</c:v>
                </c:pt>
                <c:pt idx="59">
                  <c:v>1809.2976100000001</c:v>
                </c:pt>
                <c:pt idx="60">
                  <c:v>1809.4578899999999</c:v>
                </c:pt>
                <c:pt idx="61">
                  <c:v>1809.6182899999999</c:v>
                </c:pt>
                <c:pt idx="62">
                  <c:v>1809.77881</c:v>
                </c:pt>
                <c:pt idx="63">
                  <c:v>1809.93921</c:v>
                </c:pt>
                <c:pt idx="64">
                  <c:v>1810.0997299999999</c:v>
                </c:pt>
                <c:pt idx="65">
                  <c:v>1810.2603799999999</c:v>
                </c:pt>
                <c:pt idx="66">
                  <c:v>1810.4209000000001</c:v>
                </c:pt>
                <c:pt idx="67">
                  <c:v>1810.5815399999999</c:v>
                </c:pt>
                <c:pt idx="68">
                  <c:v>1810.7421899999999</c:v>
                </c:pt>
                <c:pt idx="69">
                  <c:v>1810.9027100000001</c:v>
                </c:pt>
                <c:pt idx="70">
                  <c:v>1811.06348</c:v>
                </c:pt>
                <c:pt idx="71">
                  <c:v>1811.2241200000001</c:v>
                </c:pt>
                <c:pt idx="72">
                  <c:v>1811.38489</c:v>
                </c:pt>
                <c:pt idx="73">
                  <c:v>1811.5455300000001</c:v>
                </c:pt>
                <c:pt idx="74">
                  <c:v>1811.7063000000001</c:v>
                </c:pt>
                <c:pt idx="75">
                  <c:v>1811.8671899999999</c:v>
                </c:pt>
                <c:pt idx="76">
                  <c:v>1812.0279499999999</c:v>
                </c:pt>
                <c:pt idx="77">
                  <c:v>1812.18884</c:v>
                </c:pt>
                <c:pt idx="78">
                  <c:v>1812.3497299999999</c:v>
                </c:pt>
                <c:pt idx="79">
                  <c:v>1812.51062</c:v>
                </c:pt>
                <c:pt idx="80">
                  <c:v>1812.6716300000001</c:v>
                </c:pt>
                <c:pt idx="81">
                  <c:v>1812.8325199999999</c:v>
                </c:pt>
                <c:pt idx="82">
                  <c:v>1812.99353</c:v>
                </c:pt>
                <c:pt idx="83">
                  <c:v>1813.1546599999999</c:v>
                </c:pt>
                <c:pt idx="84">
                  <c:v>1813.31567</c:v>
                </c:pt>
                <c:pt idx="85">
                  <c:v>1813.47693</c:v>
                </c:pt>
                <c:pt idx="86">
                  <c:v>1813.63806</c:v>
                </c:pt>
                <c:pt idx="87">
                  <c:v>1813.79919</c:v>
                </c:pt>
                <c:pt idx="88">
                  <c:v>1813.9603300000001</c:v>
                </c:pt>
                <c:pt idx="89">
                  <c:v>1814.12158</c:v>
                </c:pt>
                <c:pt idx="90">
                  <c:v>1814.2828400000001</c:v>
                </c:pt>
                <c:pt idx="91">
                  <c:v>1814.44409</c:v>
                </c:pt>
                <c:pt idx="92">
                  <c:v>1814.60535</c:v>
                </c:pt>
                <c:pt idx="93">
                  <c:v>1814.7667200000001</c:v>
                </c:pt>
                <c:pt idx="94">
                  <c:v>1814.9279799999999</c:v>
                </c:pt>
                <c:pt idx="95">
                  <c:v>1815.0893599999999</c:v>
                </c:pt>
                <c:pt idx="96">
                  <c:v>1815.2508499999999</c:v>
                </c:pt>
                <c:pt idx="97">
                  <c:v>1815.4122299999999</c:v>
                </c:pt>
                <c:pt idx="98">
                  <c:v>1815.5737300000001</c:v>
                </c:pt>
                <c:pt idx="99">
                  <c:v>1815.73523</c:v>
                </c:pt>
                <c:pt idx="100">
                  <c:v>1815.8967299999999</c:v>
                </c:pt>
                <c:pt idx="101">
                  <c:v>1816.0582300000001</c:v>
                </c:pt>
                <c:pt idx="102">
                  <c:v>1816.21985</c:v>
                </c:pt>
                <c:pt idx="103">
                  <c:v>1816.38147</c:v>
                </c:pt>
                <c:pt idx="104">
                  <c:v>1816.5430899999999</c:v>
                </c:pt>
                <c:pt idx="105">
                  <c:v>1816.70496</c:v>
                </c:pt>
                <c:pt idx="106">
                  <c:v>1816.8665800000001</c:v>
                </c:pt>
                <c:pt idx="107">
                  <c:v>1817.0283199999999</c:v>
                </c:pt>
                <c:pt idx="108">
                  <c:v>1817.1900599999999</c:v>
                </c:pt>
                <c:pt idx="109">
                  <c:v>1817.3518099999999</c:v>
                </c:pt>
                <c:pt idx="110">
                  <c:v>1817.51367</c:v>
                </c:pt>
                <c:pt idx="111">
                  <c:v>1817.67554</c:v>
                </c:pt>
                <c:pt idx="112">
                  <c:v>1817.8373999999999</c:v>
                </c:pt>
                <c:pt idx="113">
                  <c:v>1817.99927</c:v>
                </c:pt>
                <c:pt idx="114">
                  <c:v>1818.16113</c:v>
                </c:pt>
                <c:pt idx="115">
                  <c:v>1818.32312</c:v>
                </c:pt>
                <c:pt idx="116">
                  <c:v>1818.4851100000001</c:v>
                </c:pt>
                <c:pt idx="117">
                  <c:v>1818.6470999999999</c:v>
                </c:pt>
                <c:pt idx="118">
                  <c:v>1818.8091999999999</c:v>
                </c:pt>
                <c:pt idx="119">
                  <c:v>1818.97119</c:v>
                </c:pt>
                <c:pt idx="120">
                  <c:v>1819.1333</c:v>
                </c:pt>
                <c:pt idx="121">
                  <c:v>1819.2954099999999</c:v>
                </c:pt>
                <c:pt idx="122">
                  <c:v>1819.4576400000001</c:v>
                </c:pt>
                <c:pt idx="123">
                  <c:v>1819.6197500000001</c:v>
                </c:pt>
                <c:pt idx="124">
                  <c:v>1819.78198</c:v>
                </c:pt>
                <c:pt idx="125">
                  <c:v>1819.9444599999999</c:v>
                </c:pt>
                <c:pt idx="126">
                  <c:v>1820.1066900000001</c:v>
                </c:pt>
                <c:pt idx="127">
                  <c:v>1820.26892</c:v>
                </c:pt>
                <c:pt idx="128">
                  <c:v>1820.43127</c:v>
                </c:pt>
                <c:pt idx="129">
                  <c:v>1820.5936300000001</c:v>
                </c:pt>
                <c:pt idx="130">
                  <c:v>1820.7559799999999</c:v>
                </c:pt>
                <c:pt idx="131">
                  <c:v>1820.9184600000001</c:v>
                </c:pt>
                <c:pt idx="132">
                  <c:v>1821.0809300000001</c:v>
                </c:pt>
                <c:pt idx="133">
                  <c:v>1821.24341</c:v>
                </c:pt>
                <c:pt idx="134">
                  <c:v>1821.40588</c:v>
                </c:pt>
                <c:pt idx="135">
                  <c:v>1821.56836</c:v>
                </c:pt>
                <c:pt idx="136">
                  <c:v>1821.7309600000001</c:v>
                </c:pt>
                <c:pt idx="137">
                  <c:v>1821.89356</c:v>
                </c:pt>
                <c:pt idx="138">
                  <c:v>1822.0561499999999</c:v>
                </c:pt>
                <c:pt idx="139">
                  <c:v>1822.21875</c:v>
                </c:pt>
                <c:pt idx="140">
                  <c:v>1822.38147</c:v>
                </c:pt>
                <c:pt idx="141">
                  <c:v>1822.5441900000001</c:v>
                </c:pt>
                <c:pt idx="142">
                  <c:v>1822.7069100000001</c:v>
                </c:pt>
                <c:pt idx="143">
                  <c:v>1822.8696299999999</c:v>
                </c:pt>
                <c:pt idx="144">
                  <c:v>1823.0324700000001</c:v>
                </c:pt>
                <c:pt idx="145">
                  <c:v>1823.19544</c:v>
                </c:pt>
                <c:pt idx="146">
                  <c:v>1823.3582799999999</c:v>
                </c:pt>
                <c:pt idx="147">
                  <c:v>1823.52124</c:v>
                </c:pt>
                <c:pt idx="148">
                  <c:v>1823.68408</c:v>
                </c:pt>
                <c:pt idx="149">
                  <c:v>1823.8470500000001</c:v>
                </c:pt>
                <c:pt idx="150">
                  <c:v>1824.01001</c:v>
                </c:pt>
                <c:pt idx="151">
                  <c:v>1824.1729700000001</c:v>
                </c:pt>
                <c:pt idx="152">
                  <c:v>1824.3360600000001</c:v>
                </c:pt>
                <c:pt idx="153">
                  <c:v>1824.49902</c:v>
                </c:pt>
                <c:pt idx="154">
                  <c:v>1824.66211</c:v>
                </c:pt>
                <c:pt idx="155">
                  <c:v>1824.8253199999999</c:v>
                </c:pt>
                <c:pt idx="156">
                  <c:v>1824.9884</c:v>
                </c:pt>
                <c:pt idx="157">
                  <c:v>1825.1516099999999</c:v>
                </c:pt>
                <c:pt idx="158">
                  <c:v>1825.3148200000001</c:v>
                </c:pt>
                <c:pt idx="159">
                  <c:v>1825.47803</c:v>
                </c:pt>
                <c:pt idx="160">
                  <c:v>1825.6412399999999</c:v>
                </c:pt>
                <c:pt idx="161">
                  <c:v>1825.80457</c:v>
                </c:pt>
                <c:pt idx="162">
                  <c:v>1825.9679000000001</c:v>
                </c:pt>
                <c:pt idx="163">
                  <c:v>1826.13123</c:v>
                </c:pt>
                <c:pt idx="164">
                  <c:v>1826.29456</c:v>
                </c:pt>
                <c:pt idx="165">
                  <c:v>1826.4580100000001</c:v>
                </c:pt>
                <c:pt idx="166">
                  <c:v>1826.62158</c:v>
                </c:pt>
                <c:pt idx="167">
                  <c:v>1826.78503</c:v>
                </c:pt>
                <c:pt idx="168">
                  <c:v>1826.9486099999999</c:v>
                </c:pt>
                <c:pt idx="169">
                  <c:v>1827.1120599999999</c:v>
                </c:pt>
                <c:pt idx="170">
                  <c:v>1827.2756400000001</c:v>
                </c:pt>
                <c:pt idx="171">
                  <c:v>1827.43921</c:v>
                </c:pt>
                <c:pt idx="172">
                  <c:v>1827.6027799999999</c:v>
                </c:pt>
                <c:pt idx="173">
                  <c:v>1827.76648</c:v>
                </c:pt>
                <c:pt idx="174">
                  <c:v>1827.9301800000001</c:v>
                </c:pt>
                <c:pt idx="175">
                  <c:v>1828.0938699999999</c:v>
                </c:pt>
                <c:pt idx="176">
                  <c:v>1828.25757</c:v>
                </c:pt>
                <c:pt idx="177">
                  <c:v>1828.42127</c:v>
                </c:pt>
                <c:pt idx="178">
                  <c:v>1828.5850800000001</c:v>
                </c:pt>
                <c:pt idx="179">
                  <c:v>1828.7489</c:v>
                </c:pt>
                <c:pt idx="180">
                  <c:v>1828.91272</c:v>
                </c:pt>
                <c:pt idx="181">
                  <c:v>1829.0766599999999</c:v>
                </c:pt>
                <c:pt idx="182">
                  <c:v>1829.2404799999999</c:v>
                </c:pt>
                <c:pt idx="183">
                  <c:v>1829.4044200000001</c:v>
                </c:pt>
                <c:pt idx="184">
                  <c:v>1829.56836</c:v>
                </c:pt>
                <c:pt idx="185">
                  <c:v>1829.73242</c:v>
                </c:pt>
                <c:pt idx="186">
                  <c:v>1829.89661</c:v>
                </c:pt>
                <c:pt idx="187">
                  <c:v>1830.0606700000001</c:v>
                </c:pt>
                <c:pt idx="188">
                  <c:v>1830.2247299999999</c:v>
                </c:pt>
                <c:pt idx="189">
                  <c:v>1830.38879</c:v>
                </c:pt>
                <c:pt idx="190">
                  <c:v>1830.5529799999999</c:v>
                </c:pt>
                <c:pt idx="191">
                  <c:v>1830.7171599999999</c:v>
                </c:pt>
                <c:pt idx="192">
                  <c:v>1830.8813500000001</c:v>
                </c:pt>
                <c:pt idx="193">
                  <c:v>1831.0455300000001</c:v>
                </c:pt>
                <c:pt idx="194">
                  <c:v>1831.20984</c:v>
                </c:pt>
                <c:pt idx="195">
                  <c:v>1831.3741500000001</c:v>
                </c:pt>
                <c:pt idx="196">
                  <c:v>1831.53845</c:v>
                </c:pt>
                <c:pt idx="197">
                  <c:v>1831.7027599999999</c:v>
                </c:pt>
                <c:pt idx="198">
                  <c:v>1831.86707</c:v>
                </c:pt>
                <c:pt idx="199">
                  <c:v>1832.0314900000001</c:v>
                </c:pt>
                <c:pt idx="200">
                  <c:v>1832.1959199999999</c:v>
                </c:pt>
                <c:pt idx="201">
                  <c:v>1832.3604700000001</c:v>
                </c:pt>
                <c:pt idx="202">
                  <c:v>1832.5248999999999</c:v>
                </c:pt>
                <c:pt idx="203">
                  <c:v>1832.6894500000001</c:v>
                </c:pt>
                <c:pt idx="204">
                  <c:v>1832.854</c:v>
                </c:pt>
                <c:pt idx="205">
                  <c:v>1833.01856</c:v>
                </c:pt>
                <c:pt idx="206">
                  <c:v>1833.18335</c:v>
                </c:pt>
                <c:pt idx="207">
                  <c:v>1833.3480199999999</c:v>
                </c:pt>
                <c:pt idx="208">
                  <c:v>1833.5127</c:v>
                </c:pt>
                <c:pt idx="209">
                  <c:v>1833.6773700000001</c:v>
                </c:pt>
                <c:pt idx="210">
                  <c:v>1833.84204</c:v>
                </c:pt>
                <c:pt idx="211">
                  <c:v>1834.00684</c:v>
                </c:pt>
                <c:pt idx="212">
                  <c:v>1834.1716300000001</c:v>
                </c:pt>
                <c:pt idx="213">
                  <c:v>1834.3364300000001</c:v>
                </c:pt>
                <c:pt idx="214">
                  <c:v>1834.5012200000001</c:v>
                </c:pt>
                <c:pt idx="215">
                  <c:v>1834.66614</c:v>
                </c:pt>
                <c:pt idx="216">
                  <c:v>1834.83106</c:v>
                </c:pt>
                <c:pt idx="217">
                  <c:v>1834.9959699999999</c:v>
                </c:pt>
                <c:pt idx="218">
                  <c:v>1835.16101</c:v>
                </c:pt>
                <c:pt idx="219">
                  <c:v>1835.32593</c:v>
                </c:pt>
                <c:pt idx="220">
                  <c:v>1835.4909700000001</c:v>
                </c:pt>
                <c:pt idx="221">
                  <c:v>1835.6560099999999</c:v>
                </c:pt>
                <c:pt idx="222">
                  <c:v>1835.8211699999999</c:v>
                </c:pt>
                <c:pt idx="223">
                  <c:v>1835.98621</c:v>
                </c:pt>
                <c:pt idx="224">
                  <c:v>1836.15137</c:v>
                </c:pt>
                <c:pt idx="225">
                  <c:v>1836.3165300000001</c:v>
                </c:pt>
                <c:pt idx="226">
                  <c:v>1836.4819299999999</c:v>
                </c:pt>
                <c:pt idx="227">
                  <c:v>1836.6470999999999</c:v>
                </c:pt>
                <c:pt idx="228">
                  <c:v>1836.8123800000001</c:v>
                </c:pt>
                <c:pt idx="229">
                  <c:v>1836.97766</c:v>
                </c:pt>
                <c:pt idx="230">
                  <c:v>1837.1430700000001</c:v>
                </c:pt>
                <c:pt idx="231">
                  <c:v>1837.30835</c:v>
                </c:pt>
                <c:pt idx="232">
                  <c:v>1837.4737600000001</c:v>
                </c:pt>
                <c:pt idx="233">
                  <c:v>1837.6391599999999</c:v>
                </c:pt>
                <c:pt idx="234">
                  <c:v>1837.80457</c:v>
                </c:pt>
                <c:pt idx="235">
                  <c:v>1837.97009</c:v>
                </c:pt>
                <c:pt idx="236">
                  <c:v>1838.13562</c:v>
                </c:pt>
                <c:pt idx="237">
                  <c:v>1838.30115</c:v>
                </c:pt>
                <c:pt idx="238">
                  <c:v>1838.46668</c:v>
                </c:pt>
                <c:pt idx="239">
                  <c:v>1838.6322</c:v>
                </c:pt>
                <c:pt idx="240">
                  <c:v>1838.7978499999999</c:v>
                </c:pt>
                <c:pt idx="241">
                  <c:v>1838.9635000000001</c:v>
                </c:pt>
                <c:pt idx="242">
                  <c:v>1839.12915</c:v>
                </c:pt>
                <c:pt idx="243">
                  <c:v>1839.29492</c:v>
                </c:pt>
                <c:pt idx="244">
                  <c:v>1839.4606900000001</c:v>
                </c:pt>
                <c:pt idx="245">
                  <c:v>1839.6264699999999</c:v>
                </c:pt>
                <c:pt idx="246">
                  <c:v>1839.7923599999999</c:v>
                </c:pt>
                <c:pt idx="247">
                  <c:v>1839.9582499999999</c:v>
                </c:pt>
                <c:pt idx="248">
                  <c:v>1840.12402</c:v>
                </c:pt>
                <c:pt idx="249">
                  <c:v>1840.2899199999999</c:v>
                </c:pt>
                <c:pt idx="250">
                  <c:v>1840.4559300000001</c:v>
                </c:pt>
                <c:pt idx="251">
                  <c:v>1840.62183</c:v>
                </c:pt>
                <c:pt idx="252">
                  <c:v>1840.78784</c:v>
                </c:pt>
                <c:pt idx="253">
                  <c:v>1840.9538600000001</c:v>
                </c:pt>
                <c:pt idx="254">
                  <c:v>1841.11987</c:v>
                </c:pt>
                <c:pt idx="255">
                  <c:v>1841.2858900000001</c:v>
                </c:pt>
                <c:pt idx="256">
                  <c:v>1841.4520299999999</c:v>
                </c:pt>
                <c:pt idx="257">
                  <c:v>1841.61816</c:v>
                </c:pt>
                <c:pt idx="258">
                  <c:v>1841.7843</c:v>
                </c:pt>
                <c:pt idx="259">
                  <c:v>1841.9504400000001</c:v>
                </c:pt>
                <c:pt idx="260">
                  <c:v>1842.1167</c:v>
                </c:pt>
                <c:pt idx="261">
                  <c:v>1842.28296</c:v>
                </c:pt>
                <c:pt idx="262">
                  <c:v>1842.44922</c:v>
                </c:pt>
                <c:pt idx="263">
                  <c:v>1842.6154799999999</c:v>
                </c:pt>
                <c:pt idx="264">
                  <c:v>1842.7818600000001</c:v>
                </c:pt>
                <c:pt idx="265">
                  <c:v>1842.9482399999999</c:v>
                </c:pt>
                <c:pt idx="266">
                  <c:v>1843.11475</c:v>
                </c:pt>
                <c:pt idx="267">
                  <c:v>1843.28125</c:v>
                </c:pt>
                <c:pt idx="268">
                  <c:v>1843.4476299999999</c:v>
                </c:pt>
                <c:pt idx="269">
                  <c:v>1843.6141399999999</c:v>
                </c:pt>
                <c:pt idx="270">
                  <c:v>1843.7806399999999</c:v>
                </c:pt>
                <c:pt idx="271">
                  <c:v>1843.9472699999999</c:v>
                </c:pt>
                <c:pt idx="272">
                  <c:v>1844.1137699999999</c:v>
                </c:pt>
                <c:pt idx="273">
                  <c:v>1844.2804000000001</c:v>
                </c:pt>
                <c:pt idx="274">
                  <c:v>1844.4470200000001</c:v>
                </c:pt>
                <c:pt idx="275">
                  <c:v>1844.6137699999999</c:v>
                </c:pt>
                <c:pt idx="276">
                  <c:v>1844.7804000000001</c:v>
                </c:pt>
                <c:pt idx="277">
                  <c:v>1844.94714</c:v>
                </c:pt>
                <c:pt idx="278">
                  <c:v>1845.1138900000001</c:v>
                </c:pt>
                <c:pt idx="279">
                  <c:v>1845.2807600000001</c:v>
                </c:pt>
                <c:pt idx="280">
                  <c:v>1845.44751</c:v>
                </c:pt>
                <c:pt idx="281">
                  <c:v>1845.61438</c:v>
                </c:pt>
                <c:pt idx="282">
                  <c:v>1845.78125</c:v>
                </c:pt>
                <c:pt idx="283">
                  <c:v>1845.94812</c:v>
                </c:pt>
                <c:pt idx="284">
                  <c:v>1846.11511</c:v>
                </c:pt>
                <c:pt idx="285">
                  <c:v>1846.2820999999999</c:v>
                </c:pt>
                <c:pt idx="286">
                  <c:v>1846.4491</c:v>
                </c:pt>
                <c:pt idx="287">
                  <c:v>1846.6163300000001</c:v>
                </c:pt>
                <c:pt idx="288">
                  <c:v>1846.78333</c:v>
                </c:pt>
                <c:pt idx="289">
                  <c:v>1846.9504400000001</c:v>
                </c:pt>
                <c:pt idx="290">
                  <c:v>1847.1175499999999</c:v>
                </c:pt>
                <c:pt idx="291">
                  <c:v>1847.28467</c:v>
                </c:pt>
                <c:pt idx="292">
                  <c:v>1847.4519</c:v>
                </c:pt>
                <c:pt idx="293">
                  <c:v>1847.61914</c:v>
                </c:pt>
                <c:pt idx="294">
                  <c:v>1847.78638</c:v>
                </c:pt>
                <c:pt idx="295">
                  <c:v>1847.95361</c:v>
                </c:pt>
                <c:pt idx="296">
                  <c:v>1848.1209699999999</c:v>
                </c:pt>
                <c:pt idx="297">
                  <c:v>1848.2882099999999</c:v>
                </c:pt>
                <c:pt idx="298">
                  <c:v>1848.4555700000001</c:v>
                </c:pt>
                <c:pt idx="299">
                  <c:v>1848.6230499999999</c:v>
                </c:pt>
                <c:pt idx="300">
                  <c:v>1848.7904100000001</c:v>
                </c:pt>
                <c:pt idx="301">
                  <c:v>1848.9578899999999</c:v>
                </c:pt>
                <c:pt idx="302">
                  <c:v>1849.12537</c:v>
                </c:pt>
                <c:pt idx="303">
                  <c:v>1849.29285</c:v>
                </c:pt>
                <c:pt idx="304">
                  <c:v>1849.46045</c:v>
                </c:pt>
                <c:pt idx="305">
                  <c:v>1849.62805</c:v>
                </c:pt>
                <c:pt idx="306">
                  <c:v>1849.79565</c:v>
                </c:pt>
                <c:pt idx="307">
                  <c:v>1849.9633799999999</c:v>
                </c:pt>
                <c:pt idx="308">
                  <c:v>1850.1311000000001</c:v>
                </c:pt>
                <c:pt idx="309">
                  <c:v>1850.29883</c:v>
                </c:pt>
                <c:pt idx="310">
                  <c:v>1850.4665500000001</c:v>
                </c:pt>
                <c:pt idx="311">
                  <c:v>1850.63428</c:v>
                </c:pt>
                <c:pt idx="312">
                  <c:v>1850.8021200000001</c:v>
                </c:pt>
                <c:pt idx="313">
                  <c:v>1850.96985</c:v>
                </c:pt>
                <c:pt idx="314">
                  <c:v>1851.1377</c:v>
                </c:pt>
                <c:pt idx="315">
                  <c:v>1851.30566</c:v>
                </c:pt>
                <c:pt idx="316">
                  <c:v>1851.47351</c:v>
                </c:pt>
                <c:pt idx="317">
                  <c:v>1851.64148</c:v>
                </c:pt>
                <c:pt idx="318">
                  <c:v>1851.80945</c:v>
                </c:pt>
                <c:pt idx="319">
                  <c:v>1851.9774199999999</c:v>
                </c:pt>
                <c:pt idx="320">
                  <c:v>1852.1455100000001</c:v>
                </c:pt>
                <c:pt idx="321">
                  <c:v>1852.31348</c:v>
                </c:pt>
                <c:pt idx="322">
                  <c:v>1852.4816900000001</c:v>
                </c:pt>
                <c:pt idx="323">
                  <c:v>1852.64978</c:v>
                </c:pt>
                <c:pt idx="324">
                  <c:v>1852.8178700000001</c:v>
                </c:pt>
                <c:pt idx="325">
                  <c:v>1852.9860799999999</c:v>
                </c:pt>
                <c:pt idx="326">
                  <c:v>1853.1542999999999</c:v>
                </c:pt>
                <c:pt idx="327">
                  <c:v>1853.32275</c:v>
                </c:pt>
                <c:pt idx="328">
                  <c:v>1853.4909700000001</c:v>
                </c:pt>
                <c:pt idx="329">
                  <c:v>1853.6593</c:v>
                </c:pt>
                <c:pt idx="330">
                  <c:v>1853.82764</c:v>
                </c:pt>
                <c:pt idx="331">
                  <c:v>1853.9959699999999</c:v>
                </c:pt>
                <c:pt idx="332">
                  <c:v>1854.16443</c:v>
                </c:pt>
                <c:pt idx="333">
                  <c:v>1854.3328899999999</c:v>
                </c:pt>
                <c:pt idx="334">
                  <c:v>1854.50134</c:v>
                </c:pt>
                <c:pt idx="335">
                  <c:v>1854.6697999999999</c:v>
                </c:pt>
                <c:pt idx="336">
                  <c:v>1854.83826</c:v>
                </c:pt>
                <c:pt idx="337">
                  <c:v>1855.00684</c:v>
                </c:pt>
                <c:pt idx="338">
                  <c:v>1855.17542</c:v>
                </c:pt>
                <c:pt idx="339">
                  <c:v>1855.34412</c:v>
                </c:pt>
                <c:pt idx="340">
                  <c:v>1855.5127</c:v>
                </c:pt>
                <c:pt idx="341">
                  <c:v>1855.6813999999999</c:v>
                </c:pt>
                <c:pt idx="342">
                  <c:v>1855.8501000000001</c:v>
                </c:pt>
                <c:pt idx="343">
                  <c:v>1856.0188000000001</c:v>
                </c:pt>
                <c:pt idx="344">
                  <c:v>1856.1876199999999</c:v>
                </c:pt>
                <c:pt idx="345">
                  <c:v>1856.35645</c:v>
                </c:pt>
                <c:pt idx="346">
                  <c:v>1856.5252700000001</c:v>
                </c:pt>
                <c:pt idx="347">
                  <c:v>1856.6942100000001</c:v>
                </c:pt>
                <c:pt idx="348">
                  <c:v>1856.8631600000001</c:v>
                </c:pt>
                <c:pt idx="349">
                  <c:v>1857.0320999999999</c:v>
                </c:pt>
                <c:pt idx="350">
                  <c:v>1857.2010499999999</c:v>
                </c:pt>
                <c:pt idx="351">
                  <c:v>1857.37</c:v>
                </c:pt>
                <c:pt idx="352">
                  <c:v>1857.5389399999999</c:v>
                </c:pt>
                <c:pt idx="353">
                  <c:v>1857.7080100000001</c:v>
                </c:pt>
                <c:pt idx="354">
                  <c:v>1857.87708</c:v>
                </c:pt>
                <c:pt idx="355">
                  <c:v>1858.04627</c:v>
                </c:pt>
                <c:pt idx="356">
                  <c:v>1858.21533</c:v>
                </c:pt>
                <c:pt idx="357">
                  <c:v>1858.3845200000001</c:v>
                </c:pt>
                <c:pt idx="358">
                  <c:v>1858.5537099999999</c:v>
                </c:pt>
                <c:pt idx="359">
                  <c:v>1858.7229</c:v>
                </c:pt>
                <c:pt idx="360">
                  <c:v>1858.89221</c:v>
                </c:pt>
                <c:pt idx="361">
                  <c:v>1859.06152</c:v>
                </c:pt>
                <c:pt idx="362">
                  <c:v>1859.2308399999999</c:v>
                </c:pt>
                <c:pt idx="363">
                  <c:v>1859.4001499999999</c:v>
                </c:pt>
                <c:pt idx="364">
                  <c:v>1859.5695800000001</c:v>
                </c:pt>
                <c:pt idx="365">
                  <c:v>1859.73901</c:v>
                </c:pt>
                <c:pt idx="366">
                  <c:v>1859.9084499999999</c:v>
                </c:pt>
                <c:pt idx="367">
                  <c:v>1860.078</c:v>
                </c:pt>
                <c:pt idx="368">
                  <c:v>1860.24756</c:v>
                </c:pt>
                <c:pt idx="369">
                  <c:v>1860.4171100000001</c:v>
                </c:pt>
                <c:pt idx="370">
                  <c:v>1860.5866699999999</c:v>
                </c:pt>
                <c:pt idx="371">
                  <c:v>1860.75623</c:v>
                </c:pt>
                <c:pt idx="372">
                  <c:v>1860.9259</c:v>
                </c:pt>
                <c:pt idx="373">
                  <c:v>1861.0955799999999</c:v>
                </c:pt>
                <c:pt idx="374">
                  <c:v>1861.2652599999999</c:v>
                </c:pt>
                <c:pt idx="375">
                  <c:v>1861.4349400000001</c:v>
                </c:pt>
                <c:pt idx="376">
                  <c:v>1861.60474</c:v>
                </c:pt>
                <c:pt idx="377">
                  <c:v>1861.7745399999999</c:v>
                </c:pt>
                <c:pt idx="378">
                  <c:v>1861.94434</c:v>
                </c:pt>
                <c:pt idx="379">
                  <c:v>1862.1141399999999</c:v>
                </c:pt>
                <c:pt idx="380">
                  <c:v>1862.28406</c:v>
                </c:pt>
                <c:pt idx="381">
                  <c:v>1862.45398</c:v>
                </c:pt>
                <c:pt idx="382">
                  <c:v>1862.6239</c:v>
                </c:pt>
                <c:pt idx="383">
                  <c:v>1862.7938200000001</c:v>
                </c:pt>
                <c:pt idx="384">
                  <c:v>1862.96387</c:v>
                </c:pt>
                <c:pt idx="385">
                  <c:v>1863.13391</c:v>
                </c:pt>
                <c:pt idx="386">
                  <c:v>1863.30396</c:v>
                </c:pt>
                <c:pt idx="387">
                  <c:v>1863.47424</c:v>
                </c:pt>
                <c:pt idx="388">
                  <c:v>1863.64429</c:v>
                </c:pt>
                <c:pt idx="389">
                  <c:v>1863.8144500000001</c:v>
                </c:pt>
                <c:pt idx="390">
                  <c:v>1863.9847400000001</c:v>
                </c:pt>
                <c:pt idx="391">
                  <c:v>1864.15491</c:v>
                </c:pt>
                <c:pt idx="392">
                  <c:v>1864.3252</c:v>
                </c:pt>
                <c:pt idx="393">
                  <c:v>1864.49548</c:v>
                </c:pt>
                <c:pt idx="394">
                  <c:v>1864.6657700000001</c:v>
                </c:pt>
                <c:pt idx="395">
                  <c:v>1864.8360600000001</c:v>
                </c:pt>
                <c:pt idx="396">
                  <c:v>1865.00647</c:v>
                </c:pt>
                <c:pt idx="397">
                  <c:v>1865.17688</c:v>
                </c:pt>
                <c:pt idx="398">
                  <c:v>1865.3472899999999</c:v>
                </c:pt>
                <c:pt idx="399">
                  <c:v>1865.51782</c:v>
                </c:pt>
                <c:pt idx="400">
                  <c:v>1865.68823</c:v>
                </c:pt>
                <c:pt idx="401">
                  <c:v>1865.85877</c:v>
                </c:pt>
                <c:pt idx="402">
                  <c:v>1866.0294200000001</c:v>
                </c:pt>
                <c:pt idx="403">
                  <c:v>1866.1999499999999</c:v>
                </c:pt>
                <c:pt idx="404">
                  <c:v>1866.3706099999999</c:v>
                </c:pt>
                <c:pt idx="405">
                  <c:v>1866.54126</c:v>
                </c:pt>
                <c:pt idx="406">
                  <c:v>1866.71191</c:v>
                </c:pt>
                <c:pt idx="407">
                  <c:v>1866.8826899999999</c:v>
                </c:pt>
                <c:pt idx="408">
                  <c:v>1867.05359</c:v>
                </c:pt>
                <c:pt idx="409">
                  <c:v>1867.2243699999999</c:v>
                </c:pt>
                <c:pt idx="410">
                  <c:v>1867.3951400000001</c:v>
                </c:pt>
                <c:pt idx="411">
                  <c:v>1867.5660399999999</c:v>
                </c:pt>
                <c:pt idx="412">
                  <c:v>1867.7368200000001</c:v>
                </c:pt>
                <c:pt idx="413">
                  <c:v>1867.9077199999999</c:v>
                </c:pt>
                <c:pt idx="414">
                  <c:v>1868.0787399999999</c:v>
                </c:pt>
                <c:pt idx="415">
                  <c:v>1868.24963</c:v>
                </c:pt>
                <c:pt idx="416">
                  <c:v>1868.42065</c:v>
                </c:pt>
                <c:pt idx="417">
                  <c:v>1868.59168</c:v>
                </c:pt>
                <c:pt idx="418">
                  <c:v>1868.7627</c:v>
                </c:pt>
                <c:pt idx="419">
                  <c:v>1868.9338399999999</c:v>
                </c:pt>
                <c:pt idx="420">
                  <c:v>1869.1049800000001</c:v>
                </c:pt>
                <c:pt idx="421">
                  <c:v>1869.27612</c:v>
                </c:pt>
                <c:pt idx="422">
                  <c:v>1869.4472699999999</c:v>
                </c:pt>
                <c:pt idx="423">
                  <c:v>1869.61853</c:v>
                </c:pt>
                <c:pt idx="424">
                  <c:v>1869.7898</c:v>
                </c:pt>
                <c:pt idx="425">
                  <c:v>1869.9610600000001</c:v>
                </c:pt>
                <c:pt idx="426">
                  <c:v>1870.1323199999999</c:v>
                </c:pt>
                <c:pt idx="427">
                  <c:v>1870.3037099999999</c:v>
                </c:pt>
                <c:pt idx="428">
                  <c:v>1870.47522</c:v>
                </c:pt>
                <c:pt idx="429">
                  <c:v>1870.64661</c:v>
                </c:pt>
                <c:pt idx="430">
                  <c:v>1870.8181199999999</c:v>
                </c:pt>
                <c:pt idx="431">
                  <c:v>1870.9896200000001</c:v>
                </c:pt>
                <c:pt idx="432">
                  <c:v>1871.16101</c:v>
                </c:pt>
                <c:pt idx="433">
                  <c:v>1871.3326400000001</c:v>
                </c:pt>
                <c:pt idx="434">
                  <c:v>1871.50415</c:v>
                </c:pt>
                <c:pt idx="435">
                  <c:v>1871.67578</c:v>
                </c:pt>
                <c:pt idx="436">
                  <c:v>1871.8474100000001</c:v>
                </c:pt>
                <c:pt idx="437">
                  <c:v>1872.0190399999999</c:v>
                </c:pt>
                <c:pt idx="438">
                  <c:v>1872.19067</c:v>
                </c:pt>
                <c:pt idx="439">
                  <c:v>1872.3624299999999</c:v>
                </c:pt>
                <c:pt idx="440">
                  <c:v>1872.5341800000001</c:v>
                </c:pt>
                <c:pt idx="441">
                  <c:v>1872.7059300000001</c:v>
                </c:pt>
                <c:pt idx="442">
                  <c:v>1872.87781</c:v>
                </c:pt>
                <c:pt idx="443">
                  <c:v>1873.0496800000001</c:v>
                </c:pt>
                <c:pt idx="444">
                  <c:v>1873.22156</c:v>
                </c:pt>
                <c:pt idx="445">
                  <c:v>1873.3934300000001</c:v>
                </c:pt>
                <c:pt idx="446">
                  <c:v>1873.5654300000001</c:v>
                </c:pt>
                <c:pt idx="447">
                  <c:v>1873.73731</c:v>
                </c:pt>
                <c:pt idx="448">
                  <c:v>1873.9095500000001</c:v>
                </c:pt>
                <c:pt idx="449">
                  <c:v>1874.0815399999999</c:v>
                </c:pt>
                <c:pt idx="450">
                  <c:v>1874.2536600000001</c:v>
                </c:pt>
                <c:pt idx="451">
                  <c:v>1874.42578</c:v>
                </c:pt>
                <c:pt idx="452">
                  <c:v>1874.5979</c:v>
                </c:pt>
                <c:pt idx="453">
                  <c:v>1874.7700199999999</c:v>
                </c:pt>
                <c:pt idx="454">
                  <c:v>1874.94226</c:v>
                </c:pt>
                <c:pt idx="455">
                  <c:v>1875.1144999999999</c:v>
                </c:pt>
                <c:pt idx="456">
                  <c:v>1875.28674</c:v>
                </c:pt>
                <c:pt idx="457">
                  <c:v>1875.4589800000001</c:v>
                </c:pt>
                <c:pt idx="458">
                  <c:v>1875.6313500000001</c:v>
                </c:pt>
                <c:pt idx="459">
                  <c:v>1875.8037099999999</c:v>
                </c:pt>
                <c:pt idx="460">
                  <c:v>1875.9760699999999</c:v>
                </c:pt>
                <c:pt idx="461">
                  <c:v>1876.1484399999999</c:v>
                </c:pt>
                <c:pt idx="462">
                  <c:v>1876.3209199999999</c:v>
                </c:pt>
                <c:pt idx="463">
                  <c:v>1876.49341</c:v>
                </c:pt>
                <c:pt idx="464">
                  <c:v>1876.66589</c:v>
                </c:pt>
                <c:pt idx="465">
                  <c:v>1876.8385000000001</c:v>
                </c:pt>
                <c:pt idx="466">
                  <c:v>1877.01099</c:v>
                </c:pt>
                <c:pt idx="467">
                  <c:v>1877.1835900000001</c:v>
                </c:pt>
                <c:pt idx="468">
                  <c:v>1877.35645</c:v>
                </c:pt>
                <c:pt idx="469">
                  <c:v>1877.5290500000001</c:v>
                </c:pt>
                <c:pt idx="470">
                  <c:v>1877.7017800000001</c:v>
                </c:pt>
                <c:pt idx="471">
                  <c:v>1877.8745100000001</c:v>
                </c:pt>
                <c:pt idx="472">
                  <c:v>1878.04736</c:v>
                </c:pt>
                <c:pt idx="473">
                  <c:v>1878.22009</c:v>
                </c:pt>
                <c:pt idx="474">
                  <c:v>1878.39294</c:v>
                </c:pt>
                <c:pt idx="475">
                  <c:v>1878.5658000000001</c:v>
                </c:pt>
                <c:pt idx="476">
                  <c:v>1878.73865</c:v>
                </c:pt>
                <c:pt idx="477">
                  <c:v>1878.9116200000001</c:v>
                </c:pt>
                <c:pt idx="478">
                  <c:v>1879.0845999999999</c:v>
                </c:pt>
                <c:pt idx="479">
                  <c:v>1879.25757</c:v>
                </c:pt>
                <c:pt idx="480">
                  <c:v>1879.4305400000001</c:v>
                </c:pt>
                <c:pt idx="481">
                  <c:v>1879.60364</c:v>
                </c:pt>
                <c:pt idx="482">
                  <c:v>1879.77673</c:v>
                </c:pt>
                <c:pt idx="483">
                  <c:v>1879.94983</c:v>
                </c:pt>
                <c:pt idx="484">
                  <c:v>1880.12293</c:v>
                </c:pt>
                <c:pt idx="485">
                  <c:v>1880.2961399999999</c:v>
                </c:pt>
                <c:pt idx="486">
                  <c:v>1880.4693600000001</c:v>
                </c:pt>
                <c:pt idx="487">
                  <c:v>1880.64258</c:v>
                </c:pt>
                <c:pt idx="488">
                  <c:v>1880.8160399999999</c:v>
                </c:pt>
                <c:pt idx="489">
                  <c:v>1880.98938</c:v>
                </c:pt>
                <c:pt idx="490">
                  <c:v>1881.16272</c:v>
                </c:pt>
                <c:pt idx="491">
                  <c:v>1881.3360600000001</c:v>
                </c:pt>
                <c:pt idx="492">
                  <c:v>1881.5095200000001</c:v>
                </c:pt>
                <c:pt idx="493">
                  <c:v>1881.6828599999999</c:v>
                </c:pt>
                <c:pt idx="494">
                  <c:v>1881.8563200000001</c:v>
                </c:pt>
                <c:pt idx="495">
                  <c:v>1882.02991</c:v>
                </c:pt>
                <c:pt idx="496">
                  <c:v>1882.2033699999999</c:v>
                </c:pt>
                <c:pt idx="497">
                  <c:v>1882.3769500000001</c:v>
                </c:pt>
                <c:pt idx="498">
                  <c:v>1882.55054</c:v>
                </c:pt>
                <c:pt idx="499">
                  <c:v>1882.7241200000001</c:v>
                </c:pt>
                <c:pt idx="500">
                  <c:v>1882.8978300000001</c:v>
                </c:pt>
                <c:pt idx="501">
                  <c:v>1883.0715299999999</c:v>
                </c:pt>
                <c:pt idx="502">
                  <c:v>1883.24524</c:v>
                </c:pt>
                <c:pt idx="503">
                  <c:v>1883.41895</c:v>
                </c:pt>
                <c:pt idx="504">
                  <c:v>1883.59277</c:v>
                </c:pt>
                <c:pt idx="505">
                  <c:v>1883.7665999999999</c:v>
                </c:pt>
                <c:pt idx="506">
                  <c:v>1883.9404300000001</c:v>
                </c:pt>
                <c:pt idx="507">
                  <c:v>1884.11438</c:v>
                </c:pt>
                <c:pt idx="508">
                  <c:v>1884.28845</c:v>
                </c:pt>
                <c:pt idx="509">
                  <c:v>1884.4623999999999</c:v>
                </c:pt>
                <c:pt idx="510">
                  <c:v>1884.63635</c:v>
                </c:pt>
                <c:pt idx="511">
                  <c:v>1884.81043</c:v>
                </c:pt>
                <c:pt idx="512">
                  <c:v>1884.9843800000001</c:v>
                </c:pt>
                <c:pt idx="513">
                  <c:v>1885.1584499999999</c:v>
                </c:pt>
                <c:pt idx="514">
                  <c:v>1885.3326400000001</c:v>
                </c:pt>
                <c:pt idx="515">
                  <c:v>1885.5067100000001</c:v>
                </c:pt>
                <c:pt idx="516">
                  <c:v>1885.68091</c:v>
                </c:pt>
                <c:pt idx="517">
                  <c:v>1885.8551</c:v>
                </c:pt>
                <c:pt idx="518">
                  <c:v>1886.0292999999999</c:v>
                </c:pt>
                <c:pt idx="519">
                  <c:v>1886.20361</c:v>
                </c:pt>
                <c:pt idx="520">
                  <c:v>1886.3779300000001</c:v>
                </c:pt>
                <c:pt idx="521">
                  <c:v>1886.55225</c:v>
                </c:pt>
                <c:pt idx="522">
                  <c:v>1886.7265600000001</c:v>
                </c:pt>
                <c:pt idx="523">
                  <c:v>1886.9010000000001</c:v>
                </c:pt>
                <c:pt idx="524">
                  <c:v>1887.0754400000001</c:v>
                </c:pt>
                <c:pt idx="525">
                  <c:v>1887.2498800000001</c:v>
                </c:pt>
                <c:pt idx="526">
                  <c:v>1887.42444</c:v>
                </c:pt>
                <c:pt idx="527">
                  <c:v>1887.59888</c:v>
                </c:pt>
                <c:pt idx="528">
                  <c:v>1887.7734399999999</c:v>
                </c:pt>
                <c:pt idx="529">
                  <c:v>1887.9482399999999</c:v>
                </c:pt>
                <c:pt idx="530">
                  <c:v>1888.12293</c:v>
                </c:pt>
                <c:pt idx="531">
                  <c:v>1888.2974899999999</c:v>
                </c:pt>
                <c:pt idx="532">
                  <c:v>1888.47217</c:v>
                </c:pt>
                <c:pt idx="533">
                  <c:v>1888.64697</c:v>
                </c:pt>
                <c:pt idx="534">
                  <c:v>1888.8216600000001</c:v>
                </c:pt>
                <c:pt idx="535">
                  <c:v>1888.9964600000001</c:v>
                </c:pt>
                <c:pt idx="536">
                  <c:v>1889.17127</c:v>
                </c:pt>
                <c:pt idx="537">
                  <c:v>1889.34619</c:v>
                </c:pt>
                <c:pt idx="538">
                  <c:v>1889.521</c:v>
                </c:pt>
                <c:pt idx="539">
                  <c:v>1889.6959199999999</c:v>
                </c:pt>
                <c:pt idx="540">
                  <c:v>1889.87085</c:v>
                </c:pt>
                <c:pt idx="541">
                  <c:v>1890.0459000000001</c:v>
                </c:pt>
                <c:pt idx="542">
                  <c:v>1890.22083</c:v>
                </c:pt>
                <c:pt idx="543">
                  <c:v>1890.3958700000001</c:v>
                </c:pt>
                <c:pt idx="544">
                  <c:v>1890.57105</c:v>
                </c:pt>
                <c:pt idx="545">
                  <c:v>1890.7460900000001</c:v>
                </c:pt>
                <c:pt idx="546">
                  <c:v>1890.92127</c:v>
                </c:pt>
                <c:pt idx="547">
                  <c:v>1891.09644</c:v>
                </c:pt>
                <c:pt idx="548">
                  <c:v>1891.27161</c:v>
                </c:pt>
                <c:pt idx="549">
                  <c:v>1891.4470200000001</c:v>
                </c:pt>
                <c:pt idx="550">
                  <c:v>1891.62231</c:v>
                </c:pt>
                <c:pt idx="551">
                  <c:v>1891.7976100000001</c:v>
                </c:pt>
                <c:pt idx="552">
                  <c:v>1891.9730199999999</c:v>
                </c:pt>
                <c:pt idx="553">
                  <c:v>1892.14832</c:v>
                </c:pt>
                <c:pt idx="554">
                  <c:v>1892.3237300000001</c:v>
                </c:pt>
                <c:pt idx="555">
                  <c:v>1892.4991500000001</c:v>
                </c:pt>
                <c:pt idx="556">
                  <c:v>1892.6746800000001</c:v>
                </c:pt>
                <c:pt idx="557">
                  <c:v>1892.8501000000001</c:v>
                </c:pt>
                <c:pt idx="558">
                  <c:v>1893.0256400000001</c:v>
                </c:pt>
                <c:pt idx="559">
                  <c:v>1893.20117</c:v>
                </c:pt>
                <c:pt idx="560">
                  <c:v>1893.3768299999999</c:v>
                </c:pt>
                <c:pt idx="561">
                  <c:v>1893.55249</c:v>
                </c:pt>
                <c:pt idx="562">
                  <c:v>1893.7281499999999</c:v>
                </c:pt>
                <c:pt idx="563">
                  <c:v>1893.90381</c:v>
                </c:pt>
                <c:pt idx="564">
                  <c:v>1894.0795900000001</c:v>
                </c:pt>
                <c:pt idx="565">
                  <c:v>1894.2552499999999</c:v>
                </c:pt>
                <c:pt idx="566">
                  <c:v>1894.43103</c:v>
                </c:pt>
                <c:pt idx="567">
                  <c:v>1894.6069299999999</c:v>
                </c:pt>
                <c:pt idx="568">
                  <c:v>1894.7827199999999</c:v>
                </c:pt>
                <c:pt idx="569">
                  <c:v>1894.95886</c:v>
                </c:pt>
                <c:pt idx="570">
                  <c:v>1895.1347699999999</c:v>
                </c:pt>
                <c:pt idx="571">
                  <c:v>1895.3106700000001</c:v>
                </c:pt>
                <c:pt idx="572">
                  <c:v>1895.48669</c:v>
                </c:pt>
                <c:pt idx="573">
                  <c:v>1895.66272</c:v>
                </c:pt>
                <c:pt idx="574">
                  <c:v>1895.8387499999999</c:v>
                </c:pt>
                <c:pt idx="575">
                  <c:v>1896.0148899999999</c:v>
                </c:pt>
                <c:pt idx="576">
                  <c:v>1896.1910399999999</c:v>
                </c:pt>
                <c:pt idx="577">
                  <c:v>1896.3671899999999</c:v>
                </c:pt>
                <c:pt idx="578">
                  <c:v>1896.5433399999999</c:v>
                </c:pt>
                <c:pt idx="579">
                  <c:v>1896.71948</c:v>
                </c:pt>
                <c:pt idx="580">
                  <c:v>1896.8957499999999</c:v>
                </c:pt>
                <c:pt idx="581">
                  <c:v>1897.0720200000001</c:v>
                </c:pt>
                <c:pt idx="582">
                  <c:v>1897.2484099999999</c:v>
                </c:pt>
                <c:pt idx="583">
                  <c:v>1897.4246800000001</c:v>
                </c:pt>
                <c:pt idx="584">
                  <c:v>1897.6010699999999</c:v>
                </c:pt>
                <c:pt idx="585">
                  <c:v>1897.7775899999999</c:v>
                </c:pt>
                <c:pt idx="586">
                  <c:v>1897.95398</c:v>
                </c:pt>
                <c:pt idx="587">
                  <c:v>1898.13049</c:v>
                </c:pt>
                <c:pt idx="588">
                  <c:v>1898.30701</c:v>
                </c:pt>
                <c:pt idx="589">
                  <c:v>1898.4836399999999</c:v>
                </c:pt>
                <c:pt idx="590">
                  <c:v>1898.6602800000001</c:v>
                </c:pt>
                <c:pt idx="591">
                  <c:v>1898.83691</c:v>
                </c:pt>
                <c:pt idx="592">
                  <c:v>1899.0135499999999</c:v>
                </c:pt>
                <c:pt idx="593">
                  <c:v>1899.19019</c:v>
                </c:pt>
                <c:pt idx="594">
                  <c:v>1899.3669400000001</c:v>
                </c:pt>
                <c:pt idx="595">
                  <c:v>1899.5436999999999</c:v>
                </c:pt>
                <c:pt idx="596">
                  <c:v>1899.72046</c:v>
                </c:pt>
                <c:pt idx="597">
                  <c:v>1899.8972200000001</c:v>
                </c:pt>
                <c:pt idx="598">
                  <c:v>1900.0741</c:v>
                </c:pt>
                <c:pt idx="599">
                  <c:v>1900.25098</c:v>
                </c:pt>
                <c:pt idx="600">
                  <c:v>1900.42786</c:v>
                </c:pt>
                <c:pt idx="601">
                  <c:v>1900.60474</c:v>
                </c:pt>
                <c:pt idx="602">
                  <c:v>1900.7817399999999</c:v>
                </c:pt>
                <c:pt idx="603">
                  <c:v>1900.95874</c:v>
                </c:pt>
                <c:pt idx="604">
                  <c:v>1901.1358600000001</c:v>
                </c:pt>
                <c:pt idx="605">
                  <c:v>1901.31287</c:v>
                </c:pt>
                <c:pt idx="606">
                  <c:v>1901.48999</c:v>
                </c:pt>
                <c:pt idx="607">
                  <c:v>1901.6671100000001</c:v>
                </c:pt>
                <c:pt idx="608">
                  <c:v>1901.8442399999999</c:v>
                </c:pt>
                <c:pt idx="609">
                  <c:v>1902.0217299999999</c:v>
                </c:pt>
                <c:pt idx="610">
                  <c:v>1902.1989799999999</c:v>
                </c:pt>
                <c:pt idx="611">
                  <c:v>1902.3762200000001</c:v>
                </c:pt>
                <c:pt idx="612">
                  <c:v>1902.5534700000001</c:v>
                </c:pt>
                <c:pt idx="613">
                  <c:v>1902.7308399999999</c:v>
                </c:pt>
                <c:pt idx="614">
                  <c:v>1902.9082000000001</c:v>
                </c:pt>
                <c:pt idx="615">
                  <c:v>1903.08557</c:v>
                </c:pt>
                <c:pt idx="616">
                  <c:v>1903.26306</c:v>
                </c:pt>
                <c:pt idx="617">
                  <c:v>1903.44055</c:v>
                </c:pt>
                <c:pt idx="618">
                  <c:v>1903.6180400000001</c:v>
                </c:pt>
                <c:pt idx="619">
                  <c:v>1903.7955300000001</c:v>
                </c:pt>
                <c:pt idx="620">
                  <c:v>1903.97315</c:v>
                </c:pt>
                <c:pt idx="621">
                  <c:v>1904.15076</c:v>
                </c:pt>
                <c:pt idx="622">
                  <c:v>1904.3283699999999</c:v>
                </c:pt>
                <c:pt idx="623">
                  <c:v>1904.5059799999999</c:v>
                </c:pt>
                <c:pt idx="624">
                  <c:v>1904.68372</c:v>
                </c:pt>
                <c:pt idx="625">
                  <c:v>1904.8614500000001</c:v>
                </c:pt>
                <c:pt idx="626">
                  <c:v>1905.03919</c:v>
                </c:pt>
                <c:pt idx="627">
                  <c:v>1905.21704</c:v>
                </c:pt>
                <c:pt idx="628">
                  <c:v>1905.3947800000001</c:v>
                </c:pt>
                <c:pt idx="629">
                  <c:v>1905.5728799999999</c:v>
                </c:pt>
                <c:pt idx="630">
                  <c:v>1905.75073</c:v>
                </c:pt>
                <c:pt idx="631">
                  <c:v>1905.9287099999999</c:v>
                </c:pt>
                <c:pt idx="632">
                  <c:v>1906.1066900000001</c:v>
                </c:pt>
                <c:pt idx="633">
                  <c:v>1906.28467</c:v>
                </c:pt>
                <c:pt idx="634">
                  <c:v>1906.4626499999999</c:v>
                </c:pt>
                <c:pt idx="635">
                  <c:v>1906.64075</c:v>
                </c:pt>
                <c:pt idx="636">
                  <c:v>1906.8188500000001</c:v>
                </c:pt>
                <c:pt idx="637">
                  <c:v>1906.99695</c:v>
                </c:pt>
                <c:pt idx="638">
                  <c:v>1907.17517</c:v>
                </c:pt>
                <c:pt idx="639">
                  <c:v>1907.35339</c:v>
                </c:pt>
                <c:pt idx="640">
                  <c:v>1907.53162</c:v>
                </c:pt>
                <c:pt idx="641">
                  <c:v>1907.70984</c:v>
                </c:pt>
                <c:pt idx="642">
                  <c:v>1907.8881799999999</c:v>
                </c:pt>
                <c:pt idx="643">
                  <c:v>1908.0665300000001</c:v>
                </c:pt>
                <c:pt idx="644">
                  <c:v>1908.24487</c:v>
                </c:pt>
                <c:pt idx="645">
                  <c:v>1908.4232199999999</c:v>
                </c:pt>
                <c:pt idx="646">
                  <c:v>1908.60169</c:v>
                </c:pt>
                <c:pt idx="647">
                  <c:v>1908.78015</c:v>
                </c:pt>
                <c:pt idx="648">
                  <c:v>1908.9586200000001</c:v>
                </c:pt>
                <c:pt idx="649">
                  <c:v>1909.13733</c:v>
                </c:pt>
                <c:pt idx="650">
                  <c:v>1909.31592</c:v>
                </c:pt>
                <c:pt idx="651">
                  <c:v>1909.49451</c:v>
                </c:pt>
                <c:pt idx="652">
                  <c:v>1909.6732199999999</c:v>
                </c:pt>
                <c:pt idx="653">
                  <c:v>1909.8518099999999</c:v>
                </c:pt>
                <c:pt idx="654">
                  <c:v>1910.03052</c:v>
                </c:pt>
                <c:pt idx="655">
                  <c:v>1910.2092299999999</c:v>
                </c:pt>
                <c:pt idx="656">
                  <c:v>1910.38806</c:v>
                </c:pt>
                <c:pt idx="657">
                  <c:v>1910.5667699999999</c:v>
                </c:pt>
                <c:pt idx="658">
                  <c:v>1910.7456099999999</c:v>
                </c:pt>
                <c:pt idx="659">
                  <c:v>1910.9245599999999</c:v>
                </c:pt>
                <c:pt idx="660">
                  <c:v>1911.10339</c:v>
                </c:pt>
                <c:pt idx="661">
                  <c:v>1911.28235</c:v>
                </c:pt>
                <c:pt idx="662">
                  <c:v>1911.4612999999999</c:v>
                </c:pt>
                <c:pt idx="663">
                  <c:v>1911.6403800000001</c:v>
                </c:pt>
                <c:pt idx="664">
                  <c:v>1911.81934</c:v>
                </c:pt>
                <c:pt idx="665">
                  <c:v>1911.9984099999999</c:v>
                </c:pt>
                <c:pt idx="666">
                  <c:v>1912.17749</c:v>
                </c:pt>
                <c:pt idx="667">
                  <c:v>1912.3566900000001</c:v>
                </c:pt>
                <c:pt idx="668">
                  <c:v>1912.5358900000001</c:v>
                </c:pt>
                <c:pt idx="669">
                  <c:v>1912.7150899999999</c:v>
                </c:pt>
                <c:pt idx="670">
                  <c:v>1912.8944100000001</c:v>
                </c:pt>
                <c:pt idx="671">
                  <c:v>1913.0737300000001</c:v>
                </c:pt>
                <c:pt idx="672">
                  <c:v>1913.25305</c:v>
                </c:pt>
                <c:pt idx="673">
                  <c:v>1913.43237</c:v>
                </c:pt>
                <c:pt idx="674">
                  <c:v>1913.61169</c:v>
                </c:pt>
                <c:pt idx="675">
                  <c:v>1913.79114</c:v>
                </c:pt>
                <c:pt idx="676">
                  <c:v>1913.9705799999999</c:v>
                </c:pt>
                <c:pt idx="677">
                  <c:v>1914.15002</c:v>
                </c:pt>
                <c:pt idx="678">
                  <c:v>1914.3295900000001</c:v>
                </c:pt>
                <c:pt idx="679">
                  <c:v>1914.5090299999999</c:v>
                </c:pt>
                <c:pt idx="680">
                  <c:v>1914.6886</c:v>
                </c:pt>
                <c:pt idx="681">
                  <c:v>1914.8682899999999</c:v>
                </c:pt>
                <c:pt idx="682">
                  <c:v>1915.0478499999999</c:v>
                </c:pt>
                <c:pt idx="683">
                  <c:v>1915.2275400000001</c:v>
                </c:pt>
                <c:pt idx="684">
                  <c:v>1915.40723</c:v>
                </c:pt>
                <c:pt idx="685">
                  <c:v>1915.5870399999999</c:v>
                </c:pt>
                <c:pt idx="686">
                  <c:v>1915.76685</c:v>
                </c:pt>
                <c:pt idx="687">
                  <c:v>1915.9466600000001</c:v>
                </c:pt>
                <c:pt idx="688">
                  <c:v>1916.1264699999999</c:v>
                </c:pt>
                <c:pt idx="689">
                  <c:v>1916.30627</c:v>
                </c:pt>
                <c:pt idx="690">
                  <c:v>1916.4864500000001</c:v>
                </c:pt>
                <c:pt idx="691">
                  <c:v>1916.6663799999999</c:v>
                </c:pt>
                <c:pt idx="692">
                  <c:v>1916.8463099999999</c:v>
                </c:pt>
                <c:pt idx="693">
                  <c:v>1917.02637</c:v>
                </c:pt>
                <c:pt idx="694">
                  <c:v>1917.20642</c:v>
                </c:pt>
                <c:pt idx="695">
                  <c:v>1917.3864799999999</c:v>
                </c:pt>
                <c:pt idx="696">
                  <c:v>1917.5665300000001</c:v>
                </c:pt>
                <c:pt idx="697">
                  <c:v>1917.7466999999999</c:v>
                </c:pt>
                <c:pt idx="698">
                  <c:v>1917.92688</c:v>
                </c:pt>
                <c:pt idx="699">
                  <c:v>1918.10706</c:v>
                </c:pt>
                <c:pt idx="700">
                  <c:v>1918.2873500000001</c:v>
                </c:pt>
                <c:pt idx="701">
                  <c:v>1918.46765</c:v>
                </c:pt>
                <c:pt idx="702">
                  <c:v>1918.64795</c:v>
                </c:pt>
                <c:pt idx="703">
                  <c:v>1918.82825</c:v>
                </c:pt>
                <c:pt idx="704">
                  <c:v>1919.0086699999999</c:v>
                </c:pt>
                <c:pt idx="705">
                  <c:v>1919.1890900000001</c:v>
                </c:pt>
                <c:pt idx="706">
                  <c:v>1919.36951</c:v>
                </c:pt>
                <c:pt idx="707">
                  <c:v>1919.5500500000001</c:v>
                </c:pt>
                <c:pt idx="708">
                  <c:v>1919.7305899999999</c:v>
                </c:pt>
                <c:pt idx="709">
                  <c:v>1919.91113</c:v>
                </c:pt>
                <c:pt idx="710">
                  <c:v>1920.0919200000001</c:v>
                </c:pt>
                <c:pt idx="711">
                  <c:v>1920.2724599999999</c:v>
                </c:pt>
                <c:pt idx="712">
                  <c:v>1920.4531300000001</c:v>
                </c:pt>
                <c:pt idx="713">
                  <c:v>1920.6337900000001</c:v>
                </c:pt>
                <c:pt idx="714">
                  <c:v>1920.81458</c:v>
                </c:pt>
                <c:pt idx="715">
                  <c:v>1920.9953599999999</c:v>
                </c:pt>
                <c:pt idx="716">
                  <c:v>1921.17615</c:v>
                </c:pt>
                <c:pt idx="717">
                  <c:v>1921.3569299999999</c:v>
                </c:pt>
                <c:pt idx="718">
                  <c:v>1921.53784</c:v>
                </c:pt>
                <c:pt idx="719">
                  <c:v>1921.7186300000001</c:v>
                </c:pt>
                <c:pt idx="720">
                  <c:v>1921.89966</c:v>
                </c:pt>
                <c:pt idx="721">
                  <c:v>1922.0805700000001</c:v>
                </c:pt>
                <c:pt idx="722">
                  <c:v>1922.2616</c:v>
                </c:pt>
                <c:pt idx="723">
                  <c:v>1922.44263</c:v>
                </c:pt>
                <c:pt idx="724">
                  <c:v>1922.62366</c:v>
                </c:pt>
                <c:pt idx="725">
                  <c:v>1922.8048100000001</c:v>
                </c:pt>
                <c:pt idx="726">
                  <c:v>1922.9858400000001</c:v>
                </c:pt>
                <c:pt idx="727">
                  <c:v>1923.1669899999999</c:v>
                </c:pt>
                <c:pt idx="728">
                  <c:v>1923.34827</c:v>
                </c:pt>
                <c:pt idx="729">
                  <c:v>1923.52954</c:v>
                </c:pt>
                <c:pt idx="730">
                  <c:v>1923.7109399999999</c:v>
                </c:pt>
                <c:pt idx="731">
                  <c:v>1923.89221</c:v>
                </c:pt>
                <c:pt idx="732">
                  <c:v>1924.0736099999999</c:v>
                </c:pt>
                <c:pt idx="733">
                  <c:v>1924.25488</c:v>
                </c:pt>
                <c:pt idx="734">
                  <c:v>1924.4364</c:v>
                </c:pt>
                <c:pt idx="735">
                  <c:v>1924.6178</c:v>
                </c:pt>
                <c:pt idx="736">
                  <c:v>1924.7993200000001</c:v>
                </c:pt>
                <c:pt idx="737">
                  <c:v>1924.98071</c:v>
                </c:pt>
                <c:pt idx="738">
                  <c:v>1925.1623500000001</c:v>
                </c:pt>
                <c:pt idx="739">
                  <c:v>1925.3438699999999</c:v>
                </c:pt>
                <c:pt idx="740">
                  <c:v>1925.5255099999999</c:v>
                </c:pt>
                <c:pt idx="741">
                  <c:v>1925.70715</c:v>
                </c:pt>
                <c:pt idx="742">
                  <c:v>1925.88879</c:v>
                </c:pt>
                <c:pt idx="743">
                  <c:v>1926.0705599999999</c:v>
                </c:pt>
                <c:pt idx="744">
                  <c:v>1926.2523200000001</c:v>
                </c:pt>
                <c:pt idx="745">
                  <c:v>1926.43408</c:v>
                </c:pt>
                <c:pt idx="746">
                  <c:v>1926.6158499999999</c:v>
                </c:pt>
                <c:pt idx="747">
                  <c:v>1926.79773</c:v>
                </c:pt>
                <c:pt idx="748">
                  <c:v>1926.9796100000001</c:v>
                </c:pt>
                <c:pt idx="749">
                  <c:v>1927.1614999999999</c:v>
                </c:pt>
                <c:pt idx="750">
                  <c:v>1927.3436300000001</c:v>
                </c:pt>
                <c:pt idx="751">
                  <c:v>1927.5256400000001</c:v>
                </c:pt>
                <c:pt idx="752">
                  <c:v>1927.7076400000001</c:v>
                </c:pt>
                <c:pt idx="753">
                  <c:v>1927.88977</c:v>
                </c:pt>
                <c:pt idx="754">
                  <c:v>1928.07178</c:v>
                </c:pt>
                <c:pt idx="755">
                  <c:v>1928.2539099999999</c:v>
                </c:pt>
                <c:pt idx="756">
                  <c:v>1928.43616</c:v>
                </c:pt>
                <c:pt idx="757">
                  <c:v>1928.6182899999999</c:v>
                </c:pt>
                <c:pt idx="758">
                  <c:v>1928.80054</c:v>
                </c:pt>
                <c:pt idx="759">
                  <c:v>1928.98279</c:v>
                </c:pt>
                <c:pt idx="760">
                  <c:v>1929.1650400000001</c:v>
                </c:pt>
                <c:pt idx="761">
                  <c:v>1929.3474100000001</c:v>
                </c:pt>
                <c:pt idx="762">
                  <c:v>1929.52979</c:v>
                </c:pt>
                <c:pt idx="763">
                  <c:v>1929.71216</c:v>
                </c:pt>
                <c:pt idx="764">
                  <c:v>1929.89465</c:v>
                </c:pt>
                <c:pt idx="765">
                  <c:v>1930.0771500000001</c:v>
                </c:pt>
                <c:pt idx="766">
                  <c:v>1930.25964</c:v>
                </c:pt>
                <c:pt idx="767">
                  <c:v>1930.4421400000001</c:v>
                </c:pt>
                <c:pt idx="768">
                  <c:v>1930.6247599999999</c:v>
                </c:pt>
                <c:pt idx="769">
                  <c:v>1930.80737</c:v>
                </c:pt>
                <c:pt idx="770">
                  <c:v>1930.99011</c:v>
                </c:pt>
                <c:pt idx="771">
                  <c:v>1931.1728499999999</c:v>
                </c:pt>
                <c:pt idx="772">
                  <c:v>1931.35547</c:v>
                </c:pt>
                <c:pt idx="773">
                  <c:v>1931.5383300000001</c:v>
                </c:pt>
                <c:pt idx="774">
                  <c:v>1931.7210700000001</c:v>
                </c:pt>
                <c:pt idx="775">
                  <c:v>1931.90381</c:v>
                </c:pt>
                <c:pt idx="776">
                  <c:v>1932.0866699999999</c:v>
                </c:pt>
                <c:pt idx="777">
                  <c:v>1932.26965</c:v>
                </c:pt>
                <c:pt idx="778">
                  <c:v>1932.45252</c:v>
                </c:pt>
                <c:pt idx="779">
                  <c:v>1932.6355000000001</c:v>
                </c:pt>
                <c:pt idx="780">
                  <c:v>1932.8184799999999</c:v>
                </c:pt>
                <c:pt idx="781">
                  <c:v>1933.0014699999999</c:v>
                </c:pt>
                <c:pt idx="782">
                  <c:v>1933.1845699999999</c:v>
                </c:pt>
                <c:pt idx="783">
                  <c:v>1933.3676800000001</c:v>
                </c:pt>
                <c:pt idx="784">
                  <c:v>1933.55078</c:v>
                </c:pt>
                <c:pt idx="785">
                  <c:v>1933.73389</c:v>
                </c:pt>
                <c:pt idx="786">
                  <c:v>1933.9171100000001</c:v>
                </c:pt>
                <c:pt idx="787">
                  <c:v>1934.10034</c:v>
                </c:pt>
                <c:pt idx="788">
                  <c:v>1934.2835700000001</c:v>
                </c:pt>
                <c:pt idx="789">
                  <c:v>1934.4669200000001</c:v>
                </c:pt>
                <c:pt idx="790">
                  <c:v>1934.65039</c:v>
                </c:pt>
                <c:pt idx="791">
                  <c:v>1934.83386</c:v>
                </c:pt>
                <c:pt idx="792">
                  <c:v>1935.01721</c:v>
                </c:pt>
                <c:pt idx="793">
                  <c:v>1935.2006799999999</c:v>
                </c:pt>
                <c:pt idx="794">
                  <c:v>1935.3841600000001</c:v>
                </c:pt>
                <c:pt idx="795">
                  <c:v>1935.56763</c:v>
                </c:pt>
                <c:pt idx="796">
                  <c:v>1935.7512200000001</c:v>
                </c:pt>
                <c:pt idx="797">
                  <c:v>1935.93481</c:v>
                </c:pt>
                <c:pt idx="798">
                  <c:v>1936.11841</c:v>
                </c:pt>
                <c:pt idx="799">
                  <c:v>1936.3019999999999</c:v>
                </c:pt>
                <c:pt idx="800">
                  <c:v>1936.4857199999999</c:v>
                </c:pt>
                <c:pt idx="801">
                  <c:v>1936.6694299999999</c:v>
                </c:pt>
                <c:pt idx="802">
                  <c:v>1936.8531499999999</c:v>
                </c:pt>
                <c:pt idx="803">
                  <c:v>1937.0369900000001</c:v>
                </c:pt>
                <c:pt idx="804">
                  <c:v>1937.22083</c:v>
                </c:pt>
                <c:pt idx="805">
                  <c:v>1937.4046599999999</c:v>
                </c:pt>
                <c:pt idx="806">
                  <c:v>1937.5885000000001</c:v>
                </c:pt>
                <c:pt idx="807">
                  <c:v>1937.7724599999999</c:v>
                </c:pt>
                <c:pt idx="808">
                  <c:v>1937.95642</c:v>
                </c:pt>
                <c:pt idx="809">
                  <c:v>1938.1403800000001</c:v>
                </c:pt>
                <c:pt idx="810">
                  <c:v>1938.3245899999999</c:v>
                </c:pt>
                <c:pt idx="811">
                  <c:v>1938.5086699999999</c:v>
                </c:pt>
                <c:pt idx="812">
                  <c:v>1938.6928700000001</c:v>
                </c:pt>
                <c:pt idx="813">
                  <c:v>1938.8769500000001</c:v>
                </c:pt>
                <c:pt idx="814">
                  <c:v>1939.06116</c:v>
                </c:pt>
                <c:pt idx="815">
                  <c:v>1939.2453599999999</c:v>
                </c:pt>
                <c:pt idx="816">
                  <c:v>1939.42957</c:v>
                </c:pt>
                <c:pt idx="817">
                  <c:v>1939.6138900000001</c:v>
                </c:pt>
                <c:pt idx="818">
                  <c:v>1939.7982199999999</c:v>
                </c:pt>
                <c:pt idx="819">
                  <c:v>1939.98254</c:v>
                </c:pt>
                <c:pt idx="820">
                  <c:v>1940.16687</c:v>
                </c:pt>
                <c:pt idx="821">
                  <c:v>1940.35132</c:v>
                </c:pt>
                <c:pt idx="822">
                  <c:v>1940.53577</c:v>
                </c:pt>
                <c:pt idx="823">
                  <c:v>1940.7202199999999</c:v>
                </c:pt>
                <c:pt idx="824">
                  <c:v>1940.90479</c:v>
                </c:pt>
                <c:pt idx="825">
                  <c:v>1941.0893599999999</c:v>
                </c:pt>
                <c:pt idx="826">
                  <c:v>1941.2739300000001</c:v>
                </c:pt>
                <c:pt idx="827">
                  <c:v>1941.4585</c:v>
                </c:pt>
                <c:pt idx="828">
                  <c:v>1941.64319</c:v>
                </c:pt>
                <c:pt idx="829">
                  <c:v>1941.8278800000001</c:v>
                </c:pt>
                <c:pt idx="830">
                  <c:v>1942.0127</c:v>
                </c:pt>
                <c:pt idx="831">
                  <c:v>1942.1976299999999</c:v>
                </c:pt>
                <c:pt idx="832">
                  <c:v>1942.3824500000001</c:v>
                </c:pt>
                <c:pt idx="833">
                  <c:v>1942.56726</c:v>
                </c:pt>
                <c:pt idx="834">
                  <c:v>1942.75208</c:v>
                </c:pt>
                <c:pt idx="835">
                  <c:v>1942.9370100000001</c:v>
                </c:pt>
                <c:pt idx="836">
                  <c:v>1943.12195</c:v>
                </c:pt>
                <c:pt idx="837">
                  <c:v>1943.3068900000001</c:v>
                </c:pt>
                <c:pt idx="838">
                  <c:v>1943.4919400000001</c:v>
                </c:pt>
                <c:pt idx="839">
                  <c:v>1943.6769999999999</c:v>
                </c:pt>
                <c:pt idx="840">
                  <c:v>1943.8620599999999</c:v>
                </c:pt>
                <c:pt idx="841">
                  <c:v>1944.0472400000001</c:v>
                </c:pt>
                <c:pt idx="842">
                  <c:v>1944.23242</c:v>
                </c:pt>
                <c:pt idx="843">
                  <c:v>1944.4176</c:v>
                </c:pt>
                <c:pt idx="844">
                  <c:v>1944.6027799999999</c:v>
                </c:pt>
                <c:pt idx="845">
                  <c:v>1944.78809</c:v>
                </c:pt>
                <c:pt idx="846">
                  <c:v>1944.9733900000001</c:v>
                </c:pt>
                <c:pt idx="847">
                  <c:v>1945.15869</c:v>
                </c:pt>
                <c:pt idx="848">
                  <c:v>1945.3439900000001</c:v>
                </c:pt>
                <c:pt idx="849">
                  <c:v>1945.5294200000001</c:v>
                </c:pt>
                <c:pt idx="850">
                  <c:v>1945.7148400000001</c:v>
                </c:pt>
                <c:pt idx="851">
                  <c:v>1945.9005099999999</c:v>
                </c:pt>
                <c:pt idx="852">
                  <c:v>1946.0860600000001</c:v>
                </c:pt>
                <c:pt idx="853">
                  <c:v>1946.27161</c:v>
                </c:pt>
                <c:pt idx="854">
                  <c:v>1946.45715</c:v>
                </c:pt>
                <c:pt idx="855">
                  <c:v>1946.64282</c:v>
                </c:pt>
                <c:pt idx="856">
                  <c:v>1946.8284900000001</c:v>
                </c:pt>
                <c:pt idx="857">
                  <c:v>1947.0141599999999</c:v>
                </c:pt>
                <c:pt idx="858">
                  <c:v>1947.19983</c:v>
                </c:pt>
                <c:pt idx="859">
                  <c:v>1947.38562</c:v>
                </c:pt>
                <c:pt idx="860">
                  <c:v>1947.57141</c:v>
                </c:pt>
                <c:pt idx="861">
                  <c:v>1947.7572</c:v>
                </c:pt>
                <c:pt idx="862">
                  <c:v>1947.9431199999999</c:v>
                </c:pt>
                <c:pt idx="863">
                  <c:v>1948.1290300000001</c:v>
                </c:pt>
                <c:pt idx="864">
                  <c:v>1948.31494</c:v>
                </c:pt>
                <c:pt idx="865">
                  <c:v>1948.5008499999999</c:v>
                </c:pt>
                <c:pt idx="866">
                  <c:v>1948.6868899999999</c:v>
                </c:pt>
                <c:pt idx="867">
                  <c:v>1948.87293</c:v>
                </c:pt>
                <c:pt idx="868">
                  <c:v>1949.0589600000001</c:v>
                </c:pt>
                <c:pt idx="869">
                  <c:v>1949.24512</c:v>
                </c:pt>
                <c:pt idx="870">
                  <c:v>1949.43127</c:v>
                </c:pt>
                <c:pt idx="871">
                  <c:v>1949.6176800000001</c:v>
                </c:pt>
                <c:pt idx="872">
                  <c:v>1949.8038300000001</c:v>
                </c:pt>
                <c:pt idx="873">
                  <c:v>1949.99011</c:v>
                </c:pt>
                <c:pt idx="874">
                  <c:v>1950.1763900000001</c:v>
                </c:pt>
                <c:pt idx="875">
                  <c:v>1950.3627899999999</c:v>
                </c:pt>
                <c:pt idx="876">
                  <c:v>1950.54907</c:v>
                </c:pt>
                <c:pt idx="877">
                  <c:v>1950.7354700000001</c:v>
                </c:pt>
                <c:pt idx="878">
                  <c:v>1950.9218800000001</c:v>
                </c:pt>
                <c:pt idx="879">
                  <c:v>1951.1084000000001</c:v>
                </c:pt>
                <c:pt idx="880">
                  <c:v>1951.29492</c:v>
                </c:pt>
                <c:pt idx="881">
                  <c:v>1951.48145</c:v>
                </c:pt>
                <c:pt idx="882">
                  <c:v>1951.66797</c:v>
                </c:pt>
                <c:pt idx="883">
                  <c:v>1951.8546100000001</c:v>
                </c:pt>
                <c:pt idx="884">
                  <c:v>1952.04126</c:v>
                </c:pt>
                <c:pt idx="885">
                  <c:v>1952.2279100000001</c:v>
                </c:pt>
                <c:pt idx="886">
                  <c:v>1952.4146699999999</c:v>
                </c:pt>
                <c:pt idx="887">
                  <c:v>1952.6014399999999</c:v>
                </c:pt>
                <c:pt idx="888">
                  <c:v>1952.7882099999999</c:v>
                </c:pt>
                <c:pt idx="889">
                  <c:v>1952.97498</c:v>
                </c:pt>
                <c:pt idx="890">
                  <c:v>1953.1618699999999</c:v>
                </c:pt>
                <c:pt idx="891">
                  <c:v>1953.3489999999999</c:v>
                </c:pt>
                <c:pt idx="892">
                  <c:v>1953.5358900000001</c:v>
                </c:pt>
                <c:pt idx="893">
                  <c:v>1953.7229</c:v>
                </c:pt>
                <c:pt idx="894">
                  <c:v>1953.9099100000001</c:v>
                </c:pt>
                <c:pt idx="895">
                  <c:v>1954.09692</c:v>
                </c:pt>
                <c:pt idx="896">
                  <c:v>1954.28394</c:v>
                </c:pt>
                <c:pt idx="897">
                  <c:v>1954.4710700000001</c:v>
                </c:pt>
                <c:pt idx="898">
                  <c:v>1954.6582000000001</c:v>
                </c:pt>
                <c:pt idx="899">
                  <c:v>1954.84546</c:v>
                </c:pt>
                <c:pt idx="900">
                  <c:v>1955.03259</c:v>
                </c:pt>
                <c:pt idx="901">
                  <c:v>1955.21985</c:v>
                </c:pt>
                <c:pt idx="902">
                  <c:v>1955.40723</c:v>
                </c:pt>
                <c:pt idx="903">
                  <c:v>1955.59448</c:v>
                </c:pt>
                <c:pt idx="904">
                  <c:v>1955.7818600000001</c:v>
                </c:pt>
                <c:pt idx="905">
                  <c:v>1955.9692399999999</c:v>
                </c:pt>
                <c:pt idx="906">
                  <c:v>1956.1567399999999</c:v>
                </c:pt>
                <c:pt idx="907">
                  <c:v>1956.3442399999999</c:v>
                </c:pt>
                <c:pt idx="908">
                  <c:v>1956.5317399999999</c:v>
                </c:pt>
                <c:pt idx="909">
                  <c:v>1956.7192399999999</c:v>
                </c:pt>
                <c:pt idx="910">
                  <c:v>1956.9068600000001</c:v>
                </c:pt>
                <c:pt idx="911">
                  <c:v>1957.0945999999999</c:v>
                </c:pt>
                <c:pt idx="912">
                  <c:v>1957.28223</c:v>
                </c:pt>
                <c:pt idx="913">
                  <c:v>1957.4699700000001</c:v>
                </c:pt>
                <c:pt idx="914">
                  <c:v>1957.6577199999999</c:v>
                </c:pt>
                <c:pt idx="915">
                  <c:v>1957.84546</c:v>
                </c:pt>
                <c:pt idx="916">
                  <c:v>1958.0332000000001</c:v>
                </c:pt>
                <c:pt idx="917">
                  <c:v>1958.2210700000001</c:v>
                </c:pt>
                <c:pt idx="918">
                  <c:v>1958.40894</c:v>
                </c:pt>
                <c:pt idx="919">
                  <c:v>1958.5968</c:v>
                </c:pt>
                <c:pt idx="920">
                  <c:v>1958.7847899999999</c:v>
                </c:pt>
                <c:pt idx="921">
                  <c:v>1958.9727800000001</c:v>
                </c:pt>
                <c:pt idx="922">
                  <c:v>1959.16077</c:v>
                </c:pt>
                <c:pt idx="923">
                  <c:v>1959.3487600000001</c:v>
                </c:pt>
                <c:pt idx="924">
                  <c:v>1959.5368699999999</c:v>
                </c:pt>
                <c:pt idx="925">
                  <c:v>1959.72498</c:v>
                </c:pt>
                <c:pt idx="926">
                  <c:v>1959.91309</c:v>
                </c:pt>
                <c:pt idx="927">
                  <c:v>1960.10132</c:v>
                </c:pt>
                <c:pt idx="928">
                  <c:v>1960.28955</c:v>
                </c:pt>
                <c:pt idx="929">
                  <c:v>1960.4777799999999</c:v>
                </c:pt>
                <c:pt idx="930">
                  <c:v>1960.66614</c:v>
                </c:pt>
                <c:pt idx="931">
                  <c:v>1960.8546100000001</c:v>
                </c:pt>
                <c:pt idx="932">
                  <c:v>1961.04297</c:v>
                </c:pt>
                <c:pt idx="933">
                  <c:v>1961.23145</c:v>
                </c:pt>
                <c:pt idx="934">
                  <c:v>1961.41992</c:v>
                </c:pt>
                <c:pt idx="935">
                  <c:v>1961.6084000000001</c:v>
                </c:pt>
                <c:pt idx="936">
                  <c:v>1961.7968800000001</c:v>
                </c:pt>
                <c:pt idx="937">
                  <c:v>1961.9854700000001</c:v>
                </c:pt>
                <c:pt idx="938">
                  <c:v>1962.1739500000001</c:v>
                </c:pt>
                <c:pt idx="939">
                  <c:v>1962.36267</c:v>
                </c:pt>
                <c:pt idx="940">
                  <c:v>1962.5512699999999</c:v>
                </c:pt>
                <c:pt idx="941">
                  <c:v>1962.73999</c:v>
                </c:pt>
                <c:pt idx="942">
                  <c:v>1962.9287099999999</c:v>
                </c:pt>
                <c:pt idx="943">
                  <c:v>1963.11743</c:v>
                </c:pt>
                <c:pt idx="944">
                  <c:v>1963.30627</c:v>
                </c:pt>
                <c:pt idx="945">
                  <c:v>1963.49512</c:v>
                </c:pt>
                <c:pt idx="946">
                  <c:v>1963.6839600000001</c:v>
                </c:pt>
                <c:pt idx="947">
                  <c:v>1963.87293</c:v>
                </c:pt>
                <c:pt idx="948">
                  <c:v>1964.0618899999999</c:v>
                </c:pt>
                <c:pt idx="949">
                  <c:v>1964.2508499999999</c:v>
                </c:pt>
                <c:pt idx="950">
                  <c:v>1964.43994</c:v>
                </c:pt>
                <c:pt idx="951">
                  <c:v>1964.62915</c:v>
                </c:pt>
                <c:pt idx="952">
                  <c:v>1964.8182400000001</c:v>
                </c:pt>
                <c:pt idx="953">
                  <c:v>1965.0073199999999</c:v>
                </c:pt>
                <c:pt idx="954">
                  <c:v>1965.1965299999999</c:v>
                </c:pt>
                <c:pt idx="955">
                  <c:v>1965.3857399999999</c:v>
                </c:pt>
                <c:pt idx="956">
                  <c:v>1965.5749499999999</c:v>
                </c:pt>
                <c:pt idx="957">
                  <c:v>1965.7642800000001</c:v>
                </c:pt>
                <c:pt idx="958">
                  <c:v>1965.95361</c:v>
                </c:pt>
                <c:pt idx="959">
                  <c:v>1966.14294</c:v>
                </c:pt>
                <c:pt idx="960">
                  <c:v>1966.3324</c:v>
                </c:pt>
                <c:pt idx="961">
                  <c:v>1966.5217299999999</c:v>
                </c:pt>
                <c:pt idx="962">
                  <c:v>1966.71118</c:v>
                </c:pt>
                <c:pt idx="963">
                  <c:v>1966.90076</c:v>
                </c:pt>
                <c:pt idx="964">
                  <c:v>1967.0902100000001</c:v>
                </c:pt>
                <c:pt idx="965">
                  <c:v>1967.27979</c:v>
                </c:pt>
                <c:pt idx="966">
                  <c:v>1967.46948</c:v>
                </c:pt>
                <c:pt idx="967">
                  <c:v>1967.65906</c:v>
                </c:pt>
                <c:pt idx="968">
                  <c:v>1967.8487600000001</c:v>
                </c:pt>
                <c:pt idx="969">
                  <c:v>1968.03845</c:v>
                </c:pt>
                <c:pt idx="970">
                  <c:v>1968.2282700000001</c:v>
                </c:pt>
                <c:pt idx="971">
                  <c:v>1968.41821</c:v>
                </c:pt>
                <c:pt idx="972">
                  <c:v>1968.6080300000001</c:v>
                </c:pt>
                <c:pt idx="973">
                  <c:v>1968.7978499999999</c:v>
                </c:pt>
                <c:pt idx="974">
                  <c:v>1968.9877899999999</c:v>
                </c:pt>
                <c:pt idx="975">
                  <c:v>1969.1777300000001</c:v>
                </c:pt>
                <c:pt idx="976">
                  <c:v>1969.3676800000001</c:v>
                </c:pt>
                <c:pt idx="977">
                  <c:v>1969.55774</c:v>
                </c:pt>
                <c:pt idx="978">
                  <c:v>1969.7478000000001</c:v>
                </c:pt>
                <c:pt idx="979">
                  <c:v>1969.93787</c:v>
                </c:pt>
                <c:pt idx="980">
                  <c:v>1970.1279300000001</c:v>
                </c:pt>
                <c:pt idx="981">
                  <c:v>1970.3181199999999</c:v>
                </c:pt>
                <c:pt idx="982">
                  <c:v>1970.5083</c:v>
                </c:pt>
                <c:pt idx="983">
                  <c:v>1970.6986099999999</c:v>
                </c:pt>
                <c:pt idx="984">
                  <c:v>1970.88879</c:v>
                </c:pt>
                <c:pt idx="985">
                  <c:v>1971.0790999999999</c:v>
                </c:pt>
                <c:pt idx="986">
                  <c:v>1971.26953</c:v>
                </c:pt>
                <c:pt idx="987">
                  <c:v>1971.45984</c:v>
                </c:pt>
                <c:pt idx="988">
                  <c:v>1971.6502700000001</c:v>
                </c:pt>
                <c:pt idx="989">
                  <c:v>1971.8407</c:v>
                </c:pt>
                <c:pt idx="990">
                  <c:v>1972.03125</c:v>
                </c:pt>
                <c:pt idx="991">
                  <c:v>1972.22192</c:v>
                </c:pt>
                <c:pt idx="992">
                  <c:v>1972.41248</c:v>
                </c:pt>
                <c:pt idx="993">
                  <c:v>1972.60303</c:v>
                </c:pt>
                <c:pt idx="994">
                  <c:v>1972.7936999999999</c:v>
                </c:pt>
                <c:pt idx="995">
                  <c:v>1972.9843800000001</c:v>
                </c:pt>
                <c:pt idx="996">
                  <c:v>1973.1750500000001</c:v>
                </c:pt>
                <c:pt idx="997">
                  <c:v>1973.3658499999999</c:v>
                </c:pt>
                <c:pt idx="998">
                  <c:v>1973.55664</c:v>
                </c:pt>
                <c:pt idx="999">
                  <c:v>1973.7474400000001</c:v>
                </c:pt>
                <c:pt idx="1000">
                  <c:v>1973.9383499999999</c:v>
                </c:pt>
                <c:pt idx="1001">
                  <c:v>1974.12915</c:v>
                </c:pt>
                <c:pt idx="1002">
                  <c:v>1974.3201899999999</c:v>
                </c:pt>
                <c:pt idx="1003">
                  <c:v>1974.5111099999999</c:v>
                </c:pt>
                <c:pt idx="1004">
                  <c:v>1974.7021500000001</c:v>
                </c:pt>
                <c:pt idx="1005">
                  <c:v>1974.89319</c:v>
                </c:pt>
                <c:pt idx="1006">
                  <c:v>1975.0842299999999</c:v>
                </c:pt>
                <c:pt idx="1007">
                  <c:v>1975.27539</c:v>
                </c:pt>
                <c:pt idx="1008">
                  <c:v>1975.4664299999999</c:v>
                </c:pt>
                <c:pt idx="1009">
                  <c:v>1975.6577199999999</c:v>
                </c:pt>
                <c:pt idx="1010">
                  <c:v>1975.84888</c:v>
                </c:pt>
                <c:pt idx="1011">
                  <c:v>1976.04016</c:v>
                </c:pt>
                <c:pt idx="1012">
                  <c:v>1976.2316900000001</c:v>
                </c:pt>
                <c:pt idx="1013">
                  <c:v>1976.4229700000001</c:v>
                </c:pt>
                <c:pt idx="1014">
                  <c:v>1976.61438</c:v>
                </c:pt>
                <c:pt idx="1015">
                  <c:v>1976.8057899999999</c:v>
                </c:pt>
                <c:pt idx="1016">
                  <c:v>1976.99719</c:v>
                </c:pt>
                <c:pt idx="1017">
                  <c:v>1977.1887200000001</c:v>
                </c:pt>
                <c:pt idx="1018">
                  <c:v>1977.3802499999999</c:v>
                </c:pt>
                <c:pt idx="1019">
                  <c:v>1977.57178</c:v>
                </c:pt>
                <c:pt idx="1020">
                  <c:v>1977.76343</c:v>
                </c:pt>
                <c:pt idx="1021">
                  <c:v>1977.95508</c:v>
                </c:pt>
                <c:pt idx="1022">
                  <c:v>1978.1467299999999</c:v>
                </c:pt>
                <c:pt idx="1023">
                  <c:v>1978.3383799999999</c:v>
                </c:pt>
                <c:pt idx="1024">
                  <c:v>1978.53015</c:v>
                </c:pt>
                <c:pt idx="1025">
                  <c:v>1978.72192</c:v>
                </c:pt>
                <c:pt idx="1026">
                  <c:v>1978.91382</c:v>
                </c:pt>
                <c:pt idx="1027">
                  <c:v>1979.1055899999999</c:v>
                </c:pt>
                <c:pt idx="1028">
                  <c:v>1979.2974899999999</c:v>
                </c:pt>
                <c:pt idx="1029">
                  <c:v>1979.4894999999999</c:v>
                </c:pt>
                <c:pt idx="1030">
                  <c:v>1979.6813999999999</c:v>
                </c:pt>
                <c:pt idx="1031">
                  <c:v>1979.8734099999999</c:v>
                </c:pt>
                <c:pt idx="1032">
                  <c:v>1980.06567</c:v>
                </c:pt>
                <c:pt idx="1033">
                  <c:v>1980.2576899999999</c:v>
                </c:pt>
                <c:pt idx="1034">
                  <c:v>1980.44983</c:v>
                </c:pt>
                <c:pt idx="1035">
                  <c:v>1980.6419699999999</c:v>
                </c:pt>
                <c:pt idx="1036">
                  <c:v>1980.8342299999999</c:v>
                </c:pt>
                <c:pt idx="1037">
                  <c:v>1981.02649</c:v>
                </c:pt>
                <c:pt idx="1038">
                  <c:v>1981.21875</c:v>
                </c:pt>
                <c:pt idx="1039">
                  <c:v>1981.41101</c:v>
                </c:pt>
                <c:pt idx="1040">
                  <c:v>1981.60339</c:v>
                </c:pt>
                <c:pt idx="1041">
                  <c:v>1981.7957799999999</c:v>
                </c:pt>
                <c:pt idx="1042">
                  <c:v>1981.9881600000001</c:v>
                </c:pt>
                <c:pt idx="1043">
                  <c:v>1982.1805400000001</c:v>
                </c:pt>
                <c:pt idx="1044">
                  <c:v>1982.3730499999999</c:v>
                </c:pt>
                <c:pt idx="1045">
                  <c:v>1982.56567</c:v>
                </c:pt>
                <c:pt idx="1046">
                  <c:v>1982.75818</c:v>
                </c:pt>
                <c:pt idx="1047">
                  <c:v>1982.95081</c:v>
                </c:pt>
                <c:pt idx="1048">
                  <c:v>1983.1434300000001</c:v>
                </c:pt>
                <c:pt idx="1049">
                  <c:v>1983.3360600000001</c:v>
                </c:pt>
                <c:pt idx="1050">
                  <c:v>1983.52881</c:v>
                </c:pt>
                <c:pt idx="1051">
                  <c:v>1983.72156</c:v>
                </c:pt>
                <c:pt idx="1052">
                  <c:v>1983.91455</c:v>
                </c:pt>
                <c:pt idx="1053">
                  <c:v>1984.10742</c:v>
                </c:pt>
                <c:pt idx="1054">
                  <c:v>1984.3002899999999</c:v>
                </c:pt>
                <c:pt idx="1055">
                  <c:v>1984.49316</c:v>
                </c:pt>
                <c:pt idx="1056">
                  <c:v>1984.68604</c:v>
                </c:pt>
                <c:pt idx="1057">
                  <c:v>1984.8790300000001</c:v>
                </c:pt>
                <c:pt idx="1058">
                  <c:v>1985.07214</c:v>
                </c:pt>
                <c:pt idx="1059">
                  <c:v>1985.26514</c:v>
                </c:pt>
                <c:pt idx="1060">
                  <c:v>1985.4582499999999</c:v>
                </c:pt>
                <c:pt idx="1061">
                  <c:v>1985.65137</c:v>
                </c:pt>
                <c:pt idx="1062">
                  <c:v>1985.84448</c:v>
                </c:pt>
                <c:pt idx="1063">
                  <c:v>1986.03772</c:v>
                </c:pt>
                <c:pt idx="1064">
                  <c:v>1986.2309600000001</c:v>
                </c:pt>
                <c:pt idx="1065">
                  <c:v>1986.42419</c:v>
                </c:pt>
                <c:pt idx="1066">
                  <c:v>1986.6175499999999</c:v>
                </c:pt>
                <c:pt idx="1067">
                  <c:v>1986.8109099999999</c:v>
                </c:pt>
                <c:pt idx="1068">
                  <c:v>1987.0042699999999</c:v>
                </c:pt>
                <c:pt idx="1069">
                  <c:v>1987.19775</c:v>
                </c:pt>
                <c:pt idx="1070">
                  <c:v>1987.3912399999999</c:v>
                </c:pt>
                <c:pt idx="1071">
                  <c:v>1987.5847200000001</c:v>
                </c:pt>
                <c:pt idx="1072">
                  <c:v>1987.77844</c:v>
                </c:pt>
                <c:pt idx="1073">
                  <c:v>1987.9720500000001</c:v>
                </c:pt>
                <c:pt idx="1074">
                  <c:v>1988.1656499999999</c:v>
                </c:pt>
                <c:pt idx="1075">
                  <c:v>1988.35925</c:v>
                </c:pt>
                <c:pt idx="1076">
                  <c:v>1988.5529799999999</c:v>
                </c:pt>
                <c:pt idx="1077">
                  <c:v>1988.7466999999999</c:v>
                </c:pt>
                <c:pt idx="1078">
                  <c:v>1988.94055</c:v>
                </c:pt>
                <c:pt idx="1079">
                  <c:v>1989.13428</c:v>
                </c:pt>
                <c:pt idx="1080">
                  <c:v>1989.3281300000001</c:v>
                </c:pt>
                <c:pt idx="1081">
                  <c:v>1989.52197</c:v>
                </c:pt>
                <c:pt idx="1082">
                  <c:v>1989.71594</c:v>
                </c:pt>
                <c:pt idx="1083">
                  <c:v>1989.9099100000001</c:v>
                </c:pt>
                <c:pt idx="1084">
                  <c:v>1990.1038799999999</c:v>
                </c:pt>
                <c:pt idx="1085">
                  <c:v>1990.2979700000001</c:v>
                </c:pt>
                <c:pt idx="1086">
                  <c:v>1990.49207</c:v>
                </c:pt>
                <c:pt idx="1087">
                  <c:v>1990.68616</c:v>
                </c:pt>
                <c:pt idx="1088">
                  <c:v>1990.8802499999999</c:v>
                </c:pt>
                <c:pt idx="1089">
                  <c:v>1991.07446</c:v>
                </c:pt>
                <c:pt idx="1090">
                  <c:v>1991.2686799999999</c:v>
                </c:pt>
                <c:pt idx="1091">
                  <c:v>1991.46289</c:v>
                </c:pt>
                <c:pt idx="1092">
                  <c:v>1991.6574700000001</c:v>
                </c:pt>
                <c:pt idx="1093">
                  <c:v>1991.8518099999999</c:v>
                </c:pt>
                <c:pt idx="1094">
                  <c:v>1992.0461399999999</c:v>
                </c:pt>
                <c:pt idx="1095">
                  <c:v>1992.2406000000001</c:v>
                </c:pt>
                <c:pt idx="1096">
                  <c:v>1992.4349400000001</c:v>
                </c:pt>
                <c:pt idx="1097">
                  <c:v>1992.62952</c:v>
                </c:pt>
                <c:pt idx="1098">
                  <c:v>1992.8239799999999</c:v>
                </c:pt>
                <c:pt idx="1099">
                  <c:v>1993.01856</c:v>
                </c:pt>
                <c:pt idx="1100">
                  <c:v>1993.2131400000001</c:v>
                </c:pt>
                <c:pt idx="1101">
                  <c:v>1993.4078400000001</c:v>
                </c:pt>
                <c:pt idx="1102">
                  <c:v>1993.6025400000001</c:v>
                </c:pt>
                <c:pt idx="1103">
                  <c:v>1993.7972400000001</c:v>
                </c:pt>
                <c:pt idx="1104">
                  <c:v>1993.9919400000001</c:v>
                </c:pt>
                <c:pt idx="1105">
                  <c:v>1994.18677</c:v>
                </c:pt>
                <c:pt idx="1106">
                  <c:v>1994.38159</c:v>
                </c:pt>
                <c:pt idx="1107">
                  <c:v>1994.5764200000001</c:v>
                </c:pt>
                <c:pt idx="1108">
                  <c:v>1994.77136</c:v>
                </c:pt>
                <c:pt idx="1109">
                  <c:v>1994.96631</c:v>
                </c:pt>
                <c:pt idx="1110">
                  <c:v>1995.1612600000001</c:v>
                </c:pt>
                <c:pt idx="1111">
                  <c:v>1995.3563200000001</c:v>
                </c:pt>
                <c:pt idx="1112">
                  <c:v>1995.55151</c:v>
                </c:pt>
                <c:pt idx="1113">
                  <c:v>1995.7466999999999</c:v>
                </c:pt>
                <c:pt idx="1114">
                  <c:v>1995.9417699999999</c:v>
                </c:pt>
                <c:pt idx="1115">
                  <c:v>1996.13696</c:v>
                </c:pt>
                <c:pt idx="1116">
                  <c:v>1996.33215</c:v>
                </c:pt>
                <c:pt idx="1117">
                  <c:v>1996.52747</c:v>
                </c:pt>
                <c:pt idx="1118">
                  <c:v>1996.7227800000001</c:v>
                </c:pt>
                <c:pt idx="1119">
                  <c:v>1996.9180899999999</c:v>
                </c:pt>
                <c:pt idx="1120">
                  <c:v>1997.1134</c:v>
                </c:pt>
                <c:pt idx="1121">
                  <c:v>1997.3088399999999</c:v>
                </c:pt>
                <c:pt idx="1122">
                  <c:v>1997.5042699999999</c:v>
                </c:pt>
                <c:pt idx="1123">
                  <c:v>1997.6997100000001</c:v>
                </c:pt>
                <c:pt idx="1124">
                  <c:v>1997.89526</c:v>
                </c:pt>
                <c:pt idx="1125">
                  <c:v>1998.0908199999999</c:v>
                </c:pt>
                <c:pt idx="1126">
                  <c:v>1998.28638</c:v>
                </c:pt>
                <c:pt idx="1127">
                  <c:v>1998.48206</c:v>
                </c:pt>
                <c:pt idx="1128">
                  <c:v>1998.6777300000001</c:v>
                </c:pt>
                <c:pt idx="1129">
                  <c:v>1998.8734099999999</c:v>
                </c:pt>
                <c:pt idx="1130">
                  <c:v>1999.0692100000001</c:v>
                </c:pt>
                <c:pt idx="1131">
                  <c:v>1999.2648899999999</c:v>
                </c:pt>
                <c:pt idx="1132">
                  <c:v>1999.4609399999999</c:v>
                </c:pt>
                <c:pt idx="1133">
                  <c:v>1999.6568600000001</c:v>
                </c:pt>
                <c:pt idx="1134">
                  <c:v>1999.8527799999999</c:v>
                </c:pt>
                <c:pt idx="1135">
                  <c:v>2000.04871</c:v>
                </c:pt>
                <c:pt idx="1136">
                  <c:v>2000.2446299999999</c:v>
                </c:pt>
                <c:pt idx="1137">
                  <c:v>2000.44067</c:v>
                </c:pt>
                <c:pt idx="1138">
                  <c:v>2000.63672</c:v>
                </c:pt>
                <c:pt idx="1139">
                  <c:v>2000.83276</c:v>
                </c:pt>
                <c:pt idx="1140">
                  <c:v>2001.0289299999999</c:v>
                </c:pt>
                <c:pt idx="1141">
                  <c:v>2001.2251000000001</c:v>
                </c:pt>
                <c:pt idx="1142">
                  <c:v>2001.42127</c:v>
                </c:pt>
                <c:pt idx="1143">
                  <c:v>2001.6175499999999</c:v>
                </c:pt>
                <c:pt idx="1144">
                  <c:v>2001.81384</c:v>
                </c:pt>
                <c:pt idx="1145">
                  <c:v>2002.0101299999999</c:v>
                </c:pt>
                <c:pt idx="1146">
                  <c:v>2002.2065399999999</c:v>
                </c:pt>
                <c:pt idx="1147">
                  <c:v>2002.4029499999999</c:v>
                </c:pt>
                <c:pt idx="1148">
                  <c:v>2002.5993699999999</c:v>
                </c:pt>
                <c:pt idx="1149">
                  <c:v>2002.7959000000001</c:v>
                </c:pt>
                <c:pt idx="1150">
                  <c:v>2002.9923100000001</c:v>
                </c:pt>
                <c:pt idx="1151">
                  <c:v>2003.1889699999999</c:v>
                </c:pt>
                <c:pt idx="1152">
                  <c:v>2003.3857399999999</c:v>
                </c:pt>
                <c:pt idx="1153">
                  <c:v>2003.5824</c:v>
                </c:pt>
                <c:pt idx="1154">
                  <c:v>2003.7790500000001</c:v>
                </c:pt>
                <c:pt idx="1155">
                  <c:v>2003.9757099999999</c:v>
                </c:pt>
                <c:pt idx="1156">
                  <c:v>2004.1724899999999</c:v>
                </c:pt>
                <c:pt idx="1157">
                  <c:v>2004.3692599999999</c:v>
                </c:pt>
                <c:pt idx="1158">
                  <c:v>2004.5660399999999</c:v>
                </c:pt>
                <c:pt idx="1159">
                  <c:v>2004.7629400000001</c:v>
                </c:pt>
                <c:pt idx="1160">
                  <c:v>2004.95984</c:v>
                </c:pt>
                <c:pt idx="1161">
                  <c:v>2005.1567399999999</c:v>
                </c:pt>
                <c:pt idx="1162">
                  <c:v>2005.35376</c:v>
                </c:pt>
                <c:pt idx="1163">
                  <c:v>2005.55078</c:v>
                </c:pt>
                <c:pt idx="1164">
                  <c:v>2005.7478000000001</c:v>
                </c:pt>
                <c:pt idx="1165">
                  <c:v>2005.9449500000001</c:v>
                </c:pt>
                <c:pt idx="1166">
                  <c:v>2006.1420900000001</c:v>
                </c:pt>
                <c:pt idx="1167">
                  <c:v>2006.33923</c:v>
                </c:pt>
                <c:pt idx="1168">
                  <c:v>2006.5364999999999</c:v>
                </c:pt>
                <c:pt idx="1169">
                  <c:v>2006.73377</c:v>
                </c:pt>
                <c:pt idx="1170">
                  <c:v>2006.93103</c:v>
                </c:pt>
                <c:pt idx="1171">
                  <c:v>2007.1283000000001</c:v>
                </c:pt>
                <c:pt idx="1172">
                  <c:v>2007.32593</c:v>
                </c:pt>
                <c:pt idx="1173">
                  <c:v>2007.52332</c:v>
                </c:pt>
                <c:pt idx="1174">
                  <c:v>2007.7207000000001</c:v>
                </c:pt>
                <c:pt idx="1175">
                  <c:v>2007.91821</c:v>
                </c:pt>
                <c:pt idx="1176">
                  <c:v>2008.11572</c:v>
                </c:pt>
                <c:pt idx="1177">
                  <c:v>2008.3133499999999</c:v>
                </c:pt>
                <c:pt idx="1178">
                  <c:v>2008.5108600000001</c:v>
                </c:pt>
                <c:pt idx="1179">
                  <c:v>2008.7085</c:v>
                </c:pt>
                <c:pt idx="1180">
                  <c:v>2008.90625</c:v>
                </c:pt>
                <c:pt idx="1181">
                  <c:v>2009.104</c:v>
                </c:pt>
                <c:pt idx="1182">
                  <c:v>2009.3017600000001</c:v>
                </c:pt>
                <c:pt idx="1183">
                  <c:v>2009.4995100000001</c:v>
                </c:pt>
                <c:pt idx="1184">
                  <c:v>2009.69739</c:v>
                </c:pt>
                <c:pt idx="1185">
                  <c:v>2009.89526</c:v>
                </c:pt>
                <c:pt idx="1186">
                  <c:v>2010.0931399999999</c:v>
                </c:pt>
                <c:pt idx="1187">
                  <c:v>2010.2910199999999</c:v>
                </c:pt>
                <c:pt idx="1188">
                  <c:v>2010.48901</c:v>
                </c:pt>
                <c:pt idx="1189">
                  <c:v>2010.68713</c:v>
                </c:pt>
                <c:pt idx="1190">
                  <c:v>2010.8851299999999</c:v>
                </c:pt>
                <c:pt idx="1191">
                  <c:v>2011.0832499999999</c:v>
                </c:pt>
                <c:pt idx="1192">
                  <c:v>2011.28162</c:v>
                </c:pt>
                <c:pt idx="1193">
                  <c:v>2011.47974</c:v>
                </c:pt>
                <c:pt idx="1194">
                  <c:v>2011.6779799999999</c:v>
                </c:pt>
                <c:pt idx="1195">
                  <c:v>2011.8762200000001</c:v>
                </c:pt>
                <c:pt idx="1196">
                  <c:v>2012.0745899999999</c:v>
                </c:pt>
                <c:pt idx="1197">
                  <c:v>2012.27295</c:v>
                </c:pt>
                <c:pt idx="1198">
                  <c:v>2012.4713099999999</c:v>
                </c:pt>
                <c:pt idx="1199">
                  <c:v>2012.66968</c:v>
                </c:pt>
                <c:pt idx="1200">
                  <c:v>2012.86816</c:v>
                </c:pt>
                <c:pt idx="1201">
                  <c:v>2013.06665</c:v>
                </c:pt>
                <c:pt idx="1202">
                  <c:v>2013.2652599999999</c:v>
                </c:pt>
                <c:pt idx="1203">
                  <c:v>2013.4637499999999</c:v>
                </c:pt>
                <c:pt idx="1204">
                  <c:v>2013.6623500000001</c:v>
                </c:pt>
                <c:pt idx="1205">
                  <c:v>2013.8610799999999</c:v>
                </c:pt>
                <c:pt idx="1206">
                  <c:v>2014.05981</c:v>
                </c:pt>
                <c:pt idx="1207">
                  <c:v>2014.25855</c:v>
                </c:pt>
                <c:pt idx="1208">
                  <c:v>2014.4572800000001</c:v>
                </c:pt>
                <c:pt idx="1209">
                  <c:v>2014.6561300000001</c:v>
                </c:pt>
                <c:pt idx="1210">
                  <c:v>2014.8549800000001</c:v>
                </c:pt>
                <c:pt idx="1211">
                  <c:v>2015.0538300000001</c:v>
                </c:pt>
                <c:pt idx="1212">
                  <c:v>2015.2529300000001</c:v>
                </c:pt>
                <c:pt idx="1213">
                  <c:v>2015.4519</c:v>
                </c:pt>
                <c:pt idx="1214">
                  <c:v>2015.6508799999999</c:v>
                </c:pt>
                <c:pt idx="1215">
                  <c:v>2015.84998</c:v>
                </c:pt>
                <c:pt idx="1216">
                  <c:v>2016.04907</c:v>
                </c:pt>
                <c:pt idx="1217">
                  <c:v>2016.2481700000001</c:v>
                </c:pt>
                <c:pt idx="1218">
                  <c:v>2016.44739</c:v>
                </c:pt>
                <c:pt idx="1219">
                  <c:v>2016.64661</c:v>
                </c:pt>
                <c:pt idx="1220">
                  <c:v>2016.84583</c:v>
                </c:pt>
                <c:pt idx="1221">
                  <c:v>2017.04504</c:v>
                </c:pt>
                <c:pt idx="1222">
                  <c:v>2017.2443900000001</c:v>
                </c:pt>
                <c:pt idx="1223">
                  <c:v>2017.44373</c:v>
                </c:pt>
                <c:pt idx="1224">
                  <c:v>2017.64319</c:v>
                </c:pt>
                <c:pt idx="1225">
                  <c:v>2017.84265</c:v>
                </c:pt>
                <c:pt idx="1226">
                  <c:v>2018.0421100000001</c:v>
                </c:pt>
                <c:pt idx="1227">
                  <c:v>2018.2415800000001</c:v>
                </c:pt>
                <c:pt idx="1228">
                  <c:v>2018.4411600000001</c:v>
                </c:pt>
                <c:pt idx="1229">
                  <c:v>2018.64075</c:v>
                </c:pt>
                <c:pt idx="1230">
                  <c:v>2018.8404499999999</c:v>
                </c:pt>
                <c:pt idx="1231">
                  <c:v>2019.0400400000001</c:v>
                </c:pt>
                <c:pt idx="1232">
                  <c:v>2019.23975</c:v>
                </c:pt>
                <c:pt idx="1233">
                  <c:v>2019.4396999999999</c:v>
                </c:pt>
                <c:pt idx="1234">
                  <c:v>2019.6395299999999</c:v>
                </c:pt>
                <c:pt idx="1235">
                  <c:v>2019.8393599999999</c:v>
                </c:pt>
                <c:pt idx="1236">
                  <c:v>2020.0393099999999</c:v>
                </c:pt>
                <c:pt idx="1237">
                  <c:v>2020.2391399999999</c:v>
                </c:pt>
                <c:pt idx="1238">
                  <c:v>2020.4390900000001</c:v>
                </c:pt>
                <c:pt idx="1239">
                  <c:v>2020.6391599999999</c:v>
                </c:pt>
                <c:pt idx="1240">
                  <c:v>2020.8391099999999</c:v>
                </c:pt>
                <c:pt idx="1241">
                  <c:v>2021.03919</c:v>
                </c:pt>
                <c:pt idx="1242">
                  <c:v>2021.23938</c:v>
                </c:pt>
                <c:pt idx="1243">
                  <c:v>2021.4394500000001</c:v>
                </c:pt>
                <c:pt idx="1244">
                  <c:v>2021.6396500000001</c:v>
                </c:pt>
                <c:pt idx="1245">
                  <c:v>2021.83997</c:v>
                </c:pt>
                <c:pt idx="1246">
                  <c:v>2022.04016</c:v>
                </c:pt>
                <c:pt idx="1247">
                  <c:v>2022.2404799999999</c:v>
                </c:pt>
                <c:pt idx="1248">
                  <c:v>2022.4408000000001</c:v>
                </c:pt>
                <c:pt idx="1249">
                  <c:v>2022.6412399999999</c:v>
                </c:pt>
                <c:pt idx="1250">
                  <c:v>2022.84168</c:v>
                </c:pt>
                <c:pt idx="1251">
                  <c:v>2023.0421100000001</c:v>
                </c:pt>
                <c:pt idx="1252">
                  <c:v>2023.2426800000001</c:v>
                </c:pt>
                <c:pt idx="1253">
                  <c:v>2023.44336</c:v>
                </c:pt>
                <c:pt idx="1254">
                  <c:v>2023.6440399999999</c:v>
                </c:pt>
                <c:pt idx="1255">
                  <c:v>2023.8445999999999</c:v>
                </c:pt>
                <c:pt idx="1256">
                  <c:v>2024.04529</c:v>
                </c:pt>
                <c:pt idx="1257">
                  <c:v>2024.2459699999999</c:v>
                </c:pt>
                <c:pt idx="1258">
                  <c:v>2024.44678</c:v>
                </c:pt>
                <c:pt idx="1259">
                  <c:v>2024.6475800000001</c:v>
                </c:pt>
                <c:pt idx="1260">
                  <c:v>2024.8483900000001</c:v>
                </c:pt>
                <c:pt idx="1261">
                  <c:v>2025.04919</c:v>
                </c:pt>
                <c:pt idx="1262">
                  <c:v>2025.2501199999999</c:v>
                </c:pt>
                <c:pt idx="1263">
                  <c:v>2025.4510499999999</c:v>
                </c:pt>
                <c:pt idx="1264">
                  <c:v>2025.6521</c:v>
                </c:pt>
                <c:pt idx="1265">
                  <c:v>2025.8531499999999</c:v>
                </c:pt>
                <c:pt idx="1266">
                  <c:v>2026.0542</c:v>
                </c:pt>
                <c:pt idx="1267">
                  <c:v>2026.2552499999999</c:v>
                </c:pt>
                <c:pt idx="1268">
                  <c:v>2026.45642</c:v>
                </c:pt>
                <c:pt idx="1269">
                  <c:v>2026.65759</c:v>
                </c:pt>
                <c:pt idx="1270">
                  <c:v>2026.85889</c:v>
                </c:pt>
                <c:pt idx="1271">
                  <c:v>2027.06006</c:v>
                </c:pt>
                <c:pt idx="1272">
                  <c:v>2027.26135</c:v>
                </c:pt>
                <c:pt idx="1273">
                  <c:v>2027.4630099999999</c:v>
                </c:pt>
                <c:pt idx="1274">
                  <c:v>2027.6643099999999</c:v>
                </c:pt>
                <c:pt idx="1275">
                  <c:v>2027.86572</c:v>
                </c:pt>
                <c:pt idx="1276">
                  <c:v>2028.06726</c:v>
                </c:pt>
                <c:pt idx="1277">
                  <c:v>2028.2688000000001</c:v>
                </c:pt>
                <c:pt idx="1278">
                  <c:v>2028.4703400000001</c:v>
                </c:pt>
                <c:pt idx="1279">
                  <c:v>2028.6718800000001</c:v>
                </c:pt>
                <c:pt idx="1280">
                  <c:v>2028.87354</c:v>
                </c:pt>
                <c:pt idx="1281">
                  <c:v>2029.0752</c:v>
                </c:pt>
                <c:pt idx="1282">
                  <c:v>2029.2768599999999</c:v>
                </c:pt>
                <c:pt idx="1283">
                  <c:v>2029.47864</c:v>
                </c:pt>
                <c:pt idx="1284">
                  <c:v>2029.6804199999999</c:v>
                </c:pt>
                <c:pt idx="1285">
                  <c:v>2029.8822</c:v>
                </c:pt>
                <c:pt idx="1286">
                  <c:v>2030.08411</c:v>
                </c:pt>
                <c:pt idx="1287">
                  <c:v>2030.28601</c:v>
                </c:pt>
                <c:pt idx="1288">
                  <c:v>2030.48792</c:v>
                </c:pt>
                <c:pt idx="1289">
                  <c:v>2030.68994</c:v>
                </c:pt>
                <c:pt idx="1290">
                  <c:v>2030.8919699999999</c:v>
                </c:pt>
                <c:pt idx="1291">
                  <c:v>2031.0939900000001</c:v>
                </c:pt>
                <c:pt idx="1292">
                  <c:v>2031.2961399999999</c:v>
                </c:pt>
                <c:pt idx="1293">
                  <c:v>2031.49854</c:v>
                </c:pt>
                <c:pt idx="1294">
                  <c:v>2031.7006799999999</c:v>
                </c:pt>
                <c:pt idx="1295">
                  <c:v>2031.9029499999999</c:v>
                </c:pt>
                <c:pt idx="1296">
                  <c:v>2032.1052299999999</c:v>
                </c:pt>
                <c:pt idx="1297">
                  <c:v>2032.3074999999999</c:v>
                </c:pt>
                <c:pt idx="1298">
                  <c:v>2032.50989</c:v>
                </c:pt>
                <c:pt idx="1299">
                  <c:v>2032.71228</c:v>
                </c:pt>
                <c:pt idx="1300">
                  <c:v>2032.9146699999999</c:v>
                </c:pt>
                <c:pt idx="1301">
                  <c:v>2033.1171899999999</c:v>
                </c:pt>
                <c:pt idx="1302">
                  <c:v>2033.3197</c:v>
                </c:pt>
                <c:pt idx="1303">
                  <c:v>2033.5222200000001</c:v>
                </c:pt>
                <c:pt idx="1304">
                  <c:v>2033.7248500000001</c:v>
                </c:pt>
                <c:pt idx="1305">
                  <c:v>2033.92749</c:v>
                </c:pt>
                <c:pt idx="1306">
                  <c:v>2034.13013</c:v>
                </c:pt>
                <c:pt idx="1307">
                  <c:v>2034.3328899999999</c:v>
                </c:pt>
                <c:pt idx="1308">
                  <c:v>2034.53565</c:v>
                </c:pt>
                <c:pt idx="1309">
                  <c:v>2034.7384</c:v>
                </c:pt>
                <c:pt idx="1310">
                  <c:v>2034.9411600000001</c:v>
                </c:pt>
                <c:pt idx="1311">
                  <c:v>2035.1440399999999</c:v>
                </c:pt>
                <c:pt idx="1312">
                  <c:v>2035.3470500000001</c:v>
                </c:pt>
                <c:pt idx="1313">
                  <c:v>2035.55017</c:v>
                </c:pt>
                <c:pt idx="1314">
                  <c:v>2035.75317</c:v>
                </c:pt>
                <c:pt idx="1315">
                  <c:v>2035.9561799999999</c:v>
                </c:pt>
                <c:pt idx="1316">
                  <c:v>2036.1593</c:v>
                </c:pt>
                <c:pt idx="1317">
                  <c:v>2036.3624299999999</c:v>
                </c:pt>
                <c:pt idx="1318">
                  <c:v>2036.56555</c:v>
                </c:pt>
                <c:pt idx="1319">
                  <c:v>2036.7688000000001</c:v>
                </c:pt>
                <c:pt idx="1320">
                  <c:v>2036.9720500000001</c:v>
                </c:pt>
                <c:pt idx="1321">
                  <c:v>2037.1752899999999</c:v>
                </c:pt>
                <c:pt idx="1322">
                  <c:v>2037.3785399999999</c:v>
                </c:pt>
                <c:pt idx="1323">
                  <c:v>2037.5819100000001</c:v>
                </c:pt>
                <c:pt idx="1324">
                  <c:v>2037.7854</c:v>
                </c:pt>
                <c:pt idx="1325">
                  <c:v>2037.9887699999999</c:v>
                </c:pt>
                <c:pt idx="1326">
                  <c:v>2038.19226</c:v>
                </c:pt>
                <c:pt idx="1327">
                  <c:v>2038.3957499999999</c:v>
                </c:pt>
                <c:pt idx="1328">
                  <c:v>2038.5993699999999</c:v>
                </c:pt>
                <c:pt idx="1329">
                  <c:v>2038.8029799999999</c:v>
                </c:pt>
                <c:pt idx="1330">
                  <c:v>2039.00659</c:v>
                </c:pt>
                <c:pt idx="1331">
                  <c:v>2039.2103300000001</c:v>
                </c:pt>
                <c:pt idx="1332">
                  <c:v>2039.4140600000001</c:v>
                </c:pt>
                <c:pt idx="1333">
                  <c:v>2039.6180400000001</c:v>
                </c:pt>
                <c:pt idx="1334">
                  <c:v>2039.82178</c:v>
                </c:pt>
                <c:pt idx="1335">
                  <c:v>2040.0256400000001</c:v>
                </c:pt>
                <c:pt idx="1336">
                  <c:v>2040.2296100000001</c:v>
                </c:pt>
                <c:pt idx="1337">
                  <c:v>2040.4334699999999</c:v>
                </c:pt>
                <c:pt idx="1338">
                  <c:v>2040.6374499999999</c:v>
                </c:pt>
                <c:pt idx="1339">
                  <c:v>2040.8414299999999</c:v>
                </c:pt>
                <c:pt idx="1340">
                  <c:v>2041.0455300000001</c:v>
                </c:pt>
                <c:pt idx="1341">
                  <c:v>2041.24963</c:v>
                </c:pt>
                <c:pt idx="1342">
                  <c:v>2041.4537399999999</c:v>
                </c:pt>
                <c:pt idx="1343">
                  <c:v>2041.65796</c:v>
                </c:pt>
                <c:pt idx="1344">
                  <c:v>2041.8621800000001</c:v>
                </c:pt>
                <c:pt idx="1345">
                  <c:v>2042.0664099999999</c:v>
                </c:pt>
                <c:pt idx="1346">
                  <c:v>2042.2707499999999</c:v>
                </c:pt>
                <c:pt idx="1347">
                  <c:v>2042.4751000000001</c:v>
                </c:pt>
                <c:pt idx="1348">
                  <c:v>2042.6794400000001</c:v>
                </c:pt>
                <c:pt idx="1349">
                  <c:v>2042.88391</c:v>
                </c:pt>
                <c:pt idx="1350">
                  <c:v>2043.0883799999999</c:v>
                </c:pt>
                <c:pt idx="1351">
                  <c:v>2043.29285</c:v>
                </c:pt>
                <c:pt idx="1352">
                  <c:v>2043.49731</c:v>
                </c:pt>
                <c:pt idx="1353">
                  <c:v>2043.7021500000001</c:v>
                </c:pt>
                <c:pt idx="1354">
                  <c:v>2043.9067399999999</c:v>
                </c:pt>
                <c:pt idx="1355">
                  <c:v>2044.1114500000001</c:v>
                </c:pt>
                <c:pt idx="1356">
                  <c:v>2044.3161600000001</c:v>
                </c:pt>
                <c:pt idx="1357">
                  <c:v>2044.5208700000001</c:v>
                </c:pt>
                <c:pt idx="1358">
                  <c:v>2044.7257099999999</c:v>
                </c:pt>
                <c:pt idx="1359">
                  <c:v>2044.9305400000001</c:v>
                </c:pt>
                <c:pt idx="1360">
                  <c:v>2045.1353799999999</c:v>
                </c:pt>
                <c:pt idx="1361">
                  <c:v>2045.34033</c:v>
                </c:pt>
                <c:pt idx="1362">
                  <c:v>2045.54529</c:v>
                </c:pt>
                <c:pt idx="1363">
                  <c:v>2045.7502400000001</c:v>
                </c:pt>
                <c:pt idx="1364">
                  <c:v>2045.95532</c:v>
                </c:pt>
                <c:pt idx="1365">
                  <c:v>2046.1604</c:v>
                </c:pt>
                <c:pt idx="1366">
                  <c:v>2046.3654799999999</c:v>
                </c:pt>
                <c:pt idx="1367">
                  <c:v>2046.57068</c:v>
                </c:pt>
                <c:pt idx="1368">
                  <c:v>2046.7758799999999</c:v>
                </c:pt>
                <c:pt idx="1369">
                  <c:v>2046.98108</c:v>
                </c:pt>
                <c:pt idx="1370">
                  <c:v>2047.1864</c:v>
                </c:pt>
                <c:pt idx="1371">
                  <c:v>2047.3917200000001</c:v>
                </c:pt>
                <c:pt idx="1372">
                  <c:v>2047.59692</c:v>
                </c:pt>
                <c:pt idx="1373">
                  <c:v>2047.80249</c:v>
                </c:pt>
                <c:pt idx="1374">
                  <c:v>2048.0078100000001</c:v>
                </c:pt>
                <c:pt idx="1375">
                  <c:v>2048.2133800000001</c:v>
                </c:pt>
                <c:pt idx="1376">
                  <c:v>2048.4189500000002</c:v>
                </c:pt>
                <c:pt idx="1377">
                  <c:v>2048.6245100000001</c:v>
                </c:pt>
                <c:pt idx="1378">
                  <c:v>2048.8300800000002</c:v>
                </c:pt>
                <c:pt idx="1379">
                  <c:v>2049.0358900000001</c:v>
                </c:pt>
                <c:pt idx="1380">
                  <c:v>2049.2414600000002</c:v>
                </c:pt>
                <c:pt idx="1381">
                  <c:v>2049.4472700000001</c:v>
                </c:pt>
                <c:pt idx="1382">
                  <c:v>2049.65308</c:v>
                </c:pt>
                <c:pt idx="1383">
                  <c:v>2049.85889</c:v>
                </c:pt>
                <c:pt idx="1384">
                  <c:v>2050.0646999999999</c:v>
                </c:pt>
                <c:pt idx="1385">
                  <c:v>2050.2705099999998</c:v>
                </c:pt>
                <c:pt idx="1386">
                  <c:v>2050.4765600000001</c:v>
                </c:pt>
                <c:pt idx="1387">
                  <c:v>2050.68262</c:v>
                </c:pt>
                <c:pt idx="1388">
                  <c:v>2050.88843</c:v>
                </c:pt>
                <c:pt idx="1389">
                  <c:v>2051.0944800000002</c:v>
                </c:pt>
                <c:pt idx="1390">
                  <c:v>2051.30078</c:v>
                </c:pt>
                <c:pt idx="1391">
                  <c:v>2051.50684</c:v>
                </c:pt>
                <c:pt idx="1392">
                  <c:v>2051.7131399999998</c:v>
                </c:pt>
                <c:pt idx="1393">
                  <c:v>2051.9194299999999</c:v>
                </c:pt>
                <c:pt idx="1394">
                  <c:v>2052.1257300000002</c:v>
                </c:pt>
                <c:pt idx="1395">
                  <c:v>2052.33203</c:v>
                </c:pt>
                <c:pt idx="1396">
                  <c:v>2052.5383299999999</c:v>
                </c:pt>
                <c:pt idx="1397">
                  <c:v>2052.74487</c:v>
                </c:pt>
                <c:pt idx="1398">
                  <c:v>2052.9511699999998</c:v>
                </c:pt>
                <c:pt idx="1399">
                  <c:v>2053.1577200000002</c:v>
                </c:pt>
                <c:pt idx="1400">
                  <c:v>2053.3642599999998</c:v>
                </c:pt>
                <c:pt idx="1401">
                  <c:v>2053.5708</c:v>
                </c:pt>
                <c:pt idx="1402">
                  <c:v>2053.7773400000001</c:v>
                </c:pt>
                <c:pt idx="1403">
                  <c:v>2053.9841299999998</c:v>
                </c:pt>
                <c:pt idx="1404">
                  <c:v>2054.19092</c:v>
                </c:pt>
                <c:pt idx="1405">
                  <c:v>2054.3974600000001</c:v>
                </c:pt>
                <c:pt idx="1406">
                  <c:v>2054.6042499999999</c:v>
                </c:pt>
                <c:pt idx="1407">
                  <c:v>2054.81104</c:v>
                </c:pt>
                <c:pt idx="1408">
                  <c:v>2055.0180700000001</c:v>
                </c:pt>
                <c:pt idx="1409">
                  <c:v>2055.2248500000001</c:v>
                </c:pt>
                <c:pt idx="1410">
                  <c:v>2055.4318899999998</c:v>
                </c:pt>
                <c:pt idx="1411">
                  <c:v>2055.6389199999999</c:v>
                </c:pt>
                <c:pt idx="1412">
                  <c:v>2055.8456999999999</c:v>
                </c:pt>
                <c:pt idx="1413">
                  <c:v>2056.0529799999999</c:v>
                </c:pt>
                <c:pt idx="1414">
                  <c:v>2056.2602499999998</c:v>
                </c:pt>
                <c:pt idx="1415">
                  <c:v>2056.46729</c:v>
                </c:pt>
                <c:pt idx="1416">
                  <c:v>2056.6745599999999</c:v>
                </c:pt>
                <c:pt idx="1417">
                  <c:v>2056.88184</c:v>
                </c:pt>
                <c:pt idx="1418">
                  <c:v>2057.0891099999999</c:v>
                </c:pt>
                <c:pt idx="1419">
                  <c:v>2057.29639</c:v>
                </c:pt>
                <c:pt idx="1420">
                  <c:v>2057.5036599999999</c:v>
                </c:pt>
                <c:pt idx="1421">
                  <c:v>2057.7111799999998</c:v>
                </c:pt>
                <c:pt idx="1422">
                  <c:v>2057.9184599999999</c:v>
                </c:pt>
                <c:pt idx="1423">
                  <c:v>2058.1259799999998</c:v>
                </c:pt>
                <c:pt idx="1424">
                  <c:v>2058.3335000000002</c:v>
                </c:pt>
                <c:pt idx="1425">
                  <c:v>2058.5410200000001</c:v>
                </c:pt>
                <c:pt idx="1426">
                  <c:v>2058.7487799999999</c:v>
                </c:pt>
                <c:pt idx="1427">
                  <c:v>2058.9562999999998</c:v>
                </c:pt>
                <c:pt idx="1428">
                  <c:v>2059.1640600000001</c:v>
                </c:pt>
                <c:pt idx="1429">
                  <c:v>2059.37183</c:v>
                </c:pt>
                <c:pt idx="1430">
                  <c:v>2059.5795899999998</c:v>
                </c:pt>
                <c:pt idx="1431">
                  <c:v>2059.7873500000001</c:v>
                </c:pt>
                <c:pt idx="1432">
                  <c:v>2059.9953599999999</c:v>
                </c:pt>
                <c:pt idx="1433">
                  <c:v>2060.2033700000002</c:v>
                </c:pt>
                <c:pt idx="1434">
                  <c:v>2060.41138</c:v>
                </c:pt>
                <c:pt idx="1435">
                  <c:v>2060.6193899999998</c:v>
                </c:pt>
                <c:pt idx="1436">
                  <c:v>2060.8273899999999</c:v>
                </c:pt>
                <c:pt idx="1437">
                  <c:v>2061.0354000000002</c:v>
                </c:pt>
                <c:pt idx="1438">
                  <c:v>2061.24341</c:v>
                </c:pt>
                <c:pt idx="1439">
                  <c:v>2061.4516600000002</c:v>
                </c:pt>
                <c:pt idx="1440">
                  <c:v>2061.6599099999999</c:v>
                </c:pt>
                <c:pt idx="1441">
                  <c:v>2061.86816</c:v>
                </c:pt>
                <c:pt idx="1442">
                  <c:v>2062.0764199999999</c:v>
                </c:pt>
                <c:pt idx="1443">
                  <c:v>2062.28467</c:v>
                </c:pt>
                <c:pt idx="1444">
                  <c:v>2062.49316</c:v>
                </c:pt>
                <c:pt idx="1445">
                  <c:v>2062.7014199999999</c:v>
                </c:pt>
                <c:pt idx="1446">
                  <c:v>2062.9099099999999</c:v>
                </c:pt>
                <c:pt idx="1447">
                  <c:v>2063.11841</c:v>
                </c:pt>
                <c:pt idx="1448">
                  <c:v>2063.3269</c:v>
                </c:pt>
                <c:pt idx="1449">
                  <c:v>2063.5356499999998</c:v>
                </c:pt>
                <c:pt idx="1450">
                  <c:v>2063.7441399999998</c:v>
                </c:pt>
                <c:pt idx="1451">
                  <c:v>2063.9528799999998</c:v>
                </c:pt>
                <c:pt idx="1452">
                  <c:v>2064.1616199999999</c:v>
                </c:pt>
                <c:pt idx="1453">
                  <c:v>2064.3703599999999</c:v>
                </c:pt>
                <c:pt idx="1454">
                  <c:v>2064.57935</c:v>
                </c:pt>
                <c:pt idx="1455">
                  <c:v>2064.78809</c:v>
                </c:pt>
                <c:pt idx="1456">
                  <c:v>2064.9970699999999</c:v>
                </c:pt>
                <c:pt idx="1457">
                  <c:v>2065.2058099999999</c:v>
                </c:pt>
                <c:pt idx="1458">
                  <c:v>2065.4148</c:v>
                </c:pt>
                <c:pt idx="1459">
                  <c:v>2065.6237799999999</c:v>
                </c:pt>
                <c:pt idx="1460">
                  <c:v>2065.8327599999998</c:v>
                </c:pt>
                <c:pt idx="1461">
                  <c:v>2066.0419900000002</c:v>
                </c:pt>
                <c:pt idx="1462">
                  <c:v>2066.2509799999998</c:v>
                </c:pt>
                <c:pt idx="1463">
                  <c:v>2066.4602100000002</c:v>
                </c:pt>
                <c:pt idx="1464">
                  <c:v>2066.6694299999999</c:v>
                </c:pt>
                <c:pt idx="1465">
                  <c:v>2066.8786599999999</c:v>
                </c:pt>
                <c:pt idx="1466">
                  <c:v>2067.0878899999998</c:v>
                </c:pt>
                <c:pt idx="1467">
                  <c:v>2067.29736</c:v>
                </c:pt>
                <c:pt idx="1468">
                  <c:v>2067.50659</c:v>
                </c:pt>
                <c:pt idx="1469">
                  <c:v>2067.7160600000002</c:v>
                </c:pt>
                <c:pt idx="1470">
                  <c:v>2067.9255400000002</c:v>
                </c:pt>
                <c:pt idx="1471">
                  <c:v>2068.13501</c:v>
                </c:pt>
                <c:pt idx="1472">
                  <c:v>2068.3447299999998</c:v>
                </c:pt>
                <c:pt idx="1473">
                  <c:v>2068.5544399999999</c:v>
                </c:pt>
                <c:pt idx="1474">
                  <c:v>2068.7641600000002</c:v>
                </c:pt>
                <c:pt idx="1475">
                  <c:v>2068.97363</c:v>
                </c:pt>
                <c:pt idx="1476">
                  <c:v>2069.1833499999998</c:v>
                </c:pt>
                <c:pt idx="1477">
                  <c:v>2069.3933099999999</c:v>
                </c:pt>
                <c:pt idx="1478">
                  <c:v>2069.6030300000002</c:v>
                </c:pt>
                <c:pt idx="1479">
                  <c:v>2069.8129899999999</c:v>
                </c:pt>
                <c:pt idx="1480">
                  <c:v>2070.0227100000002</c:v>
                </c:pt>
                <c:pt idx="1481">
                  <c:v>2070.2326699999999</c:v>
                </c:pt>
                <c:pt idx="1482">
                  <c:v>2070.44263</c:v>
                </c:pt>
                <c:pt idx="1483">
                  <c:v>2070.6525900000001</c:v>
                </c:pt>
                <c:pt idx="1484">
                  <c:v>2070.8627900000001</c:v>
                </c:pt>
                <c:pt idx="1485">
                  <c:v>2071.0727499999998</c:v>
                </c:pt>
                <c:pt idx="1486">
                  <c:v>2071.28296</c:v>
                </c:pt>
                <c:pt idx="1487">
                  <c:v>2071.49316</c:v>
                </c:pt>
                <c:pt idx="1488">
                  <c:v>2071.7033700000002</c:v>
                </c:pt>
                <c:pt idx="1489">
                  <c:v>2071.9135700000002</c:v>
                </c:pt>
                <c:pt idx="1490">
                  <c:v>2072.1240200000002</c:v>
                </c:pt>
                <c:pt idx="1491">
                  <c:v>2072.3342299999999</c:v>
                </c:pt>
                <c:pt idx="1492">
                  <c:v>2072.54468</c:v>
                </c:pt>
                <c:pt idx="1493">
                  <c:v>2072.75513</c:v>
                </c:pt>
                <c:pt idx="1494">
                  <c:v>2072.9658199999999</c:v>
                </c:pt>
                <c:pt idx="1495">
                  <c:v>2073.1765099999998</c:v>
                </c:pt>
                <c:pt idx="1496">
                  <c:v>2073.3869599999998</c:v>
                </c:pt>
                <c:pt idx="1497">
                  <c:v>2073.5976599999999</c:v>
                </c:pt>
                <c:pt idx="1498">
                  <c:v>2073.8083499999998</c:v>
                </c:pt>
                <c:pt idx="1499">
                  <c:v>2074.0190400000001</c:v>
                </c:pt>
                <c:pt idx="1500">
                  <c:v>2074.2297400000002</c:v>
                </c:pt>
                <c:pt idx="1501">
                  <c:v>2074.4404300000001</c:v>
                </c:pt>
                <c:pt idx="1502">
                  <c:v>2074.65137</c:v>
                </c:pt>
                <c:pt idx="1503">
                  <c:v>2074.86231</c:v>
                </c:pt>
                <c:pt idx="1504">
                  <c:v>2075.0729999999999</c:v>
                </c:pt>
                <c:pt idx="1505">
                  <c:v>2075.2839399999998</c:v>
                </c:pt>
                <c:pt idx="1506">
                  <c:v>2075.49512</c:v>
                </c:pt>
                <c:pt idx="1507">
                  <c:v>2075.70606</c:v>
                </c:pt>
                <c:pt idx="1508">
                  <c:v>2075.9172400000002</c:v>
                </c:pt>
                <c:pt idx="1509">
                  <c:v>2076.12842</c:v>
                </c:pt>
                <c:pt idx="1510">
                  <c:v>2076.3395999999998</c:v>
                </c:pt>
                <c:pt idx="1511">
                  <c:v>2076.55078</c:v>
                </c:pt>
                <c:pt idx="1512">
                  <c:v>2076.7619599999998</c:v>
                </c:pt>
                <c:pt idx="1513">
                  <c:v>2076.9731499999998</c:v>
                </c:pt>
                <c:pt idx="1514">
                  <c:v>2077.1848100000002</c:v>
                </c:pt>
                <c:pt idx="1515">
                  <c:v>2077.39624</c:v>
                </c:pt>
                <c:pt idx="1516">
                  <c:v>2077.6076699999999</c:v>
                </c:pt>
                <c:pt idx="1517">
                  <c:v>2077.81909</c:v>
                </c:pt>
                <c:pt idx="1518">
                  <c:v>2078.0305199999998</c:v>
                </c:pt>
                <c:pt idx="1519">
                  <c:v>2078.2421899999999</c:v>
                </c:pt>
                <c:pt idx="1520">
                  <c:v>2078.4538600000001</c:v>
                </c:pt>
                <c:pt idx="1521">
                  <c:v>2078.6655300000002</c:v>
                </c:pt>
                <c:pt idx="1522">
                  <c:v>2078.8771999999999</c:v>
                </c:pt>
                <c:pt idx="1523">
                  <c:v>2079.08887</c:v>
                </c:pt>
                <c:pt idx="1524">
                  <c:v>2079.3005400000002</c:v>
                </c:pt>
                <c:pt idx="1525">
                  <c:v>2079.5124500000002</c:v>
                </c:pt>
                <c:pt idx="1526">
                  <c:v>2079.7243699999999</c:v>
                </c:pt>
                <c:pt idx="1527">
                  <c:v>2079.9362799999999</c:v>
                </c:pt>
                <c:pt idx="1528">
                  <c:v>2080.1481899999999</c:v>
                </c:pt>
                <c:pt idx="1529">
                  <c:v>2080.3601100000001</c:v>
                </c:pt>
                <c:pt idx="1530">
                  <c:v>2080.5722700000001</c:v>
                </c:pt>
                <c:pt idx="1531">
                  <c:v>2080.7841800000001</c:v>
                </c:pt>
                <c:pt idx="1532">
                  <c:v>2080.9963400000001</c:v>
                </c:pt>
                <c:pt idx="1533">
                  <c:v>2081.2085000000002</c:v>
                </c:pt>
                <c:pt idx="1534">
                  <c:v>2081.4209000000001</c:v>
                </c:pt>
                <c:pt idx="1535">
                  <c:v>2081.6333</c:v>
                </c:pt>
                <c:pt idx="1536">
                  <c:v>2081.84546</c:v>
                </c:pt>
                <c:pt idx="1537">
                  <c:v>2082.0578599999999</c:v>
                </c:pt>
                <c:pt idx="1538">
                  <c:v>2082.2702599999998</c:v>
                </c:pt>
                <c:pt idx="1539">
                  <c:v>2082.4826699999999</c:v>
                </c:pt>
                <c:pt idx="1540">
                  <c:v>2082.6950700000002</c:v>
                </c:pt>
                <c:pt idx="1541">
                  <c:v>2082.9077200000002</c:v>
                </c:pt>
                <c:pt idx="1542">
                  <c:v>2083.12012</c:v>
                </c:pt>
                <c:pt idx="1543">
                  <c:v>2083.3327599999998</c:v>
                </c:pt>
                <c:pt idx="1544">
                  <c:v>2083.5454100000002</c:v>
                </c:pt>
                <c:pt idx="1545">
                  <c:v>2083.7580600000001</c:v>
                </c:pt>
                <c:pt idx="1546">
                  <c:v>2083.9706999999999</c:v>
                </c:pt>
                <c:pt idx="1547">
                  <c:v>2084.1835900000001</c:v>
                </c:pt>
                <c:pt idx="1548">
                  <c:v>2084.3964799999999</c:v>
                </c:pt>
                <c:pt idx="1549">
                  <c:v>2084.6091299999998</c:v>
                </c:pt>
                <c:pt idx="1550">
                  <c:v>2084.8220200000001</c:v>
                </c:pt>
                <c:pt idx="1551">
                  <c:v>2085.0351599999999</c:v>
                </c:pt>
                <c:pt idx="1552">
                  <c:v>2085.2480500000001</c:v>
                </c:pt>
                <c:pt idx="1553">
                  <c:v>2085.4611799999998</c:v>
                </c:pt>
                <c:pt idx="1554">
                  <c:v>2085.6743200000001</c:v>
                </c:pt>
                <c:pt idx="1555">
                  <c:v>2085.8874500000002</c:v>
                </c:pt>
                <c:pt idx="1556">
                  <c:v>2086.10059</c:v>
                </c:pt>
                <c:pt idx="1557">
                  <c:v>2086.3139700000002</c:v>
                </c:pt>
                <c:pt idx="1558">
                  <c:v>2086.5270999999998</c:v>
                </c:pt>
                <c:pt idx="1559">
                  <c:v>2086.7404799999999</c:v>
                </c:pt>
                <c:pt idx="1560">
                  <c:v>2086.9538600000001</c:v>
                </c:pt>
                <c:pt idx="1561">
                  <c:v>2087.1672400000002</c:v>
                </c:pt>
                <c:pt idx="1562">
                  <c:v>2087.3806199999999</c:v>
                </c:pt>
                <c:pt idx="1563">
                  <c:v>2087.5939899999998</c:v>
                </c:pt>
                <c:pt idx="1564">
                  <c:v>2087.80762</c:v>
                </c:pt>
                <c:pt idx="1565">
                  <c:v>2088.0210000000002</c:v>
                </c:pt>
                <c:pt idx="1566">
                  <c:v>2088.2346200000002</c:v>
                </c:pt>
                <c:pt idx="1567">
                  <c:v>2088.4482400000002</c:v>
                </c:pt>
                <c:pt idx="1568">
                  <c:v>2088.6621100000002</c:v>
                </c:pt>
                <c:pt idx="1569">
                  <c:v>2088.8757300000002</c:v>
                </c:pt>
                <c:pt idx="1570">
                  <c:v>2089.0895999999998</c:v>
                </c:pt>
                <c:pt idx="1571">
                  <c:v>2089.3032199999998</c:v>
                </c:pt>
                <c:pt idx="1572">
                  <c:v>2089.5170899999998</c:v>
                </c:pt>
                <c:pt idx="1573">
                  <c:v>2089.7312000000002</c:v>
                </c:pt>
                <c:pt idx="1574">
                  <c:v>2089.9453100000001</c:v>
                </c:pt>
                <c:pt idx="1575">
                  <c:v>2090.1591800000001</c:v>
                </c:pt>
                <c:pt idx="1576">
                  <c:v>2090.37329</c:v>
                </c:pt>
                <c:pt idx="1577">
                  <c:v>2090.5873999999999</c:v>
                </c:pt>
                <c:pt idx="1578">
                  <c:v>2090.8015099999998</c:v>
                </c:pt>
                <c:pt idx="1579">
                  <c:v>2091.0156299999999</c:v>
                </c:pt>
                <c:pt idx="1580">
                  <c:v>2091.2297400000002</c:v>
                </c:pt>
                <c:pt idx="1581">
                  <c:v>2091.44409</c:v>
                </c:pt>
                <c:pt idx="1582">
                  <c:v>2091.6584499999999</c:v>
                </c:pt>
                <c:pt idx="1583">
                  <c:v>2091.8728000000001</c:v>
                </c:pt>
                <c:pt idx="1584">
                  <c:v>2092.08716</c:v>
                </c:pt>
                <c:pt idx="1585">
                  <c:v>2092.3015099999998</c:v>
                </c:pt>
                <c:pt idx="1586">
                  <c:v>2092.51611</c:v>
                </c:pt>
                <c:pt idx="1587">
                  <c:v>2092.73047</c:v>
                </c:pt>
                <c:pt idx="1588">
                  <c:v>2092.9450700000002</c:v>
                </c:pt>
                <c:pt idx="1589">
                  <c:v>2093.15967</c:v>
                </c:pt>
                <c:pt idx="1590">
                  <c:v>2093.3742699999998</c:v>
                </c:pt>
                <c:pt idx="1591">
                  <c:v>2093.5891099999999</c:v>
                </c:pt>
                <c:pt idx="1592">
                  <c:v>2093.8037100000001</c:v>
                </c:pt>
                <c:pt idx="1593">
                  <c:v>2094.01856</c:v>
                </c:pt>
                <c:pt idx="1594">
                  <c:v>2094.2336399999999</c:v>
                </c:pt>
                <c:pt idx="1595">
                  <c:v>2094.4484900000002</c:v>
                </c:pt>
                <c:pt idx="1596">
                  <c:v>2094.6633299999999</c:v>
                </c:pt>
                <c:pt idx="1597">
                  <c:v>2094.87842</c:v>
                </c:pt>
                <c:pt idx="1598">
                  <c:v>2095.0932600000001</c:v>
                </c:pt>
                <c:pt idx="1599">
                  <c:v>2095.3083499999998</c:v>
                </c:pt>
                <c:pt idx="1600">
                  <c:v>2095.5234399999999</c:v>
                </c:pt>
                <c:pt idx="1601">
                  <c:v>2095.7387699999999</c:v>
                </c:pt>
                <c:pt idx="1602">
                  <c:v>2095.9538600000001</c:v>
                </c:pt>
                <c:pt idx="1603">
                  <c:v>2096.1689500000002</c:v>
                </c:pt>
                <c:pt idx="1604">
                  <c:v>2096.3842800000002</c:v>
                </c:pt>
                <c:pt idx="1605">
                  <c:v>2096.5996100000002</c:v>
                </c:pt>
                <c:pt idx="1606">
                  <c:v>2096.8149400000002</c:v>
                </c:pt>
                <c:pt idx="1607">
                  <c:v>2097.0302700000002</c:v>
                </c:pt>
                <c:pt idx="1608">
                  <c:v>2097.2458499999998</c:v>
                </c:pt>
                <c:pt idx="1609">
                  <c:v>2097.4614299999998</c:v>
                </c:pt>
                <c:pt idx="1610">
                  <c:v>2097.6767599999998</c:v>
                </c:pt>
                <c:pt idx="1611">
                  <c:v>2097.8923300000001</c:v>
                </c:pt>
                <c:pt idx="1612">
                  <c:v>2098.10815</c:v>
                </c:pt>
                <c:pt idx="1613">
                  <c:v>2098.3237300000001</c:v>
                </c:pt>
                <c:pt idx="1614">
                  <c:v>2098.53955</c:v>
                </c:pt>
                <c:pt idx="1615">
                  <c:v>2098.7553699999999</c:v>
                </c:pt>
                <c:pt idx="1616">
                  <c:v>2098.9711900000002</c:v>
                </c:pt>
                <c:pt idx="1617">
                  <c:v>2099.1870100000001</c:v>
                </c:pt>
                <c:pt idx="1618">
                  <c:v>2099.40283</c:v>
                </c:pt>
                <c:pt idx="1619">
                  <c:v>2099.6188999999999</c:v>
                </c:pt>
                <c:pt idx="1620">
                  <c:v>2099.8349600000001</c:v>
                </c:pt>
                <c:pt idx="1621">
                  <c:v>2100.05078</c:v>
                </c:pt>
                <c:pt idx="1622">
                  <c:v>2100.26685</c:v>
                </c:pt>
                <c:pt idx="1623">
                  <c:v>2100.48315</c:v>
                </c:pt>
                <c:pt idx="1624">
                  <c:v>2100.69922</c:v>
                </c:pt>
                <c:pt idx="1625">
                  <c:v>2100.9152800000002</c:v>
                </c:pt>
                <c:pt idx="1626">
                  <c:v>2101.13159</c:v>
                </c:pt>
                <c:pt idx="1627">
                  <c:v>2101.3479000000002</c:v>
                </c:pt>
                <c:pt idx="1628">
                  <c:v>2101.56421</c:v>
                </c:pt>
                <c:pt idx="1629">
                  <c:v>2101.7807600000001</c:v>
                </c:pt>
                <c:pt idx="1630">
                  <c:v>2101.9970699999999</c:v>
                </c:pt>
                <c:pt idx="1631">
                  <c:v>2102.21362</c:v>
                </c:pt>
                <c:pt idx="1632">
                  <c:v>2102.4299299999998</c:v>
                </c:pt>
                <c:pt idx="1633">
                  <c:v>2102.6464799999999</c:v>
                </c:pt>
                <c:pt idx="1634">
                  <c:v>2102.8635300000001</c:v>
                </c:pt>
                <c:pt idx="1635">
                  <c:v>2103.0800800000002</c:v>
                </c:pt>
                <c:pt idx="1636">
                  <c:v>2103.2968799999999</c:v>
                </c:pt>
                <c:pt idx="1637">
                  <c:v>2103.51343</c:v>
                </c:pt>
                <c:pt idx="1638">
                  <c:v>2103.7302300000001</c:v>
                </c:pt>
                <c:pt idx="1639">
                  <c:v>2103.9470200000001</c:v>
                </c:pt>
                <c:pt idx="1640">
                  <c:v>2104.1640600000001</c:v>
                </c:pt>
                <c:pt idx="1641">
                  <c:v>2104.3808600000002</c:v>
                </c:pt>
                <c:pt idx="1642">
                  <c:v>2104.5979000000002</c:v>
                </c:pt>
                <c:pt idx="1643">
                  <c:v>2104.8149400000002</c:v>
                </c:pt>
                <c:pt idx="1644">
                  <c:v>2105.0319800000002</c:v>
                </c:pt>
                <c:pt idx="1645">
                  <c:v>2105.2490200000002</c:v>
                </c:pt>
                <c:pt idx="1646">
                  <c:v>2105.4660600000002</c:v>
                </c:pt>
                <c:pt idx="1647">
                  <c:v>2105.6833499999998</c:v>
                </c:pt>
                <c:pt idx="1648">
                  <c:v>2105.9006399999998</c:v>
                </c:pt>
                <c:pt idx="1649">
                  <c:v>2106.1176799999998</c:v>
                </c:pt>
                <c:pt idx="1650">
                  <c:v>2106.3352100000002</c:v>
                </c:pt>
                <c:pt idx="1651">
                  <c:v>2106.55249</c:v>
                </c:pt>
                <c:pt idx="1652">
                  <c:v>2106.7697800000001</c:v>
                </c:pt>
                <c:pt idx="1653">
                  <c:v>2106.98731</c:v>
                </c:pt>
                <c:pt idx="1654">
                  <c:v>2107.2050800000002</c:v>
                </c:pt>
                <c:pt idx="1655">
                  <c:v>2107.4226100000001</c:v>
                </c:pt>
                <c:pt idx="1656">
                  <c:v>2107.64014</c:v>
                </c:pt>
                <c:pt idx="1657">
                  <c:v>2107.8579100000002</c:v>
                </c:pt>
                <c:pt idx="1658">
                  <c:v>2108.0754400000001</c:v>
                </c:pt>
                <c:pt idx="1659">
                  <c:v>2108.2932099999998</c:v>
                </c:pt>
                <c:pt idx="1660">
                  <c:v>2108.5109900000002</c:v>
                </c:pt>
                <c:pt idx="1661">
                  <c:v>2108.72876</c:v>
                </c:pt>
                <c:pt idx="1662">
                  <c:v>2108.9465300000002</c:v>
                </c:pt>
                <c:pt idx="1663">
                  <c:v>2109.16455</c:v>
                </c:pt>
                <c:pt idx="1664">
                  <c:v>2109.3825700000002</c:v>
                </c:pt>
                <c:pt idx="1665">
                  <c:v>2109.60034</c:v>
                </c:pt>
                <c:pt idx="1666">
                  <c:v>2109.8186000000001</c:v>
                </c:pt>
                <c:pt idx="1667">
                  <c:v>2110.0366199999999</c:v>
                </c:pt>
                <c:pt idx="1668">
                  <c:v>2110.2546400000001</c:v>
                </c:pt>
                <c:pt idx="1669">
                  <c:v>2110.4729000000002</c:v>
                </c:pt>
                <c:pt idx="1670">
                  <c:v>2110.6911599999999</c:v>
                </c:pt>
                <c:pt idx="1671">
                  <c:v>2110.90942</c:v>
                </c:pt>
                <c:pt idx="1672">
                  <c:v>2111.1276899999998</c:v>
                </c:pt>
                <c:pt idx="1673">
                  <c:v>2111.3459499999999</c:v>
                </c:pt>
                <c:pt idx="1674">
                  <c:v>2111.5646999999999</c:v>
                </c:pt>
                <c:pt idx="1675">
                  <c:v>2111.78296</c:v>
                </c:pt>
                <c:pt idx="1676">
                  <c:v>2112.0014700000002</c:v>
                </c:pt>
                <c:pt idx="1677">
                  <c:v>2112.2199700000001</c:v>
                </c:pt>
                <c:pt idx="1678">
                  <c:v>2112.4387200000001</c:v>
                </c:pt>
                <c:pt idx="1679">
                  <c:v>2112.6572299999998</c:v>
                </c:pt>
                <c:pt idx="1680">
                  <c:v>2112.8759799999998</c:v>
                </c:pt>
                <c:pt idx="1681">
                  <c:v>2113.0947299999998</c:v>
                </c:pt>
                <c:pt idx="1682">
                  <c:v>2113.3134799999998</c:v>
                </c:pt>
                <c:pt idx="1683">
                  <c:v>2113.5322299999998</c:v>
                </c:pt>
                <c:pt idx="1684">
                  <c:v>2113.7509799999998</c:v>
                </c:pt>
                <c:pt idx="1685">
                  <c:v>2113.9699700000001</c:v>
                </c:pt>
                <c:pt idx="1686">
                  <c:v>2114.1889700000002</c:v>
                </c:pt>
                <c:pt idx="1687">
                  <c:v>2114.40796</c:v>
                </c:pt>
                <c:pt idx="1688">
                  <c:v>2114.6269499999999</c:v>
                </c:pt>
                <c:pt idx="1689">
                  <c:v>2114.8459499999999</c:v>
                </c:pt>
                <c:pt idx="1690">
                  <c:v>2115.0651899999998</c:v>
                </c:pt>
                <c:pt idx="1691">
                  <c:v>2115.2841800000001</c:v>
                </c:pt>
                <c:pt idx="1692">
                  <c:v>2115.50342</c:v>
                </c:pt>
                <c:pt idx="1693">
                  <c:v>2115.7226599999999</c:v>
                </c:pt>
                <c:pt idx="1694">
                  <c:v>2115.94238</c:v>
                </c:pt>
                <c:pt idx="1695">
                  <c:v>2116.1616199999999</c:v>
                </c:pt>
                <c:pt idx="1696">
                  <c:v>2116.3811000000001</c:v>
                </c:pt>
                <c:pt idx="1697">
                  <c:v>2116.60059</c:v>
                </c:pt>
                <c:pt idx="1698">
                  <c:v>2116.8200700000002</c:v>
                </c:pt>
                <c:pt idx="1699">
                  <c:v>2117.03955</c:v>
                </c:pt>
                <c:pt idx="1700">
                  <c:v>2117.2590300000002</c:v>
                </c:pt>
                <c:pt idx="1701">
                  <c:v>2117.47876</c:v>
                </c:pt>
                <c:pt idx="1702">
                  <c:v>2117.6982400000002</c:v>
                </c:pt>
                <c:pt idx="1703">
                  <c:v>2117.91797</c:v>
                </c:pt>
                <c:pt idx="1704">
                  <c:v>2118.1379400000001</c:v>
                </c:pt>
                <c:pt idx="1705">
                  <c:v>2118.3576699999999</c:v>
                </c:pt>
                <c:pt idx="1706">
                  <c:v>2118.5773899999999</c:v>
                </c:pt>
                <c:pt idx="1707">
                  <c:v>2118.79736</c:v>
                </c:pt>
                <c:pt idx="1708">
                  <c:v>2119.0173300000001</c:v>
                </c:pt>
                <c:pt idx="1709">
                  <c:v>2119.23731</c:v>
                </c:pt>
                <c:pt idx="1710">
                  <c:v>2119.4572800000001</c:v>
                </c:pt>
                <c:pt idx="1711">
                  <c:v>2119.67749</c:v>
                </c:pt>
                <c:pt idx="1712">
                  <c:v>2119.8974600000001</c:v>
                </c:pt>
                <c:pt idx="1713">
                  <c:v>2120.1176799999998</c:v>
                </c:pt>
                <c:pt idx="1714">
                  <c:v>2120.3381399999998</c:v>
                </c:pt>
                <c:pt idx="1715">
                  <c:v>2120.5583499999998</c:v>
                </c:pt>
                <c:pt idx="1716">
                  <c:v>2120.7788099999998</c:v>
                </c:pt>
                <c:pt idx="1717">
                  <c:v>2120.9990200000002</c:v>
                </c:pt>
                <c:pt idx="1718">
                  <c:v>2121.2194800000002</c:v>
                </c:pt>
                <c:pt idx="1719">
                  <c:v>2121.4399400000002</c:v>
                </c:pt>
                <c:pt idx="1720">
                  <c:v>2121.6604000000002</c:v>
                </c:pt>
                <c:pt idx="1721">
                  <c:v>2121.8808600000002</c:v>
                </c:pt>
                <c:pt idx="1722">
                  <c:v>2122.1015600000001</c:v>
                </c:pt>
                <c:pt idx="1723">
                  <c:v>2122.3220200000001</c:v>
                </c:pt>
                <c:pt idx="1724">
                  <c:v>2122.5427300000001</c:v>
                </c:pt>
                <c:pt idx="1725">
                  <c:v>2122.76343</c:v>
                </c:pt>
                <c:pt idx="1726">
                  <c:v>2122.9843799999999</c:v>
                </c:pt>
                <c:pt idx="1727">
                  <c:v>2123.2050800000002</c:v>
                </c:pt>
                <c:pt idx="1728">
                  <c:v>2123.4260300000001</c:v>
                </c:pt>
                <c:pt idx="1729">
                  <c:v>2123.6469699999998</c:v>
                </c:pt>
                <c:pt idx="1730">
                  <c:v>2123.8679200000001</c:v>
                </c:pt>
                <c:pt idx="1731">
                  <c:v>2124.08887</c:v>
                </c:pt>
                <c:pt idx="1732">
                  <c:v>2124.3098100000002</c:v>
                </c:pt>
                <c:pt idx="1733">
                  <c:v>2124.5310100000002</c:v>
                </c:pt>
                <c:pt idx="1734">
                  <c:v>2124.7521999999999</c:v>
                </c:pt>
                <c:pt idx="1735">
                  <c:v>2124.9733900000001</c:v>
                </c:pt>
                <c:pt idx="1736">
                  <c:v>2125.1945799999999</c:v>
                </c:pt>
                <c:pt idx="1737">
                  <c:v>2125.4160200000001</c:v>
                </c:pt>
                <c:pt idx="1738">
                  <c:v>2125.6372099999999</c:v>
                </c:pt>
                <c:pt idx="1739">
                  <c:v>2125.8586399999999</c:v>
                </c:pt>
                <c:pt idx="1740">
                  <c:v>2126.0800800000002</c:v>
                </c:pt>
                <c:pt idx="1741">
                  <c:v>2126.3015099999998</c:v>
                </c:pt>
                <c:pt idx="1742">
                  <c:v>2126.52295</c:v>
                </c:pt>
                <c:pt idx="1743">
                  <c:v>2126.7446300000001</c:v>
                </c:pt>
                <c:pt idx="1744">
                  <c:v>2126.9660600000002</c:v>
                </c:pt>
                <c:pt idx="1745">
                  <c:v>2127.1877399999998</c:v>
                </c:pt>
                <c:pt idx="1746">
                  <c:v>2127.40942</c:v>
                </c:pt>
                <c:pt idx="1747">
                  <c:v>2127.6311000000001</c:v>
                </c:pt>
                <c:pt idx="1748">
                  <c:v>2127.8530300000002</c:v>
                </c:pt>
                <c:pt idx="1749">
                  <c:v>2128.0747099999999</c:v>
                </c:pt>
                <c:pt idx="1750">
                  <c:v>2128.2966299999998</c:v>
                </c:pt>
                <c:pt idx="1751">
                  <c:v>2128.51856</c:v>
                </c:pt>
                <c:pt idx="1752">
                  <c:v>2128.7404799999999</c:v>
                </c:pt>
                <c:pt idx="1753">
                  <c:v>2128.9626499999999</c:v>
                </c:pt>
                <c:pt idx="1754">
                  <c:v>2129.1848100000002</c:v>
                </c:pt>
                <c:pt idx="1755">
                  <c:v>2129.4069800000002</c:v>
                </c:pt>
                <c:pt idx="1756">
                  <c:v>2129.6291500000002</c:v>
                </c:pt>
                <c:pt idx="1757">
                  <c:v>2129.8513200000002</c:v>
                </c:pt>
                <c:pt idx="1758">
                  <c:v>2130.0734900000002</c:v>
                </c:pt>
                <c:pt idx="1759">
                  <c:v>2130.2959000000001</c:v>
                </c:pt>
                <c:pt idx="1760">
                  <c:v>2130.5180700000001</c:v>
                </c:pt>
                <c:pt idx="1761">
                  <c:v>2130.7404799999999</c:v>
                </c:pt>
                <c:pt idx="1762">
                  <c:v>2130.9628899999998</c:v>
                </c:pt>
                <c:pt idx="1763">
                  <c:v>2131.1855500000001</c:v>
                </c:pt>
                <c:pt idx="1764">
                  <c:v>2131.40796</c:v>
                </c:pt>
                <c:pt idx="1765">
                  <c:v>2131.6306199999999</c:v>
                </c:pt>
                <c:pt idx="1766">
                  <c:v>2131.8532700000001</c:v>
                </c:pt>
                <c:pt idx="1767">
                  <c:v>2132.07593</c:v>
                </c:pt>
                <c:pt idx="1768">
                  <c:v>2132.2985800000001</c:v>
                </c:pt>
                <c:pt idx="1769">
                  <c:v>2132.52124</c:v>
                </c:pt>
                <c:pt idx="1770">
                  <c:v>2132.7441399999998</c:v>
                </c:pt>
                <c:pt idx="1771">
                  <c:v>2132.96704</c:v>
                </c:pt>
                <c:pt idx="1772">
                  <c:v>2133.1899400000002</c:v>
                </c:pt>
                <c:pt idx="1773">
                  <c:v>2133.41284</c:v>
                </c:pt>
                <c:pt idx="1774">
                  <c:v>2133.6359900000002</c:v>
                </c:pt>
                <c:pt idx="1775">
                  <c:v>2133.85889</c:v>
                </c:pt>
                <c:pt idx="1776">
                  <c:v>2134.08203</c:v>
                </c:pt>
                <c:pt idx="1777">
                  <c:v>2134.3051799999998</c:v>
                </c:pt>
                <c:pt idx="1778">
                  <c:v>2134.5283199999999</c:v>
                </c:pt>
                <c:pt idx="1779">
                  <c:v>2134.75171</c:v>
                </c:pt>
                <c:pt idx="1780">
                  <c:v>2134.9748500000001</c:v>
                </c:pt>
                <c:pt idx="1781">
                  <c:v>2135.1982400000002</c:v>
                </c:pt>
                <c:pt idx="1782">
                  <c:v>2135.4216299999998</c:v>
                </c:pt>
                <c:pt idx="1783">
                  <c:v>2135.6450199999999</c:v>
                </c:pt>
                <c:pt idx="1784">
                  <c:v>2135.86841</c:v>
                </c:pt>
                <c:pt idx="1785">
                  <c:v>2136.0918000000001</c:v>
                </c:pt>
                <c:pt idx="1786">
                  <c:v>2136.3154300000001</c:v>
                </c:pt>
                <c:pt idx="1787">
                  <c:v>2136.5390600000001</c:v>
                </c:pt>
                <c:pt idx="1788">
                  <c:v>2136.7627000000002</c:v>
                </c:pt>
                <c:pt idx="1789">
                  <c:v>2136.9863300000002</c:v>
                </c:pt>
                <c:pt idx="1790">
                  <c:v>2137.2102100000002</c:v>
                </c:pt>
                <c:pt idx="1791">
                  <c:v>2137.4338400000001</c:v>
                </c:pt>
                <c:pt idx="1792">
                  <c:v>2137.6577200000002</c:v>
                </c:pt>
                <c:pt idx="1793">
                  <c:v>2137.88159</c:v>
                </c:pt>
                <c:pt idx="1794">
                  <c:v>2138.1057099999998</c:v>
                </c:pt>
                <c:pt idx="1795">
                  <c:v>2138.3295899999998</c:v>
                </c:pt>
                <c:pt idx="1796">
                  <c:v>2138.5537100000001</c:v>
                </c:pt>
                <c:pt idx="1797">
                  <c:v>2138.77783</c:v>
                </c:pt>
                <c:pt idx="1798">
                  <c:v>2139.0019499999999</c:v>
                </c:pt>
                <c:pt idx="1799">
                  <c:v>2139.2260700000002</c:v>
                </c:pt>
                <c:pt idx="1800">
                  <c:v>2139.4502000000002</c:v>
                </c:pt>
                <c:pt idx="1801">
                  <c:v>2139.6745599999999</c:v>
                </c:pt>
                <c:pt idx="1802">
                  <c:v>2139.8986799999998</c:v>
                </c:pt>
                <c:pt idx="1803">
                  <c:v>2140.1230500000001</c:v>
                </c:pt>
                <c:pt idx="1804">
                  <c:v>2140.3474099999999</c:v>
                </c:pt>
                <c:pt idx="1805">
                  <c:v>2140.5720200000001</c:v>
                </c:pt>
                <c:pt idx="1806">
                  <c:v>2140.79639</c:v>
                </c:pt>
                <c:pt idx="1807">
                  <c:v>2141.0210000000002</c:v>
                </c:pt>
                <c:pt idx="1808">
                  <c:v>2141.2456099999999</c:v>
                </c:pt>
                <c:pt idx="1809">
                  <c:v>2141.4702200000002</c:v>
                </c:pt>
                <c:pt idx="1810">
                  <c:v>2141.6948200000002</c:v>
                </c:pt>
                <c:pt idx="1811">
                  <c:v>2141.91968</c:v>
                </c:pt>
                <c:pt idx="1812">
                  <c:v>2142.1442900000002</c:v>
                </c:pt>
                <c:pt idx="1813">
                  <c:v>2142.3691399999998</c:v>
                </c:pt>
                <c:pt idx="1814">
                  <c:v>2142.5942399999999</c:v>
                </c:pt>
                <c:pt idx="1815">
                  <c:v>2142.81909</c:v>
                </c:pt>
                <c:pt idx="1816">
                  <c:v>2143.0441900000001</c:v>
                </c:pt>
                <c:pt idx="1817">
                  <c:v>2143.2690400000001</c:v>
                </c:pt>
                <c:pt idx="1818">
                  <c:v>2143.4941399999998</c:v>
                </c:pt>
                <c:pt idx="1819">
                  <c:v>2143.7192399999999</c:v>
                </c:pt>
                <c:pt idx="1820">
                  <c:v>2143.94434</c:v>
                </c:pt>
                <c:pt idx="1821">
                  <c:v>2144.16968</c:v>
                </c:pt>
                <c:pt idx="1822">
                  <c:v>2144.3947800000001</c:v>
                </c:pt>
                <c:pt idx="1823">
                  <c:v>2144.62012</c:v>
                </c:pt>
                <c:pt idx="1824">
                  <c:v>2144.84546</c:v>
                </c:pt>
                <c:pt idx="1825">
                  <c:v>2145.0708</c:v>
                </c:pt>
                <c:pt idx="1826">
                  <c:v>2145.29639</c:v>
                </c:pt>
                <c:pt idx="1827">
                  <c:v>2145.5217299999999</c:v>
                </c:pt>
                <c:pt idx="1828">
                  <c:v>2145.7473100000002</c:v>
                </c:pt>
                <c:pt idx="1829">
                  <c:v>2145.9729000000002</c:v>
                </c:pt>
                <c:pt idx="1830">
                  <c:v>2146.1984900000002</c:v>
                </c:pt>
                <c:pt idx="1831">
                  <c:v>2146.42407</c:v>
                </c:pt>
                <c:pt idx="1832">
                  <c:v>2146.6498999999999</c:v>
                </c:pt>
                <c:pt idx="1833">
                  <c:v>2146.8757300000002</c:v>
                </c:pt>
                <c:pt idx="1834">
                  <c:v>2147.1015600000001</c:v>
                </c:pt>
                <c:pt idx="1835">
                  <c:v>2147.3273899999999</c:v>
                </c:pt>
                <c:pt idx="1836">
                  <c:v>2147.5534699999998</c:v>
                </c:pt>
                <c:pt idx="1837">
                  <c:v>2147.7793000000001</c:v>
                </c:pt>
                <c:pt idx="1838">
                  <c:v>2148.0053699999999</c:v>
                </c:pt>
                <c:pt idx="1839">
                  <c:v>2148.2314500000002</c:v>
                </c:pt>
                <c:pt idx="1840">
                  <c:v>2148.4575199999999</c:v>
                </c:pt>
                <c:pt idx="1841">
                  <c:v>2148.6835900000001</c:v>
                </c:pt>
                <c:pt idx="1842">
                  <c:v>2148.9099099999999</c:v>
                </c:pt>
                <c:pt idx="1843">
                  <c:v>2149.1359900000002</c:v>
                </c:pt>
                <c:pt idx="1844">
                  <c:v>2149.36231</c:v>
                </c:pt>
                <c:pt idx="1845">
                  <c:v>2149.58862</c:v>
                </c:pt>
                <c:pt idx="1846">
                  <c:v>2149.8151899999998</c:v>
                </c:pt>
                <c:pt idx="1847">
                  <c:v>2150.0414999999998</c:v>
                </c:pt>
                <c:pt idx="1848">
                  <c:v>2150.2680700000001</c:v>
                </c:pt>
                <c:pt idx="1849">
                  <c:v>2150.4943899999998</c:v>
                </c:pt>
                <c:pt idx="1850">
                  <c:v>2150.7209499999999</c:v>
                </c:pt>
                <c:pt idx="1851">
                  <c:v>2150.9477499999998</c:v>
                </c:pt>
                <c:pt idx="1852">
                  <c:v>2151.1743200000001</c:v>
                </c:pt>
                <c:pt idx="1853">
                  <c:v>2151.40112</c:v>
                </c:pt>
                <c:pt idx="1854">
                  <c:v>2151.62817</c:v>
                </c:pt>
                <c:pt idx="1855">
                  <c:v>2151.8549800000001</c:v>
                </c:pt>
                <c:pt idx="1856">
                  <c:v>2152.0817900000002</c:v>
                </c:pt>
                <c:pt idx="1857">
                  <c:v>2152.3085900000001</c:v>
                </c:pt>
                <c:pt idx="1858">
                  <c:v>2152.5356499999998</c:v>
                </c:pt>
                <c:pt idx="1859">
                  <c:v>2152.7627000000002</c:v>
                </c:pt>
                <c:pt idx="1860">
                  <c:v>2152.9897500000002</c:v>
                </c:pt>
                <c:pt idx="1861">
                  <c:v>2153.2168000000001</c:v>
                </c:pt>
                <c:pt idx="1862">
                  <c:v>2153.4438500000001</c:v>
                </c:pt>
                <c:pt idx="1863">
                  <c:v>2153.6711399999999</c:v>
                </c:pt>
                <c:pt idx="1864">
                  <c:v>2153.8981899999999</c:v>
                </c:pt>
                <c:pt idx="1865">
                  <c:v>2154.1254899999999</c:v>
                </c:pt>
                <c:pt idx="1866">
                  <c:v>2154.3530300000002</c:v>
                </c:pt>
                <c:pt idx="1867">
                  <c:v>2154.58032</c:v>
                </c:pt>
                <c:pt idx="1868">
                  <c:v>2154.8078599999999</c:v>
                </c:pt>
                <c:pt idx="1869">
                  <c:v>2155.0351599999999</c:v>
                </c:pt>
                <c:pt idx="1870">
                  <c:v>2155.2627000000002</c:v>
                </c:pt>
                <c:pt idx="1871">
                  <c:v>2155.4902299999999</c:v>
                </c:pt>
                <c:pt idx="1872">
                  <c:v>2155.7180199999998</c:v>
                </c:pt>
                <c:pt idx="1873">
                  <c:v>2155.9455600000001</c:v>
                </c:pt>
                <c:pt idx="1874">
                  <c:v>2156.1735800000001</c:v>
                </c:pt>
                <c:pt idx="1875">
                  <c:v>2156.40137</c:v>
                </c:pt>
                <c:pt idx="1876">
                  <c:v>2156.6291500000002</c:v>
                </c:pt>
                <c:pt idx="1877">
                  <c:v>2156.8569299999999</c:v>
                </c:pt>
                <c:pt idx="1878">
                  <c:v>2157.0849600000001</c:v>
                </c:pt>
                <c:pt idx="1879">
                  <c:v>2157.3129899999999</c:v>
                </c:pt>
                <c:pt idx="1880">
                  <c:v>2157.5410200000001</c:v>
                </c:pt>
                <c:pt idx="1881">
                  <c:v>2157.7690400000001</c:v>
                </c:pt>
                <c:pt idx="1882">
                  <c:v>2157.9970699999999</c:v>
                </c:pt>
                <c:pt idx="1883">
                  <c:v>2158.22534</c:v>
                </c:pt>
                <c:pt idx="1884">
                  <c:v>2158.4533700000002</c:v>
                </c:pt>
                <c:pt idx="1885">
                  <c:v>2158.6816399999998</c:v>
                </c:pt>
                <c:pt idx="1886">
                  <c:v>2158.9099099999999</c:v>
                </c:pt>
                <c:pt idx="1887">
                  <c:v>2159.13843</c:v>
                </c:pt>
                <c:pt idx="1888">
                  <c:v>2159.3667</c:v>
                </c:pt>
                <c:pt idx="1889">
                  <c:v>2159.5952200000002</c:v>
                </c:pt>
                <c:pt idx="1890">
                  <c:v>2159.8237300000001</c:v>
                </c:pt>
                <c:pt idx="1891">
                  <c:v>2160.0522500000002</c:v>
                </c:pt>
                <c:pt idx="1892">
                  <c:v>2160.2807600000001</c:v>
                </c:pt>
                <c:pt idx="1893">
                  <c:v>2160.5095200000001</c:v>
                </c:pt>
                <c:pt idx="1894">
                  <c:v>2160.73828</c:v>
                </c:pt>
                <c:pt idx="1895">
                  <c:v>2160.96704</c:v>
                </c:pt>
                <c:pt idx="1896">
                  <c:v>2161.1958</c:v>
                </c:pt>
                <c:pt idx="1897">
                  <c:v>2161.42481</c:v>
                </c:pt>
                <c:pt idx="1898">
                  <c:v>2161.6535600000002</c:v>
                </c:pt>
                <c:pt idx="1899">
                  <c:v>2161.8825700000002</c:v>
                </c:pt>
                <c:pt idx="1900">
                  <c:v>2162.11157</c:v>
                </c:pt>
                <c:pt idx="1901">
                  <c:v>2162.34058</c:v>
                </c:pt>
                <c:pt idx="1902">
                  <c:v>2162.5695799999999</c:v>
                </c:pt>
                <c:pt idx="1903">
                  <c:v>2162.7988300000002</c:v>
                </c:pt>
                <c:pt idx="1904">
                  <c:v>2163.02783</c:v>
                </c:pt>
                <c:pt idx="1905">
                  <c:v>2163.2570799999999</c:v>
                </c:pt>
                <c:pt idx="1906">
                  <c:v>2163.4863300000002</c:v>
                </c:pt>
                <c:pt idx="1907">
                  <c:v>2163.7158199999999</c:v>
                </c:pt>
                <c:pt idx="1908">
                  <c:v>2163.9450700000002</c:v>
                </c:pt>
                <c:pt idx="1909">
                  <c:v>2164.1745599999999</c:v>
                </c:pt>
                <c:pt idx="1910">
                  <c:v>2164.4040500000001</c:v>
                </c:pt>
                <c:pt idx="1911">
                  <c:v>2164.63355</c:v>
                </c:pt>
                <c:pt idx="1912">
                  <c:v>2164.8630400000002</c:v>
                </c:pt>
                <c:pt idx="1913">
                  <c:v>2165.0925299999999</c:v>
                </c:pt>
                <c:pt idx="1914">
                  <c:v>2165.32251</c:v>
                </c:pt>
                <c:pt idx="1915">
                  <c:v>2165.5522500000002</c:v>
                </c:pt>
                <c:pt idx="1916">
                  <c:v>2165.7819800000002</c:v>
                </c:pt>
                <c:pt idx="1917">
                  <c:v>2166.01172</c:v>
                </c:pt>
                <c:pt idx="1918">
                  <c:v>2166.2417</c:v>
                </c:pt>
                <c:pt idx="1919">
                  <c:v>2166.4714399999998</c:v>
                </c:pt>
                <c:pt idx="1920">
                  <c:v>2166.7014199999999</c:v>
                </c:pt>
                <c:pt idx="1921">
                  <c:v>2166.9313999999999</c:v>
                </c:pt>
                <c:pt idx="1922">
                  <c:v>2167.1616199999999</c:v>
                </c:pt>
                <c:pt idx="1923">
                  <c:v>2167.3915999999999</c:v>
                </c:pt>
                <c:pt idx="1924">
                  <c:v>2167.62183</c:v>
                </c:pt>
                <c:pt idx="1925">
                  <c:v>2167.85205</c:v>
                </c:pt>
                <c:pt idx="1926">
                  <c:v>2168.0822800000001</c:v>
                </c:pt>
                <c:pt idx="1927">
                  <c:v>2168.3125</c:v>
                </c:pt>
                <c:pt idx="1928">
                  <c:v>2168.54297</c:v>
                </c:pt>
                <c:pt idx="1929">
                  <c:v>2168.7731899999999</c:v>
                </c:pt>
                <c:pt idx="1930">
                  <c:v>2169.0036599999999</c:v>
                </c:pt>
                <c:pt idx="1931">
                  <c:v>2169.2341299999998</c:v>
                </c:pt>
                <c:pt idx="1932">
                  <c:v>2169.4645999999998</c:v>
                </c:pt>
                <c:pt idx="1933">
                  <c:v>2169.6953100000001</c:v>
                </c:pt>
                <c:pt idx="1934">
                  <c:v>2169.9260300000001</c:v>
                </c:pt>
                <c:pt idx="1935">
                  <c:v>2170.1567399999999</c:v>
                </c:pt>
                <c:pt idx="1936">
                  <c:v>2170.3877000000002</c:v>
                </c:pt>
                <c:pt idx="1937">
                  <c:v>2170.61841</c:v>
                </c:pt>
                <c:pt idx="1938">
                  <c:v>2170.8491199999999</c:v>
                </c:pt>
                <c:pt idx="1939">
                  <c:v>2171.0800800000002</c:v>
                </c:pt>
                <c:pt idx="1940">
                  <c:v>2171.31104</c:v>
                </c:pt>
                <c:pt idx="1941">
                  <c:v>2171.5419900000002</c:v>
                </c:pt>
                <c:pt idx="1942">
                  <c:v>2171.77295</c:v>
                </c:pt>
                <c:pt idx="1943">
                  <c:v>2172.0041500000002</c:v>
                </c:pt>
                <c:pt idx="1944">
                  <c:v>2172.2351100000001</c:v>
                </c:pt>
                <c:pt idx="1945">
                  <c:v>2172.4663099999998</c:v>
                </c:pt>
                <c:pt idx="1946">
                  <c:v>2172.69751</c:v>
                </c:pt>
                <c:pt idx="1947">
                  <c:v>2172.9289600000002</c:v>
                </c:pt>
                <c:pt idx="1948">
                  <c:v>2173.1601599999999</c:v>
                </c:pt>
                <c:pt idx="1949">
                  <c:v>2173.3915999999999</c:v>
                </c:pt>
                <c:pt idx="1950">
                  <c:v>2173.6230500000001</c:v>
                </c:pt>
                <c:pt idx="1951">
                  <c:v>2173.8544900000002</c:v>
                </c:pt>
                <c:pt idx="1952">
                  <c:v>2174.0859399999999</c:v>
                </c:pt>
                <c:pt idx="1953">
                  <c:v>2174.31763</c:v>
                </c:pt>
                <c:pt idx="1954">
                  <c:v>2174.5493200000001</c:v>
                </c:pt>
                <c:pt idx="1955">
                  <c:v>2174.7810100000002</c:v>
                </c:pt>
                <c:pt idx="1956">
                  <c:v>2175.0127000000002</c:v>
                </c:pt>
                <c:pt idx="1957">
                  <c:v>2175.2446300000001</c:v>
                </c:pt>
                <c:pt idx="1958">
                  <c:v>2175.4763200000002</c:v>
                </c:pt>
                <c:pt idx="1959">
                  <c:v>2175.7082500000001</c:v>
                </c:pt>
                <c:pt idx="1960">
                  <c:v>2175.9401899999998</c:v>
                </c:pt>
                <c:pt idx="1961">
                  <c:v>2176.1721200000002</c:v>
                </c:pt>
                <c:pt idx="1962">
                  <c:v>2176.4040500000001</c:v>
                </c:pt>
                <c:pt idx="1963">
                  <c:v>2176.6362300000001</c:v>
                </c:pt>
                <c:pt idx="1964">
                  <c:v>2176.86841</c:v>
                </c:pt>
                <c:pt idx="1965">
                  <c:v>2177.10059</c:v>
                </c:pt>
                <c:pt idx="1966">
                  <c:v>2177.3327599999998</c:v>
                </c:pt>
                <c:pt idx="1967">
                  <c:v>2177.5649400000002</c:v>
                </c:pt>
                <c:pt idx="1968">
                  <c:v>2177.79736</c:v>
                </c:pt>
                <c:pt idx="1969">
                  <c:v>2178.02954</c:v>
                </c:pt>
                <c:pt idx="1970">
                  <c:v>2178.2619599999998</c:v>
                </c:pt>
                <c:pt idx="1971">
                  <c:v>2178.4946300000001</c:v>
                </c:pt>
                <c:pt idx="1972">
                  <c:v>2178.72705</c:v>
                </c:pt>
                <c:pt idx="1973">
                  <c:v>2178.9594699999998</c:v>
                </c:pt>
                <c:pt idx="1974">
                  <c:v>2179.1921400000001</c:v>
                </c:pt>
                <c:pt idx="1975">
                  <c:v>2179.4250499999998</c:v>
                </c:pt>
                <c:pt idx="1976">
                  <c:v>2179.6577200000002</c:v>
                </c:pt>
                <c:pt idx="1977">
                  <c:v>2179.8906299999999</c:v>
                </c:pt>
                <c:pt idx="1978">
                  <c:v>2180.12329</c:v>
                </c:pt>
                <c:pt idx="1979">
                  <c:v>2180.3562000000002</c:v>
                </c:pt>
                <c:pt idx="1980">
                  <c:v>2180.5891099999999</c:v>
                </c:pt>
                <c:pt idx="1981">
                  <c:v>2180.8220200000001</c:v>
                </c:pt>
                <c:pt idx="1982">
                  <c:v>2181.0551799999998</c:v>
                </c:pt>
                <c:pt idx="1983">
                  <c:v>2181.28809</c:v>
                </c:pt>
                <c:pt idx="1984">
                  <c:v>2181.52124</c:v>
                </c:pt>
                <c:pt idx="1985">
                  <c:v>2181.7543999999998</c:v>
                </c:pt>
                <c:pt idx="1986">
                  <c:v>2181.9875499999998</c:v>
                </c:pt>
                <c:pt idx="1987">
                  <c:v>2182.2209499999999</c:v>
                </c:pt>
                <c:pt idx="1988">
                  <c:v>2182.4540999999999</c:v>
                </c:pt>
                <c:pt idx="1989">
                  <c:v>2182.6875</c:v>
                </c:pt>
                <c:pt idx="1990">
                  <c:v>2182.9209000000001</c:v>
                </c:pt>
                <c:pt idx="1991">
                  <c:v>2183.1543000000001</c:v>
                </c:pt>
                <c:pt idx="1992">
                  <c:v>2183.3879400000001</c:v>
                </c:pt>
                <c:pt idx="1993">
                  <c:v>2183.62158</c:v>
                </c:pt>
                <c:pt idx="1994">
                  <c:v>2183.8549800000001</c:v>
                </c:pt>
                <c:pt idx="1995">
                  <c:v>2184.08887</c:v>
                </c:pt>
                <c:pt idx="1996">
                  <c:v>2184.3227499999998</c:v>
                </c:pt>
                <c:pt idx="1997">
                  <c:v>2184.5563999999999</c:v>
                </c:pt>
                <c:pt idx="1998">
                  <c:v>2184.7902800000002</c:v>
                </c:pt>
                <c:pt idx="1999">
                  <c:v>2185.0241700000001</c:v>
                </c:pt>
                <c:pt idx="2000">
                  <c:v>2185.2580600000001</c:v>
                </c:pt>
                <c:pt idx="2001">
                  <c:v>2185.4919399999999</c:v>
                </c:pt>
                <c:pt idx="2002">
                  <c:v>2185.7258299999999</c:v>
                </c:pt>
                <c:pt idx="2003">
                  <c:v>2185.9599600000001</c:v>
                </c:pt>
                <c:pt idx="2004">
                  <c:v>2186.19409</c:v>
                </c:pt>
                <c:pt idx="2005">
                  <c:v>2186.4282199999998</c:v>
                </c:pt>
                <c:pt idx="2006">
                  <c:v>2186.6623500000001</c:v>
                </c:pt>
                <c:pt idx="2007">
                  <c:v>2186.8967299999999</c:v>
                </c:pt>
                <c:pt idx="2008">
                  <c:v>2187.1311000000001</c:v>
                </c:pt>
                <c:pt idx="2009">
                  <c:v>2187.3654799999999</c:v>
                </c:pt>
                <c:pt idx="2010">
                  <c:v>2187.5998500000001</c:v>
                </c:pt>
                <c:pt idx="2011">
                  <c:v>2187.8342299999999</c:v>
                </c:pt>
                <c:pt idx="2012">
                  <c:v>2188.0688500000001</c:v>
                </c:pt>
                <c:pt idx="2013">
                  <c:v>2188.3032199999998</c:v>
                </c:pt>
                <c:pt idx="2014">
                  <c:v>2188.53784</c:v>
                </c:pt>
                <c:pt idx="2015">
                  <c:v>2188.77295</c:v>
                </c:pt>
                <c:pt idx="2016">
                  <c:v>2189.0075700000002</c:v>
                </c:pt>
                <c:pt idx="2017">
                  <c:v>2189.2421899999999</c:v>
                </c:pt>
                <c:pt idx="2018">
                  <c:v>2189.47705</c:v>
                </c:pt>
                <c:pt idx="2019">
                  <c:v>2189.71191</c:v>
                </c:pt>
                <c:pt idx="2020">
                  <c:v>2189.9467800000002</c:v>
                </c:pt>
                <c:pt idx="2021">
                  <c:v>2190.1818899999998</c:v>
                </c:pt>
                <c:pt idx="2022">
                  <c:v>2190.4167499999999</c:v>
                </c:pt>
                <c:pt idx="2023">
                  <c:v>2190.6518599999999</c:v>
                </c:pt>
                <c:pt idx="2024">
                  <c:v>2190.8869599999998</c:v>
                </c:pt>
                <c:pt idx="2025">
                  <c:v>2191.1220699999999</c:v>
                </c:pt>
                <c:pt idx="2026">
                  <c:v>2191.3574199999998</c:v>
                </c:pt>
                <c:pt idx="2027">
                  <c:v>2191.5927700000002</c:v>
                </c:pt>
                <c:pt idx="2028">
                  <c:v>2191.8278799999998</c:v>
                </c:pt>
                <c:pt idx="2029">
                  <c:v>2192.0632300000002</c:v>
                </c:pt>
                <c:pt idx="2030">
                  <c:v>2192.2988300000002</c:v>
                </c:pt>
                <c:pt idx="2031">
                  <c:v>2192.5341800000001</c:v>
                </c:pt>
                <c:pt idx="2032">
                  <c:v>2192.7697800000001</c:v>
                </c:pt>
                <c:pt idx="2033">
                  <c:v>2193.0053699999999</c:v>
                </c:pt>
                <c:pt idx="2034">
                  <c:v>2193.2409699999998</c:v>
                </c:pt>
                <c:pt idx="2035">
                  <c:v>2193.4768100000001</c:v>
                </c:pt>
                <c:pt idx="2036">
                  <c:v>2193.7126499999999</c:v>
                </c:pt>
                <c:pt idx="2037">
                  <c:v>2193.9482400000002</c:v>
                </c:pt>
                <c:pt idx="2038">
                  <c:v>2194.18408</c:v>
                </c:pt>
                <c:pt idx="2039">
                  <c:v>2194.4199199999998</c:v>
                </c:pt>
                <c:pt idx="2040">
                  <c:v>2194.6560100000002</c:v>
                </c:pt>
                <c:pt idx="2041">
                  <c:v>2194.89185</c:v>
                </c:pt>
                <c:pt idx="2042">
                  <c:v>2195.1279300000001</c:v>
                </c:pt>
                <c:pt idx="2043">
                  <c:v>2195.3640099999998</c:v>
                </c:pt>
                <c:pt idx="2044">
                  <c:v>2195.6001000000001</c:v>
                </c:pt>
                <c:pt idx="2045">
                  <c:v>2195.8364299999998</c:v>
                </c:pt>
                <c:pt idx="2046">
                  <c:v>2196.07251</c:v>
                </c:pt>
                <c:pt idx="2047">
                  <c:v>2196.3088400000001</c:v>
                </c:pt>
                <c:pt idx="2048">
                  <c:v>2196.5451699999999</c:v>
                </c:pt>
                <c:pt idx="2049">
                  <c:v>2196.7814899999998</c:v>
                </c:pt>
                <c:pt idx="2050">
                  <c:v>2197.0180700000001</c:v>
                </c:pt>
                <c:pt idx="2051">
                  <c:v>2197.2543999999998</c:v>
                </c:pt>
                <c:pt idx="2052">
                  <c:v>2197.4909699999998</c:v>
                </c:pt>
                <c:pt idx="2053">
                  <c:v>2197.7275399999999</c:v>
                </c:pt>
                <c:pt idx="2054">
                  <c:v>2197.9641099999999</c:v>
                </c:pt>
                <c:pt idx="2055">
                  <c:v>2198.2011699999998</c:v>
                </c:pt>
                <c:pt idx="2056">
                  <c:v>2198.4377399999998</c:v>
                </c:pt>
                <c:pt idx="2057">
                  <c:v>2198.6745599999999</c:v>
                </c:pt>
                <c:pt idx="2058">
                  <c:v>2198.91138</c:v>
                </c:pt>
                <c:pt idx="2059">
                  <c:v>2199.1484399999999</c:v>
                </c:pt>
                <c:pt idx="2060">
                  <c:v>2199.3852499999998</c:v>
                </c:pt>
                <c:pt idx="2061">
                  <c:v>2199.6223100000002</c:v>
                </c:pt>
                <c:pt idx="2062">
                  <c:v>2199.8593799999999</c:v>
                </c:pt>
                <c:pt idx="2063">
                  <c:v>2200.0964399999998</c:v>
                </c:pt>
                <c:pt idx="2064">
                  <c:v>2200.3335000000002</c:v>
                </c:pt>
                <c:pt idx="2065">
                  <c:v>2200.5708</c:v>
                </c:pt>
                <c:pt idx="2066">
                  <c:v>2200.8081099999999</c:v>
                </c:pt>
                <c:pt idx="2067">
                  <c:v>2201.0454100000002</c:v>
                </c:pt>
                <c:pt idx="2068">
                  <c:v>2201.2827200000002</c:v>
                </c:pt>
                <c:pt idx="2069">
                  <c:v>2201.5200199999999</c:v>
                </c:pt>
                <c:pt idx="2070">
                  <c:v>2201.7575700000002</c:v>
                </c:pt>
                <c:pt idx="2071">
                  <c:v>2201.99512</c:v>
                </c:pt>
                <c:pt idx="2072">
                  <c:v>2202.2326699999999</c:v>
                </c:pt>
                <c:pt idx="2073">
                  <c:v>2202.4702200000002</c:v>
                </c:pt>
                <c:pt idx="2074">
                  <c:v>2202.7077599999998</c:v>
                </c:pt>
                <c:pt idx="2075">
                  <c:v>2202.9458</c:v>
                </c:pt>
                <c:pt idx="2076">
                  <c:v>2203.1835900000001</c:v>
                </c:pt>
                <c:pt idx="2077">
                  <c:v>2203.42139</c:v>
                </c:pt>
                <c:pt idx="2078">
                  <c:v>2203.6591800000001</c:v>
                </c:pt>
                <c:pt idx="2079">
                  <c:v>2203.8972199999998</c:v>
                </c:pt>
                <c:pt idx="2080">
                  <c:v>2204.13501</c:v>
                </c:pt>
                <c:pt idx="2081">
                  <c:v>2204.3730500000001</c:v>
                </c:pt>
                <c:pt idx="2082">
                  <c:v>2204.6110800000001</c:v>
                </c:pt>
                <c:pt idx="2083">
                  <c:v>2204.8493699999999</c:v>
                </c:pt>
                <c:pt idx="2084">
                  <c:v>2205.0873999999999</c:v>
                </c:pt>
                <c:pt idx="2085">
                  <c:v>2205.3256799999999</c:v>
                </c:pt>
                <c:pt idx="2086">
                  <c:v>2205.5639700000002</c:v>
                </c:pt>
                <c:pt idx="2087">
                  <c:v>2205.8022500000002</c:v>
                </c:pt>
                <c:pt idx="2088">
                  <c:v>2206.0405300000002</c:v>
                </c:pt>
                <c:pt idx="2089">
                  <c:v>2206.2790500000001</c:v>
                </c:pt>
                <c:pt idx="2090">
                  <c:v>2206.5175800000002</c:v>
                </c:pt>
                <c:pt idx="2091">
                  <c:v>2206.7561000000001</c:v>
                </c:pt>
                <c:pt idx="2092">
                  <c:v>2206.9946300000001</c:v>
                </c:pt>
                <c:pt idx="2093">
                  <c:v>2207.2334000000001</c:v>
                </c:pt>
                <c:pt idx="2094">
                  <c:v>2207.47192</c:v>
                </c:pt>
                <c:pt idx="2095">
                  <c:v>2207.7109399999999</c:v>
                </c:pt>
                <c:pt idx="2096">
                  <c:v>2207.9497099999999</c:v>
                </c:pt>
                <c:pt idx="2097">
                  <c:v>2208.1884799999998</c:v>
                </c:pt>
                <c:pt idx="2098">
                  <c:v>2208.42749</c:v>
                </c:pt>
                <c:pt idx="2099">
                  <c:v>2208.6664999999998</c:v>
                </c:pt>
                <c:pt idx="2100">
                  <c:v>2208.9055199999998</c:v>
                </c:pt>
                <c:pt idx="2101">
                  <c:v>2209.14453</c:v>
                </c:pt>
                <c:pt idx="2102">
                  <c:v>2209.38355</c:v>
                </c:pt>
                <c:pt idx="2103">
                  <c:v>2209.6228000000001</c:v>
                </c:pt>
                <c:pt idx="2104">
                  <c:v>2209.8618200000001</c:v>
                </c:pt>
                <c:pt idx="2105">
                  <c:v>2210.1010700000002</c:v>
                </c:pt>
                <c:pt idx="2106">
                  <c:v>2210.34058</c:v>
                </c:pt>
                <c:pt idx="2107">
                  <c:v>2210.5798300000001</c:v>
                </c:pt>
                <c:pt idx="2108">
                  <c:v>2210.81934</c:v>
                </c:pt>
                <c:pt idx="2109">
                  <c:v>2211.0585900000001</c:v>
                </c:pt>
                <c:pt idx="2110">
                  <c:v>2211.2981</c:v>
                </c:pt>
                <c:pt idx="2111">
                  <c:v>2211.53784</c:v>
                </c:pt>
                <c:pt idx="2112">
                  <c:v>2211.7773400000001</c:v>
                </c:pt>
                <c:pt idx="2113">
                  <c:v>2212.0170899999998</c:v>
                </c:pt>
                <c:pt idx="2114">
                  <c:v>2212.25684</c:v>
                </c:pt>
                <c:pt idx="2115">
                  <c:v>2212.49683</c:v>
                </c:pt>
                <c:pt idx="2116">
                  <c:v>2212.73657</c:v>
                </c:pt>
                <c:pt idx="2117">
                  <c:v>2212.9765600000001</c:v>
                </c:pt>
                <c:pt idx="2118">
                  <c:v>2213.2163099999998</c:v>
                </c:pt>
                <c:pt idx="2119">
                  <c:v>2213.4562999999998</c:v>
                </c:pt>
                <c:pt idx="2120">
                  <c:v>2213.6965300000002</c:v>
                </c:pt>
                <c:pt idx="2121">
                  <c:v>2213.9365200000002</c:v>
                </c:pt>
                <c:pt idx="2122">
                  <c:v>2214.1767599999998</c:v>
                </c:pt>
                <c:pt idx="2123">
                  <c:v>2214.4167499999999</c:v>
                </c:pt>
                <c:pt idx="2124">
                  <c:v>2214.6569800000002</c:v>
                </c:pt>
                <c:pt idx="2125">
                  <c:v>2214.8974600000001</c:v>
                </c:pt>
                <c:pt idx="2126">
                  <c:v>2215.1377000000002</c:v>
                </c:pt>
                <c:pt idx="2127">
                  <c:v>2215.37817</c:v>
                </c:pt>
                <c:pt idx="2128">
                  <c:v>2215.6186499999999</c:v>
                </c:pt>
                <c:pt idx="2129">
                  <c:v>2215.8591299999998</c:v>
                </c:pt>
                <c:pt idx="2130">
                  <c:v>2216.0996100000002</c:v>
                </c:pt>
                <c:pt idx="2131">
                  <c:v>2216.34033</c:v>
                </c:pt>
                <c:pt idx="2132">
                  <c:v>2216.5808099999999</c:v>
                </c:pt>
                <c:pt idx="2133">
                  <c:v>2216.8215300000002</c:v>
                </c:pt>
                <c:pt idx="2134">
                  <c:v>2217.0625</c:v>
                </c:pt>
                <c:pt idx="2135">
                  <c:v>2217.3034699999998</c:v>
                </c:pt>
                <c:pt idx="2136">
                  <c:v>2217.5441900000001</c:v>
                </c:pt>
                <c:pt idx="2137">
                  <c:v>2217.7851599999999</c:v>
                </c:pt>
                <c:pt idx="2138">
                  <c:v>2218.02612</c:v>
                </c:pt>
                <c:pt idx="2139">
                  <c:v>2218.2673300000001</c:v>
                </c:pt>
                <c:pt idx="2140">
                  <c:v>2218.5083</c:v>
                </c:pt>
                <c:pt idx="2141">
                  <c:v>2218.7495100000001</c:v>
                </c:pt>
                <c:pt idx="2142">
                  <c:v>2218.9907199999998</c:v>
                </c:pt>
                <c:pt idx="2143">
                  <c:v>2219.2319299999999</c:v>
                </c:pt>
                <c:pt idx="2144">
                  <c:v>2219.4731499999998</c:v>
                </c:pt>
                <c:pt idx="2145">
                  <c:v>2219.7145999999998</c:v>
                </c:pt>
                <c:pt idx="2146">
                  <c:v>2219.9558099999999</c:v>
                </c:pt>
                <c:pt idx="2147">
                  <c:v>2220.1972700000001</c:v>
                </c:pt>
                <c:pt idx="2148">
                  <c:v>2220.4387200000001</c:v>
                </c:pt>
                <c:pt idx="2149">
                  <c:v>2220.6804200000001</c:v>
                </c:pt>
                <c:pt idx="2150">
                  <c:v>2220.9218799999999</c:v>
                </c:pt>
                <c:pt idx="2151">
                  <c:v>2221.1635700000002</c:v>
                </c:pt>
                <c:pt idx="2152">
                  <c:v>2221.4052700000002</c:v>
                </c:pt>
                <c:pt idx="2153">
                  <c:v>2221.6469699999998</c:v>
                </c:pt>
                <c:pt idx="2154">
                  <c:v>2221.8889199999999</c:v>
                </c:pt>
                <c:pt idx="2155">
                  <c:v>2222.1311000000001</c:v>
                </c:pt>
                <c:pt idx="2156">
                  <c:v>2222.3730500000001</c:v>
                </c:pt>
                <c:pt idx="2157">
                  <c:v>2222.61499</c:v>
                </c:pt>
                <c:pt idx="2158">
                  <c:v>2222.8569299999999</c:v>
                </c:pt>
                <c:pt idx="2159">
                  <c:v>2223.0991199999999</c:v>
                </c:pt>
                <c:pt idx="2160">
                  <c:v>2223.3410600000002</c:v>
                </c:pt>
                <c:pt idx="2161">
                  <c:v>2223.5832500000001</c:v>
                </c:pt>
                <c:pt idx="2162">
                  <c:v>2223.8254400000001</c:v>
                </c:pt>
                <c:pt idx="2163">
                  <c:v>2224.0678699999999</c:v>
                </c:pt>
                <c:pt idx="2164">
                  <c:v>2224.3100599999998</c:v>
                </c:pt>
                <c:pt idx="2165">
                  <c:v>2224.55249</c:v>
                </c:pt>
                <c:pt idx="2166">
                  <c:v>2224.7949199999998</c:v>
                </c:pt>
                <c:pt idx="2167">
                  <c:v>2225.0376000000001</c:v>
                </c:pt>
                <c:pt idx="2168">
                  <c:v>2225.2800299999999</c:v>
                </c:pt>
                <c:pt idx="2169">
                  <c:v>2225.5227100000002</c:v>
                </c:pt>
                <c:pt idx="2170">
                  <c:v>2225.7653799999998</c:v>
                </c:pt>
                <c:pt idx="2171">
                  <c:v>2226.0080600000001</c:v>
                </c:pt>
                <c:pt idx="2172">
                  <c:v>2226.2507300000002</c:v>
                </c:pt>
                <c:pt idx="2173">
                  <c:v>2226.4936499999999</c:v>
                </c:pt>
                <c:pt idx="2174">
                  <c:v>2226.73657</c:v>
                </c:pt>
                <c:pt idx="2175">
                  <c:v>2226.9797400000002</c:v>
                </c:pt>
                <c:pt idx="2176">
                  <c:v>2227.2226599999999</c:v>
                </c:pt>
                <c:pt idx="2177">
                  <c:v>2227.46558</c:v>
                </c:pt>
                <c:pt idx="2178">
                  <c:v>2227.70874</c:v>
                </c:pt>
                <c:pt idx="2179">
                  <c:v>2227.9519</c:v>
                </c:pt>
                <c:pt idx="2180">
                  <c:v>2228.1950700000002</c:v>
                </c:pt>
                <c:pt idx="2181">
                  <c:v>2228.4382300000002</c:v>
                </c:pt>
                <c:pt idx="2182">
                  <c:v>2228.6816399999998</c:v>
                </c:pt>
                <c:pt idx="2183">
                  <c:v>2228.9250499999998</c:v>
                </c:pt>
                <c:pt idx="2184">
                  <c:v>2229.1684599999999</c:v>
                </c:pt>
                <c:pt idx="2185">
                  <c:v>2229.4118699999999</c:v>
                </c:pt>
                <c:pt idx="2186">
                  <c:v>2229.6552700000002</c:v>
                </c:pt>
                <c:pt idx="2187">
                  <c:v>2229.8989299999998</c:v>
                </c:pt>
                <c:pt idx="2188">
                  <c:v>2230.1425800000002</c:v>
                </c:pt>
                <c:pt idx="2189">
                  <c:v>2230.3862300000001</c:v>
                </c:pt>
                <c:pt idx="2190">
                  <c:v>2230.62988</c:v>
                </c:pt>
                <c:pt idx="2191">
                  <c:v>2230.87354</c:v>
                </c:pt>
                <c:pt idx="2192">
                  <c:v>2231.1174299999998</c:v>
                </c:pt>
                <c:pt idx="2193">
                  <c:v>2231.3613300000002</c:v>
                </c:pt>
                <c:pt idx="2194">
                  <c:v>2231.6052300000001</c:v>
                </c:pt>
                <c:pt idx="2195">
                  <c:v>2231.8496100000002</c:v>
                </c:pt>
                <c:pt idx="2196">
                  <c:v>2232.0935100000002</c:v>
                </c:pt>
                <c:pt idx="2197">
                  <c:v>2232.3376499999999</c:v>
                </c:pt>
                <c:pt idx="2198">
                  <c:v>2232.5817900000002</c:v>
                </c:pt>
                <c:pt idx="2199">
                  <c:v>2232.82593</c:v>
                </c:pt>
                <c:pt idx="2200">
                  <c:v>2233.0703100000001</c:v>
                </c:pt>
                <c:pt idx="2201">
                  <c:v>2233.3144499999999</c:v>
                </c:pt>
                <c:pt idx="2202">
                  <c:v>2233.5588400000001</c:v>
                </c:pt>
                <c:pt idx="2203">
                  <c:v>2233.8032199999998</c:v>
                </c:pt>
                <c:pt idx="2204">
                  <c:v>2234.0478499999999</c:v>
                </c:pt>
                <c:pt idx="2205">
                  <c:v>2234.2922400000002</c:v>
                </c:pt>
                <c:pt idx="2206">
                  <c:v>2234.5368699999999</c:v>
                </c:pt>
                <c:pt idx="2207">
                  <c:v>2234.7814899999998</c:v>
                </c:pt>
                <c:pt idx="2208">
                  <c:v>2235.02612</c:v>
                </c:pt>
                <c:pt idx="2209">
                  <c:v>2235.2710000000002</c:v>
                </c:pt>
                <c:pt idx="2210">
                  <c:v>2235.5156299999999</c:v>
                </c:pt>
                <c:pt idx="2211">
                  <c:v>2235.7604999999999</c:v>
                </c:pt>
                <c:pt idx="2212">
                  <c:v>2236.0053699999999</c:v>
                </c:pt>
                <c:pt idx="2213">
                  <c:v>2236.2504899999999</c:v>
                </c:pt>
                <c:pt idx="2214">
                  <c:v>2236.4953599999999</c:v>
                </c:pt>
                <c:pt idx="2215">
                  <c:v>2236.7407199999998</c:v>
                </c:pt>
                <c:pt idx="2216">
                  <c:v>2236.9858399999998</c:v>
                </c:pt>
                <c:pt idx="2217">
                  <c:v>2237.2309599999999</c:v>
                </c:pt>
                <c:pt idx="2218">
                  <c:v>2237.4760700000002</c:v>
                </c:pt>
                <c:pt idx="2219">
                  <c:v>2237.7214399999998</c:v>
                </c:pt>
                <c:pt idx="2220">
                  <c:v>2237.9668000000001</c:v>
                </c:pt>
                <c:pt idx="2221">
                  <c:v>2238.21216</c:v>
                </c:pt>
                <c:pt idx="2222">
                  <c:v>2238.4575199999999</c:v>
                </c:pt>
                <c:pt idx="2223">
                  <c:v>2238.7031299999999</c:v>
                </c:pt>
                <c:pt idx="2224">
                  <c:v>2238.9487300000001</c:v>
                </c:pt>
                <c:pt idx="2225">
                  <c:v>2239.19409</c:v>
                </c:pt>
                <c:pt idx="2226">
                  <c:v>2239.4399400000002</c:v>
                </c:pt>
                <c:pt idx="2227">
                  <c:v>2239.6855500000001</c:v>
                </c:pt>
                <c:pt idx="2228">
                  <c:v>2239.9313999999999</c:v>
                </c:pt>
                <c:pt idx="2229">
                  <c:v>2240.1772500000002</c:v>
                </c:pt>
                <c:pt idx="2230">
                  <c:v>2240.4231</c:v>
                </c:pt>
                <c:pt idx="2231">
                  <c:v>2240.6689500000002</c:v>
                </c:pt>
                <c:pt idx="2232">
                  <c:v>2240.9148</c:v>
                </c:pt>
                <c:pt idx="2233">
                  <c:v>2241.1608900000001</c:v>
                </c:pt>
                <c:pt idx="2234">
                  <c:v>2241.4069800000002</c:v>
                </c:pt>
                <c:pt idx="2235">
                  <c:v>2241.6533199999999</c:v>
                </c:pt>
                <c:pt idx="2236">
                  <c:v>2241.89966</c:v>
                </c:pt>
                <c:pt idx="2237">
                  <c:v>2242.1457500000001</c:v>
                </c:pt>
                <c:pt idx="2238">
                  <c:v>2242.3920899999998</c:v>
                </c:pt>
                <c:pt idx="2239">
                  <c:v>2242.63843</c:v>
                </c:pt>
                <c:pt idx="2240">
                  <c:v>2242.8847700000001</c:v>
                </c:pt>
                <c:pt idx="2241">
                  <c:v>2243.1313500000001</c:v>
                </c:pt>
                <c:pt idx="2242">
                  <c:v>2243.3779300000001</c:v>
                </c:pt>
                <c:pt idx="2243">
                  <c:v>2243.6242699999998</c:v>
                </c:pt>
                <c:pt idx="2244">
                  <c:v>2243.8710900000001</c:v>
                </c:pt>
                <c:pt idx="2245">
                  <c:v>2244.1176799999998</c:v>
                </c:pt>
                <c:pt idx="2246">
                  <c:v>2244.3645000000001</c:v>
                </c:pt>
                <c:pt idx="2247">
                  <c:v>2244.6110800000001</c:v>
                </c:pt>
                <c:pt idx="2248">
                  <c:v>2244.85815</c:v>
                </c:pt>
                <c:pt idx="2249">
                  <c:v>2245.1049800000001</c:v>
                </c:pt>
                <c:pt idx="2250">
                  <c:v>2245.3518100000001</c:v>
                </c:pt>
                <c:pt idx="2251">
                  <c:v>2245.59888</c:v>
                </c:pt>
                <c:pt idx="2252">
                  <c:v>2245.8459499999999</c:v>
                </c:pt>
                <c:pt idx="2253">
                  <c:v>2246.0930199999998</c:v>
                </c:pt>
                <c:pt idx="2254">
                  <c:v>2246.3400900000001</c:v>
                </c:pt>
                <c:pt idx="2255">
                  <c:v>2246.5876499999999</c:v>
                </c:pt>
                <c:pt idx="2256">
                  <c:v>2246.8349600000001</c:v>
                </c:pt>
                <c:pt idx="2257">
                  <c:v>2247.0822800000001</c:v>
                </c:pt>
                <c:pt idx="2258">
                  <c:v>2247.3295899999998</c:v>
                </c:pt>
                <c:pt idx="2259">
                  <c:v>2247.5771500000001</c:v>
                </c:pt>
                <c:pt idx="2260">
                  <c:v>2247.8244599999998</c:v>
                </c:pt>
                <c:pt idx="2261">
                  <c:v>2248.0720200000001</c:v>
                </c:pt>
                <c:pt idx="2262">
                  <c:v>2248.3198200000002</c:v>
                </c:pt>
                <c:pt idx="2263">
                  <c:v>2248.56738</c:v>
                </c:pt>
                <c:pt idx="2264">
                  <c:v>2248.8151899999998</c:v>
                </c:pt>
                <c:pt idx="2265">
                  <c:v>2249.0627399999998</c:v>
                </c:pt>
                <c:pt idx="2266">
                  <c:v>2249.31079</c:v>
                </c:pt>
                <c:pt idx="2267">
                  <c:v>2249.5585900000001</c:v>
                </c:pt>
                <c:pt idx="2268">
                  <c:v>2249.8063999999999</c:v>
                </c:pt>
                <c:pt idx="2269">
                  <c:v>2250.0544399999999</c:v>
                </c:pt>
                <c:pt idx="2270">
                  <c:v>2250.30249</c:v>
                </c:pt>
                <c:pt idx="2271">
                  <c:v>2250.5505400000002</c:v>
                </c:pt>
                <c:pt idx="2272">
                  <c:v>2250.7988300000002</c:v>
                </c:pt>
                <c:pt idx="2273">
                  <c:v>2251.0468799999999</c:v>
                </c:pt>
                <c:pt idx="2274">
                  <c:v>2251.2951699999999</c:v>
                </c:pt>
                <c:pt idx="2275">
                  <c:v>2251.5437000000002</c:v>
                </c:pt>
                <c:pt idx="2276">
                  <c:v>2251.7919900000002</c:v>
                </c:pt>
                <c:pt idx="2277">
                  <c:v>2252.0405300000002</c:v>
                </c:pt>
                <c:pt idx="2278">
                  <c:v>2252.2890600000001</c:v>
                </c:pt>
                <c:pt idx="2279">
                  <c:v>2252.5376000000001</c:v>
                </c:pt>
                <c:pt idx="2280">
                  <c:v>2252.78613</c:v>
                </c:pt>
                <c:pt idx="2281">
                  <c:v>2253.03467</c:v>
                </c:pt>
                <c:pt idx="2282">
                  <c:v>2253.2834499999999</c:v>
                </c:pt>
                <c:pt idx="2283">
                  <c:v>2253.5322299999998</c:v>
                </c:pt>
                <c:pt idx="2284">
                  <c:v>2253.7810100000002</c:v>
                </c:pt>
                <c:pt idx="2285">
                  <c:v>2254.02979</c:v>
                </c:pt>
                <c:pt idx="2286">
                  <c:v>2254.2788099999998</c:v>
                </c:pt>
                <c:pt idx="2287">
                  <c:v>2254.52783</c:v>
                </c:pt>
                <c:pt idx="2288">
                  <c:v>2254.7768599999999</c:v>
                </c:pt>
                <c:pt idx="2289">
                  <c:v>2255.0258800000001</c:v>
                </c:pt>
                <c:pt idx="2290">
                  <c:v>2255.2748999999999</c:v>
                </c:pt>
                <c:pt idx="2291">
                  <c:v>2255.5241700000001</c:v>
                </c:pt>
                <c:pt idx="2292">
                  <c:v>2255.7734399999999</c:v>
                </c:pt>
                <c:pt idx="2293">
                  <c:v>2256.0227100000002</c:v>
                </c:pt>
                <c:pt idx="2294">
                  <c:v>2256.2719699999998</c:v>
                </c:pt>
                <c:pt idx="2295">
                  <c:v>2256.5217299999999</c:v>
                </c:pt>
                <c:pt idx="2296">
                  <c:v>2256.77124</c:v>
                </c:pt>
                <c:pt idx="2297">
                  <c:v>2257.0207500000001</c:v>
                </c:pt>
                <c:pt idx="2298">
                  <c:v>2257.2702599999998</c:v>
                </c:pt>
                <c:pt idx="2299">
                  <c:v>2257.5200199999999</c:v>
                </c:pt>
                <c:pt idx="2300">
                  <c:v>2257.76953</c:v>
                </c:pt>
                <c:pt idx="2301">
                  <c:v>2258.0192900000002</c:v>
                </c:pt>
                <c:pt idx="2302">
                  <c:v>2258.2690400000001</c:v>
                </c:pt>
                <c:pt idx="2303">
                  <c:v>2258.5190400000001</c:v>
                </c:pt>
                <c:pt idx="2304">
                  <c:v>2258.7687999999998</c:v>
                </c:pt>
                <c:pt idx="2305">
                  <c:v>2259.0187999999998</c:v>
                </c:pt>
                <c:pt idx="2306">
                  <c:v>2259.2687999999998</c:v>
                </c:pt>
                <c:pt idx="2307">
                  <c:v>2259.5190400000001</c:v>
                </c:pt>
                <c:pt idx="2308">
                  <c:v>2259.7690400000001</c:v>
                </c:pt>
                <c:pt idx="2309">
                  <c:v>2260.0192900000002</c:v>
                </c:pt>
                <c:pt idx="2310">
                  <c:v>2260.26953</c:v>
                </c:pt>
                <c:pt idx="2311">
                  <c:v>2260.5197800000001</c:v>
                </c:pt>
                <c:pt idx="2312">
                  <c:v>2260.7702599999998</c:v>
                </c:pt>
                <c:pt idx="2313">
                  <c:v>2261.0205099999998</c:v>
                </c:pt>
                <c:pt idx="2314">
                  <c:v>2261.2710000000002</c:v>
                </c:pt>
                <c:pt idx="2315">
                  <c:v>2261.5217299999999</c:v>
                </c:pt>
                <c:pt idx="2316">
                  <c:v>2261.7724600000001</c:v>
                </c:pt>
                <c:pt idx="2317">
                  <c:v>2262.02295</c:v>
                </c:pt>
                <c:pt idx="2318">
                  <c:v>2262.2736799999998</c:v>
                </c:pt>
                <c:pt idx="2319">
                  <c:v>2262.52441</c:v>
                </c:pt>
                <c:pt idx="2320">
                  <c:v>2262.7751499999999</c:v>
                </c:pt>
                <c:pt idx="2321">
                  <c:v>2263.02612</c:v>
                </c:pt>
                <c:pt idx="2322">
                  <c:v>2263.2768599999999</c:v>
                </c:pt>
                <c:pt idx="2323">
                  <c:v>2263.52783</c:v>
                </c:pt>
                <c:pt idx="2324">
                  <c:v>2263.7788099999998</c:v>
                </c:pt>
                <c:pt idx="2325">
                  <c:v>2264.0300299999999</c:v>
                </c:pt>
                <c:pt idx="2326">
                  <c:v>2264.2810100000002</c:v>
                </c:pt>
                <c:pt idx="2327">
                  <c:v>2264.5322299999998</c:v>
                </c:pt>
                <c:pt idx="2328">
                  <c:v>2264.7834499999999</c:v>
                </c:pt>
                <c:pt idx="2329">
                  <c:v>2265.0349099999999</c:v>
                </c:pt>
                <c:pt idx="2330">
                  <c:v>2265.28613</c:v>
                </c:pt>
                <c:pt idx="2331">
                  <c:v>2265.5376000000001</c:v>
                </c:pt>
                <c:pt idx="2332">
                  <c:v>2265.7890600000001</c:v>
                </c:pt>
                <c:pt idx="2333">
                  <c:v>2266.0405300000002</c:v>
                </c:pt>
                <c:pt idx="2334">
                  <c:v>2266.2922400000002</c:v>
                </c:pt>
                <c:pt idx="2335">
                  <c:v>2266.5439500000002</c:v>
                </c:pt>
                <c:pt idx="2336">
                  <c:v>2266.79565</c:v>
                </c:pt>
                <c:pt idx="2337">
                  <c:v>2267.04736</c:v>
                </c:pt>
                <c:pt idx="2338">
                  <c:v>2267.2993200000001</c:v>
                </c:pt>
                <c:pt idx="2339">
                  <c:v>2267.5510300000001</c:v>
                </c:pt>
                <c:pt idx="2340">
                  <c:v>2267.8029799999999</c:v>
                </c:pt>
                <c:pt idx="2341">
                  <c:v>2268.0549299999998</c:v>
                </c:pt>
                <c:pt idx="2342">
                  <c:v>2268.3071300000001</c:v>
                </c:pt>
                <c:pt idx="2343">
                  <c:v>2268.55908</c:v>
                </c:pt>
                <c:pt idx="2344">
                  <c:v>2268.8112799999999</c:v>
                </c:pt>
                <c:pt idx="2345">
                  <c:v>2269.0634799999998</c:v>
                </c:pt>
                <c:pt idx="2346">
                  <c:v>2269.31567</c:v>
                </c:pt>
                <c:pt idx="2347">
                  <c:v>2269.5678699999999</c:v>
                </c:pt>
                <c:pt idx="2348">
                  <c:v>2269.8203100000001</c:v>
                </c:pt>
                <c:pt idx="2349">
                  <c:v>2270.0727499999998</c:v>
                </c:pt>
                <c:pt idx="2350">
                  <c:v>2270.3252000000002</c:v>
                </c:pt>
                <c:pt idx="2351">
                  <c:v>2270.57764</c:v>
                </c:pt>
                <c:pt idx="2352">
                  <c:v>2270.83032</c:v>
                </c:pt>
                <c:pt idx="2353">
                  <c:v>2271.0830099999998</c:v>
                </c:pt>
                <c:pt idx="2354">
                  <c:v>2271.3356899999999</c:v>
                </c:pt>
                <c:pt idx="2355">
                  <c:v>2271.58862</c:v>
                </c:pt>
                <c:pt idx="2356">
                  <c:v>2271.8415500000001</c:v>
                </c:pt>
                <c:pt idx="2357">
                  <c:v>2272.0942399999999</c:v>
                </c:pt>
                <c:pt idx="2358">
                  <c:v>2272.34717</c:v>
                </c:pt>
                <c:pt idx="2359">
                  <c:v>2272.6001000000001</c:v>
                </c:pt>
                <c:pt idx="2360">
                  <c:v>2272.8532700000001</c:v>
                </c:pt>
                <c:pt idx="2361">
                  <c:v>2273.1064500000002</c:v>
                </c:pt>
                <c:pt idx="2362">
                  <c:v>2273.3593799999999</c:v>
                </c:pt>
                <c:pt idx="2363">
                  <c:v>2273.6127900000001</c:v>
                </c:pt>
                <c:pt idx="2364">
                  <c:v>2273.8659699999998</c:v>
                </c:pt>
                <c:pt idx="2365">
                  <c:v>2274.1191399999998</c:v>
                </c:pt>
                <c:pt idx="2366">
                  <c:v>2274.3725599999998</c:v>
                </c:pt>
                <c:pt idx="2367">
                  <c:v>2274.6259799999998</c:v>
                </c:pt>
                <c:pt idx="2368">
                  <c:v>2274.8796400000001</c:v>
                </c:pt>
                <c:pt idx="2369">
                  <c:v>2275.1330600000001</c:v>
                </c:pt>
                <c:pt idx="2370">
                  <c:v>2275.38672</c:v>
                </c:pt>
                <c:pt idx="2371">
                  <c:v>2275.6403799999998</c:v>
                </c:pt>
                <c:pt idx="2372">
                  <c:v>2275.8940400000001</c:v>
                </c:pt>
                <c:pt idx="2373">
                  <c:v>2276.1477100000002</c:v>
                </c:pt>
                <c:pt idx="2374">
                  <c:v>2276.4016099999999</c:v>
                </c:pt>
                <c:pt idx="2375">
                  <c:v>2276.6557600000001</c:v>
                </c:pt>
                <c:pt idx="2376">
                  <c:v>2276.90967</c:v>
                </c:pt>
                <c:pt idx="2377">
                  <c:v>2277.1638200000002</c:v>
                </c:pt>
                <c:pt idx="2378">
                  <c:v>2277.4177300000001</c:v>
                </c:pt>
                <c:pt idx="2379">
                  <c:v>2277.6718799999999</c:v>
                </c:pt>
                <c:pt idx="2380">
                  <c:v>2277.9260300000001</c:v>
                </c:pt>
                <c:pt idx="2381">
                  <c:v>2278.1801799999998</c:v>
                </c:pt>
                <c:pt idx="2382">
                  <c:v>2278.4345699999999</c:v>
                </c:pt>
                <c:pt idx="2383">
                  <c:v>2278.6889700000002</c:v>
                </c:pt>
                <c:pt idx="2384">
                  <c:v>2278.9433600000002</c:v>
                </c:pt>
                <c:pt idx="2385">
                  <c:v>2279.1977499999998</c:v>
                </c:pt>
                <c:pt idx="2386">
                  <c:v>2279.4521500000001</c:v>
                </c:pt>
                <c:pt idx="2387">
                  <c:v>2279.7067900000002</c:v>
                </c:pt>
                <c:pt idx="2388">
                  <c:v>2279.9614299999998</c:v>
                </c:pt>
                <c:pt idx="2389">
                  <c:v>2280.2160600000002</c:v>
                </c:pt>
                <c:pt idx="2390">
                  <c:v>2280.4706999999999</c:v>
                </c:pt>
                <c:pt idx="2391">
                  <c:v>2280.72559</c:v>
                </c:pt>
                <c:pt idx="2392">
                  <c:v>2280.98047</c:v>
                </c:pt>
                <c:pt idx="2393">
                  <c:v>2281.2353499999999</c:v>
                </c:pt>
                <c:pt idx="2394">
                  <c:v>2281.4902299999999</c:v>
                </c:pt>
                <c:pt idx="2395">
                  <c:v>2281.7456099999999</c:v>
                </c:pt>
                <c:pt idx="2396">
                  <c:v>2282.0007300000002</c:v>
                </c:pt>
                <c:pt idx="2397">
                  <c:v>2282.2558600000002</c:v>
                </c:pt>
                <c:pt idx="2398">
                  <c:v>2282.5109900000002</c:v>
                </c:pt>
                <c:pt idx="2399">
                  <c:v>2282.76611</c:v>
                </c:pt>
                <c:pt idx="2400">
                  <c:v>2283.0214799999999</c:v>
                </c:pt>
                <c:pt idx="2401">
                  <c:v>2283.2768599999999</c:v>
                </c:pt>
                <c:pt idx="2402">
                  <c:v>2283.5322299999998</c:v>
                </c:pt>
                <c:pt idx="2403">
                  <c:v>2283.78784</c:v>
                </c:pt>
                <c:pt idx="2404">
                  <c:v>2284.0432099999998</c:v>
                </c:pt>
                <c:pt idx="2405">
                  <c:v>2284.2988300000002</c:v>
                </c:pt>
                <c:pt idx="2406">
                  <c:v>2284.5544399999999</c:v>
                </c:pt>
                <c:pt idx="2407">
                  <c:v>2284.8103000000001</c:v>
                </c:pt>
                <c:pt idx="2408">
                  <c:v>2285.06592</c:v>
                </c:pt>
                <c:pt idx="2409">
                  <c:v>2285.3217800000002</c:v>
                </c:pt>
                <c:pt idx="2410">
                  <c:v>2285.57764</c:v>
                </c:pt>
                <c:pt idx="2411">
                  <c:v>2285.8335000000002</c:v>
                </c:pt>
                <c:pt idx="2412">
                  <c:v>2286.0895999999998</c:v>
                </c:pt>
                <c:pt idx="2413">
                  <c:v>2286.3456999999999</c:v>
                </c:pt>
                <c:pt idx="2414">
                  <c:v>2286.6018100000001</c:v>
                </c:pt>
                <c:pt idx="2415">
                  <c:v>2286.85815</c:v>
                </c:pt>
                <c:pt idx="2416">
                  <c:v>2287.1142599999998</c:v>
                </c:pt>
                <c:pt idx="2417">
                  <c:v>2287.3706099999999</c:v>
                </c:pt>
                <c:pt idx="2418">
                  <c:v>2287.6269499999999</c:v>
                </c:pt>
                <c:pt idx="2419">
                  <c:v>2287.8833</c:v>
                </c:pt>
                <c:pt idx="2420">
                  <c:v>2288.1398899999999</c:v>
                </c:pt>
                <c:pt idx="2421">
                  <c:v>2288.39624</c:v>
                </c:pt>
                <c:pt idx="2422">
                  <c:v>2288.65283</c:v>
                </c:pt>
                <c:pt idx="2423">
                  <c:v>2288.90942</c:v>
                </c:pt>
                <c:pt idx="2424">
                  <c:v>2289.16626</c:v>
                </c:pt>
                <c:pt idx="2425">
                  <c:v>2289.4228499999999</c:v>
                </c:pt>
                <c:pt idx="2426">
                  <c:v>2289.6796899999999</c:v>
                </c:pt>
                <c:pt idx="2427">
                  <c:v>2289.9365200000002</c:v>
                </c:pt>
                <c:pt idx="2428">
                  <c:v>2290.1933600000002</c:v>
                </c:pt>
                <c:pt idx="2429">
                  <c:v>2290.4504400000001</c:v>
                </c:pt>
                <c:pt idx="2430">
                  <c:v>2290.7075199999999</c:v>
                </c:pt>
                <c:pt idx="2431">
                  <c:v>2290.9645999999998</c:v>
                </c:pt>
                <c:pt idx="2432">
                  <c:v>2291.2216800000001</c:v>
                </c:pt>
                <c:pt idx="2433">
                  <c:v>2291.47876</c:v>
                </c:pt>
                <c:pt idx="2434">
                  <c:v>2291.7360800000001</c:v>
                </c:pt>
                <c:pt idx="2435">
                  <c:v>2291.9936499999999</c:v>
                </c:pt>
                <c:pt idx="2436">
                  <c:v>2292.2509799999998</c:v>
                </c:pt>
                <c:pt idx="2437">
                  <c:v>2292.50855</c:v>
                </c:pt>
                <c:pt idx="2438">
                  <c:v>2292.7658700000002</c:v>
                </c:pt>
                <c:pt idx="2439">
                  <c:v>2293.0234399999999</c:v>
                </c:pt>
                <c:pt idx="2440">
                  <c:v>2293.2810100000002</c:v>
                </c:pt>
                <c:pt idx="2441">
                  <c:v>2293.5388200000002</c:v>
                </c:pt>
                <c:pt idx="2442">
                  <c:v>2293.79639</c:v>
                </c:pt>
                <c:pt idx="2443">
                  <c:v>2294.0542</c:v>
                </c:pt>
                <c:pt idx="2444">
                  <c:v>2294.3120100000001</c:v>
                </c:pt>
                <c:pt idx="2445">
                  <c:v>2294.5700700000002</c:v>
                </c:pt>
                <c:pt idx="2446">
                  <c:v>2294.8278799999998</c:v>
                </c:pt>
                <c:pt idx="2447">
                  <c:v>2295.0859399999999</c:v>
                </c:pt>
                <c:pt idx="2448">
                  <c:v>2295.3439899999998</c:v>
                </c:pt>
                <c:pt idx="2449">
                  <c:v>2295.60205</c:v>
                </c:pt>
                <c:pt idx="2450">
                  <c:v>2295.8603499999999</c:v>
                </c:pt>
                <c:pt idx="2451">
                  <c:v>2296.1186499999999</c:v>
                </c:pt>
                <c:pt idx="2452">
                  <c:v>2296.3769499999999</c:v>
                </c:pt>
                <c:pt idx="2453">
                  <c:v>2296.6352499999998</c:v>
                </c:pt>
                <c:pt idx="2454">
                  <c:v>2296.89356</c:v>
                </c:pt>
                <c:pt idx="2455">
                  <c:v>2297.1523400000001</c:v>
                </c:pt>
                <c:pt idx="2456">
                  <c:v>2297.4108900000001</c:v>
                </c:pt>
                <c:pt idx="2457">
                  <c:v>2297.6694299999999</c:v>
                </c:pt>
                <c:pt idx="2458">
                  <c:v>2297.9282199999998</c:v>
                </c:pt>
                <c:pt idx="2459">
                  <c:v>2298.1867699999998</c:v>
                </c:pt>
                <c:pt idx="2460">
                  <c:v>2298.4455600000001</c:v>
                </c:pt>
                <c:pt idx="2461">
                  <c:v>2298.70435</c:v>
                </c:pt>
                <c:pt idx="2462">
                  <c:v>2298.9633800000001</c:v>
                </c:pt>
                <c:pt idx="2463">
                  <c:v>2299.22217</c:v>
                </c:pt>
                <c:pt idx="2464">
                  <c:v>2299.4812000000002</c:v>
                </c:pt>
                <c:pt idx="2465">
                  <c:v>2299.7402299999999</c:v>
                </c:pt>
                <c:pt idx="2466">
                  <c:v>2299.9992699999998</c:v>
                </c:pt>
                <c:pt idx="2467">
                  <c:v>2300.25855</c:v>
                </c:pt>
                <c:pt idx="2468">
                  <c:v>2300.51782</c:v>
                </c:pt>
                <c:pt idx="2469">
                  <c:v>2300.7770999999998</c:v>
                </c:pt>
                <c:pt idx="2470">
                  <c:v>2301.03638</c:v>
                </c:pt>
                <c:pt idx="2471">
                  <c:v>2301.2959000000001</c:v>
                </c:pt>
                <c:pt idx="2472">
                  <c:v>2301.5551799999998</c:v>
                </c:pt>
                <c:pt idx="2473">
                  <c:v>2301.8146999999999</c:v>
                </c:pt>
                <c:pt idx="2474">
                  <c:v>2302.0744599999998</c:v>
                </c:pt>
                <c:pt idx="2475">
                  <c:v>2302.3342299999999</c:v>
                </c:pt>
                <c:pt idx="2476">
                  <c:v>2302.5939899999998</c:v>
                </c:pt>
                <c:pt idx="2477">
                  <c:v>2302.85376</c:v>
                </c:pt>
                <c:pt idx="2478">
                  <c:v>2303.1135300000001</c:v>
                </c:pt>
                <c:pt idx="2479">
                  <c:v>2303.37354</c:v>
                </c:pt>
                <c:pt idx="2480">
                  <c:v>2303.6333</c:v>
                </c:pt>
                <c:pt idx="2481">
                  <c:v>2303.8933099999999</c:v>
                </c:pt>
                <c:pt idx="2482">
                  <c:v>2304.1533199999999</c:v>
                </c:pt>
                <c:pt idx="2483">
                  <c:v>2304.4135700000002</c:v>
                </c:pt>
                <c:pt idx="2484">
                  <c:v>2304.6735800000001</c:v>
                </c:pt>
                <c:pt idx="2485">
                  <c:v>2304.9338400000001</c:v>
                </c:pt>
                <c:pt idx="2486">
                  <c:v>2305.19409</c:v>
                </c:pt>
                <c:pt idx="2487">
                  <c:v>2305.4545899999998</c:v>
                </c:pt>
                <c:pt idx="2488">
                  <c:v>2305.7148400000001</c:v>
                </c:pt>
                <c:pt idx="2489">
                  <c:v>2305.97534</c:v>
                </c:pt>
                <c:pt idx="2490">
                  <c:v>2306.2358399999998</c:v>
                </c:pt>
                <c:pt idx="2491">
                  <c:v>2306.49658</c:v>
                </c:pt>
                <c:pt idx="2492">
                  <c:v>2306.7570799999999</c:v>
                </c:pt>
                <c:pt idx="2493">
                  <c:v>2307.01782</c:v>
                </c:pt>
                <c:pt idx="2494">
                  <c:v>2307.2785600000002</c:v>
                </c:pt>
                <c:pt idx="2495">
                  <c:v>2307.53955</c:v>
                </c:pt>
                <c:pt idx="2496">
                  <c:v>2307.8005400000002</c:v>
                </c:pt>
                <c:pt idx="2497">
                  <c:v>2308.0615200000002</c:v>
                </c:pt>
                <c:pt idx="2498">
                  <c:v>2308.32251</c:v>
                </c:pt>
                <c:pt idx="2499">
                  <c:v>2308.5835000000002</c:v>
                </c:pt>
                <c:pt idx="2500">
                  <c:v>2308.8444800000002</c:v>
                </c:pt>
                <c:pt idx="2501">
                  <c:v>2309.1057099999998</c:v>
                </c:pt>
                <c:pt idx="2502">
                  <c:v>2309.3669399999999</c:v>
                </c:pt>
                <c:pt idx="2503">
                  <c:v>2309.62817</c:v>
                </c:pt>
                <c:pt idx="2504">
                  <c:v>2309.8896500000001</c:v>
                </c:pt>
                <c:pt idx="2505">
                  <c:v>2310.15112</c:v>
                </c:pt>
                <c:pt idx="2506">
                  <c:v>2310.4126000000001</c:v>
                </c:pt>
                <c:pt idx="2507">
                  <c:v>2310.67407</c:v>
                </c:pt>
                <c:pt idx="2508">
                  <c:v>2310.9355500000001</c:v>
                </c:pt>
                <c:pt idx="2509">
                  <c:v>2311.1972700000001</c:v>
                </c:pt>
                <c:pt idx="2510">
                  <c:v>2311.4589799999999</c:v>
                </c:pt>
                <c:pt idx="2511">
                  <c:v>2311.7206999999999</c:v>
                </c:pt>
                <c:pt idx="2512">
                  <c:v>2311.9824199999998</c:v>
                </c:pt>
                <c:pt idx="2513">
                  <c:v>2312.2443899999998</c:v>
                </c:pt>
                <c:pt idx="2514">
                  <c:v>2312.5063500000001</c:v>
                </c:pt>
                <c:pt idx="2515">
                  <c:v>2312.76856</c:v>
                </c:pt>
                <c:pt idx="2516">
                  <c:v>2313.0307600000001</c:v>
                </c:pt>
                <c:pt idx="2517">
                  <c:v>2313.2927300000001</c:v>
                </c:pt>
                <c:pt idx="2518">
                  <c:v>2313.5549299999998</c:v>
                </c:pt>
                <c:pt idx="2519">
                  <c:v>2313.8171400000001</c:v>
                </c:pt>
                <c:pt idx="2520">
                  <c:v>2314.0795899999998</c:v>
                </c:pt>
                <c:pt idx="2521">
                  <c:v>2314.3418000000001</c:v>
                </c:pt>
                <c:pt idx="2522">
                  <c:v>2314.6042499999999</c:v>
                </c:pt>
                <c:pt idx="2523">
                  <c:v>2314.8667</c:v>
                </c:pt>
                <c:pt idx="2524">
                  <c:v>2315.1291500000002</c:v>
                </c:pt>
                <c:pt idx="2525">
                  <c:v>2315.39185</c:v>
                </c:pt>
                <c:pt idx="2526">
                  <c:v>2315.65454</c:v>
                </c:pt>
                <c:pt idx="2527">
                  <c:v>2315.9172400000002</c:v>
                </c:pt>
                <c:pt idx="2528">
                  <c:v>2316.1799299999998</c:v>
                </c:pt>
                <c:pt idx="2529">
                  <c:v>2316.4428699999999</c:v>
                </c:pt>
                <c:pt idx="2530">
                  <c:v>2316.7058099999999</c:v>
                </c:pt>
                <c:pt idx="2531">
                  <c:v>2316.96875</c:v>
                </c:pt>
                <c:pt idx="2532">
                  <c:v>2317.2316900000001</c:v>
                </c:pt>
                <c:pt idx="2533">
                  <c:v>2317.4946300000001</c:v>
                </c:pt>
                <c:pt idx="2534">
                  <c:v>2317.7578100000001</c:v>
                </c:pt>
                <c:pt idx="2535">
                  <c:v>2318.02124</c:v>
                </c:pt>
                <c:pt idx="2536">
                  <c:v>2318.28467</c:v>
                </c:pt>
                <c:pt idx="2537">
                  <c:v>2318.5478499999999</c:v>
                </c:pt>
                <c:pt idx="2538">
                  <c:v>2318.8112799999999</c:v>
                </c:pt>
                <c:pt idx="2539">
                  <c:v>2319.0747099999999</c:v>
                </c:pt>
                <c:pt idx="2540">
                  <c:v>2319.3381399999998</c:v>
                </c:pt>
                <c:pt idx="2541">
                  <c:v>2319.6018100000001</c:v>
                </c:pt>
                <c:pt idx="2542">
                  <c:v>2319.8652299999999</c:v>
                </c:pt>
                <c:pt idx="2543">
                  <c:v>2320.1289099999999</c:v>
                </c:pt>
                <c:pt idx="2544">
                  <c:v>2320.39282</c:v>
                </c:pt>
                <c:pt idx="2545">
                  <c:v>2320.6564899999998</c:v>
                </c:pt>
                <c:pt idx="2546">
                  <c:v>2320.9204100000002</c:v>
                </c:pt>
                <c:pt idx="2547">
                  <c:v>2321.18433</c:v>
                </c:pt>
                <c:pt idx="2548">
                  <c:v>2321.4482400000002</c:v>
                </c:pt>
                <c:pt idx="2549">
                  <c:v>2321.71216</c:v>
                </c:pt>
                <c:pt idx="2550">
                  <c:v>2321.9763200000002</c:v>
                </c:pt>
                <c:pt idx="2551">
                  <c:v>2322.2404799999999</c:v>
                </c:pt>
                <c:pt idx="2552">
                  <c:v>2322.5046400000001</c:v>
                </c:pt>
                <c:pt idx="2553">
                  <c:v>2322.7690400000001</c:v>
                </c:pt>
                <c:pt idx="2554">
                  <c:v>2323.0331999999999</c:v>
                </c:pt>
                <c:pt idx="2555">
                  <c:v>2323.2978499999999</c:v>
                </c:pt>
                <c:pt idx="2556">
                  <c:v>2323.5625</c:v>
                </c:pt>
                <c:pt idx="2557">
                  <c:v>2323.8269</c:v>
                </c:pt>
                <c:pt idx="2558">
                  <c:v>2324.0915500000001</c:v>
                </c:pt>
                <c:pt idx="2559">
                  <c:v>2324.3562000000002</c:v>
                </c:pt>
                <c:pt idx="2560">
                  <c:v>2324.6208499999998</c:v>
                </c:pt>
                <c:pt idx="2561">
                  <c:v>2324.8854999999999</c:v>
                </c:pt>
                <c:pt idx="2562">
                  <c:v>2325.1503899999998</c:v>
                </c:pt>
                <c:pt idx="2563">
                  <c:v>2325.4152800000002</c:v>
                </c:pt>
                <c:pt idx="2564">
                  <c:v>2325.6801799999998</c:v>
                </c:pt>
                <c:pt idx="2565">
                  <c:v>2325.9450700000002</c:v>
                </c:pt>
                <c:pt idx="2566">
                  <c:v>2326.2102100000002</c:v>
                </c:pt>
                <c:pt idx="2567">
                  <c:v>2326.47534</c:v>
                </c:pt>
                <c:pt idx="2568">
                  <c:v>2326.7404799999999</c:v>
                </c:pt>
                <c:pt idx="2569">
                  <c:v>2327.0056199999999</c:v>
                </c:pt>
                <c:pt idx="2570">
                  <c:v>2327.2710000000002</c:v>
                </c:pt>
                <c:pt idx="2571">
                  <c:v>2327.53638</c:v>
                </c:pt>
                <c:pt idx="2572">
                  <c:v>2327.8017599999998</c:v>
                </c:pt>
                <c:pt idx="2573">
                  <c:v>2328.0671400000001</c:v>
                </c:pt>
                <c:pt idx="2574">
                  <c:v>2328.3327599999998</c:v>
                </c:pt>
                <c:pt idx="2575">
                  <c:v>2328.59863</c:v>
                </c:pt>
                <c:pt idx="2576">
                  <c:v>2328.8642599999998</c:v>
                </c:pt>
                <c:pt idx="2577">
                  <c:v>2329.13013</c:v>
                </c:pt>
                <c:pt idx="2578">
                  <c:v>2329.3957500000001</c:v>
                </c:pt>
                <c:pt idx="2579">
                  <c:v>2329.6616199999999</c:v>
                </c:pt>
                <c:pt idx="2580">
                  <c:v>2329.92749</c:v>
                </c:pt>
                <c:pt idx="2581">
                  <c:v>2330.1936000000001</c:v>
                </c:pt>
                <c:pt idx="2582">
                  <c:v>2330.4594699999998</c:v>
                </c:pt>
                <c:pt idx="2583">
                  <c:v>2330.72559</c:v>
                </c:pt>
                <c:pt idx="2584">
                  <c:v>2330.9917</c:v>
                </c:pt>
                <c:pt idx="2585">
                  <c:v>2331.2580600000001</c:v>
                </c:pt>
                <c:pt idx="2586">
                  <c:v>2331.5241700000001</c:v>
                </c:pt>
                <c:pt idx="2587">
                  <c:v>2331.7905300000002</c:v>
                </c:pt>
                <c:pt idx="2588">
                  <c:v>2332.0568899999998</c:v>
                </c:pt>
                <c:pt idx="2589">
                  <c:v>2332.3234900000002</c:v>
                </c:pt>
                <c:pt idx="2590">
                  <c:v>2332.5898400000001</c:v>
                </c:pt>
                <c:pt idx="2591">
                  <c:v>2332.8564500000002</c:v>
                </c:pt>
                <c:pt idx="2592">
                  <c:v>2333.1230500000001</c:v>
                </c:pt>
                <c:pt idx="2593">
                  <c:v>2333.3896500000001</c:v>
                </c:pt>
                <c:pt idx="2594">
                  <c:v>2333.6564899999998</c:v>
                </c:pt>
                <c:pt idx="2595">
                  <c:v>2333.9235800000001</c:v>
                </c:pt>
                <c:pt idx="2596">
                  <c:v>2334.1904300000001</c:v>
                </c:pt>
                <c:pt idx="2597">
                  <c:v>2334.4575199999999</c:v>
                </c:pt>
                <c:pt idx="2598">
                  <c:v>2334.7243699999999</c:v>
                </c:pt>
                <c:pt idx="2599">
                  <c:v>2334.9914600000002</c:v>
                </c:pt>
                <c:pt idx="2600">
                  <c:v>2335.25855</c:v>
                </c:pt>
                <c:pt idx="2601">
                  <c:v>2335.5256399999998</c:v>
                </c:pt>
                <c:pt idx="2602">
                  <c:v>2335.79297</c:v>
                </c:pt>
                <c:pt idx="2603">
                  <c:v>2336.0603000000001</c:v>
                </c:pt>
                <c:pt idx="2604">
                  <c:v>2336.32764</c:v>
                </c:pt>
                <c:pt idx="2605">
                  <c:v>2336.5949700000001</c:v>
                </c:pt>
                <c:pt idx="2606">
                  <c:v>2336.8625499999998</c:v>
                </c:pt>
                <c:pt idx="2607">
                  <c:v>2337.13013</c:v>
                </c:pt>
                <c:pt idx="2608">
                  <c:v>2337.3977100000002</c:v>
                </c:pt>
                <c:pt idx="2609">
                  <c:v>2337.6652800000002</c:v>
                </c:pt>
                <c:pt idx="2610">
                  <c:v>2337.9331099999999</c:v>
                </c:pt>
                <c:pt idx="2611">
                  <c:v>2338.20093</c:v>
                </c:pt>
                <c:pt idx="2612">
                  <c:v>2338.46875</c:v>
                </c:pt>
                <c:pt idx="2613">
                  <c:v>2338.73657</c:v>
                </c:pt>
                <c:pt idx="2614">
                  <c:v>2339.0046400000001</c:v>
                </c:pt>
                <c:pt idx="2615">
                  <c:v>2339.27295</c:v>
                </c:pt>
                <c:pt idx="2616">
                  <c:v>2339.5410200000001</c:v>
                </c:pt>
                <c:pt idx="2617">
                  <c:v>2339.80933</c:v>
                </c:pt>
                <c:pt idx="2618">
                  <c:v>2340.0773899999999</c:v>
                </c:pt>
                <c:pt idx="2619">
                  <c:v>2340.3456999999999</c:v>
                </c:pt>
                <c:pt idx="2620">
                  <c:v>2340.6140099999998</c:v>
                </c:pt>
                <c:pt idx="2621">
                  <c:v>2340.8825700000002</c:v>
                </c:pt>
                <c:pt idx="2622">
                  <c:v>2341.1508800000001</c:v>
                </c:pt>
                <c:pt idx="2623">
                  <c:v>2341.4194299999999</c:v>
                </c:pt>
                <c:pt idx="2624">
                  <c:v>2341.6879899999999</c:v>
                </c:pt>
                <c:pt idx="2625">
                  <c:v>2341.9567900000002</c:v>
                </c:pt>
                <c:pt idx="2626">
                  <c:v>2342.22534</c:v>
                </c:pt>
                <c:pt idx="2627">
                  <c:v>2342.4941399999998</c:v>
                </c:pt>
                <c:pt idx="2628">
                  <c:v>2342.7629400000001</c:v>
                </c:pt>
                <c:pt idx="2629">
                  <c:v>2343.0319800000002</c:v>
                </c:pt>
                <c:pt idx="2630">
                  <c:v>2343.30078</c:v>
                </c:pt>
                <c:pt idx="2631">
                  <c:v>2343.5698200000002</c:v>
                </c:pt>
                <c:pt idx="2632">
                  <c:v>2343.8391099999999</c:v>
                </c:pt>
                <c:pt idx="2633">
                  <c:v>2344.10815</c:v>
                </c:pt>
                <c:pt idx="2634">
                  <c:v>2344.3774400000002</c:v>
                </c:pt>
                <c:pt idx="2635">
                  <c:v>2344.6469699999998</c:v>
                </c:pt>
                <c:pt idx="2636">
                  <c:v>2344.91626</c:v>
                </c:pt>
                <c:pt idx="2637">
                  <c:v>2345.1855500000001</c:v>
                </c:pt>
                <c:pt idx="2638">
                  <c:v>2345.4550800000002</c:v>
                </c:pt>
                <c:pt idx="2639">
                  <c:v>2345.7246100000002</c:v>
                </c:pt>
                <c:pt idx="2640">
                  <c:v>2345.9941399999998</c:v>
                </c:pt>
                <c:pt idx="2641">
                  <c:v>2346.2639199999999</c:v>
                </c:pt>
                <c:pt idx="2642">
                  <c:v>2346.5334499999999</c:v>
                </c:pt>
                <c:pt idx="2643">
                  <c:v>2346.8032199999998</c:v>
                </c:pt>
                <c:pt idx="2644">
                  <c:v>2347.0729999999999</c:v>
                </c:pt>
                <c:pt idx="2645">
                  <c:v>2347.3430199999998</c:v>
                </c:pt>
                <c:pt idx="2646">
                  <c:v>2347.6130400000002</c:v>
                </c:pt>
                <c:pt idx="2647">
                  <c:v>2347.8830600000001</c:v>
                </c:pt>
                <c:pt idx="2648">
                  <c:v>2348.15308</c:v>
                </c:pt>
                <c:pt idx="2649">
                  <c:v>2348.4231</c:v>
                </c:pt>
                <c:pt idx="2650">
                  <c:v>2348.6933600000002</c:v>
                </c:pt>
                <c:pt idx="2651">
                  <c:v>2348.96362</c:v>
                </c:pt>
                <c:pt idx="2652">
                  <c:v>2349.23389</c:v>
                </c:pt>
                <c:pt idx="2653">
                  <c:v>2349.5043999999998</c:v>
                </c:pt>
                <c:pt idx="2654">
                  <c:v>2349.7751499999999</c:v>
                </c:pt>
                <c:pt idx="2655">
                  <c:v>2350.04565</c:v>
                </c:pt>
                <c:pt idx="2656">
                  <c:v>2350.3161599999999</c:v>
                </c:pt>
                <c:pt idx="2657">
                  <c:v>2350.5866700000001</c:v>
                </c:pt>
                <c:pt idx="2658">
                  <c:v>2350.8574199999998</c:v>
                </c:pt>
                <c:pt idx="2659">
                  <c:v>2351.12817</c:v>
                </c:pt>
                <c:pt idx="2660">
                  <c:v>2351.3991700000001</c:v>
                </c:pt>
                <c:pt idx="2661">
                  <c:v>2351.6699199999998</c:v>
                </c:pt>
                <c:pt idx="2662">
                  <c:v>2351.94092</c:v>
                </c:pt>
                <c:pt idx="2663">
                  <c:v>2352.21191</c:v>
                </c:pt>
                <c:pt idx="2664">
                  <c:v>2352.4829100000002</c:v>
                </c:pt>
                <c:pt idx="2665">
                  <c:v>2352.7541500000002</c:v>
                </c:pt>
                <c:pt idx="2666">
                  <c:v>2353.0253899999998</c:v>
                </c:pt>
                <c:pt idx="2667">
                  <c:v>2353.2966299999998</c:v>
                </c:pt>
                <c:pt idx="2668">
                  <c:v>2353.5678699999999</c:v>
                </c:pt>
                <c:pt idx="2669">
                  <c:v>2353.8393599999999</c:v>
                </c:pt>
                <c:pt idx="2670">
                  <c:v>2354.1106</c:v>
                </c:pt>
                <c:pt idx="2671">
                  <c:v>2354.3823200000002</c:v>
                </c:pt>
                <c:pt idx="2672">
                  <c:v>2354.6538099999998</c:v>
                </c:pt>
                <c:pt idx="2673">
                  <c:v>2354.9255400000002</c:v>
                </c:pt>
                <c:pt idx="2674">
                  <c:v>2355.19751</c:v>
                </c:pt>
                <c:pt idx="2675">
                  <c:v>2355.4692399999999</c:v>
                </c:pt>
                <c:pt idx="2676">
                  <c:v>2355.7409699999998</c:v>
                </c:pt>
                <c:pt idx="2677">
                  <c:v>2356.0129400000001</c:v>
                </c:pt>
                <c:pt idx="2678">
                  <c:v>2356.2849099999999</c:v>
                </c:pt>
                <c:pt idx="2679">
                  <c:v>2356.5568899999998</c:v>
                </c:pt>
                <c:pt idx="2680">
                  <c:v>2356.8288600000001</c:v>
                </c:pt>
                <c:pt idx="2681">
                  <c:v>2357.1010700000002</c:v>
                </c:pt>
                <c:pt idx="2682">
                  <c:v>2357.37329</c:v>
                </c:pt>
                <c:pt idx="2683">
                  <c:v>2357.6455099999998</c:v>
                </c:pt>
                <c:pt idx="2684">
                  <c:v>2357.9177300000001</c:v>
                </c:pt>
                <c:pt idx="2685">
                  <c:v>2358.1901899999998</c:v>
                </c:pt>
                <c:pt idx="2686">
                  <c:v>2358.4626499999999</c:v>
                </c:pt>
                <c:pt idx="2687">
                  <c:v>2358.7351100000001</c:v>
                </c:pt>
                <c:pt idx="2688">
                  <c:v>2359.0078100000001</c:v>
                </c:pt>
                <c:pt idx="2689">
                  <c:v>2359.2805199999998</c:v>
                </c:pt>
                <c:pt idx="2690">
                  <c:v>2359.5532199999998</c:v>
                </c:pt>
                <c:pt idx="2691">
                  <c:v>2359.82593</c:v>
                </c:pt>
                <c:pt idx="2692">
                  <c:v>2360.09863</c:v>
                </c:pt>
                <c:pt idx="2693">
                  <c:v>2360.37158</c:v>
                </c:pt>
                <c:pt idx="2694">
                  <c:v>2360.6447800000001</c:v>
                </c:pt>
                <c:pt idx="2695">
                  <c:v>2360.91797</c:v>
                </c:pt>
                <c:pt idx="2696">
                  <c:v>2361.19092</c:v>
                </c:pt>
                <c:pt idx="2697">
                  <c:v>2361.4641099999999</c:v>
                </c:pt>
                <c:pt idx="2698">
                  <c:v>2361.73731</c:v>
                </c:pt>
                <c:pt idx="2699">
                  <c:v>2362.0104999999999</c:v>
                </c:pt>
                <c:pt idx="2700">
                  <c:v>2362.2839399999998</c:v>
                </c:pt>
                <c:pt idx="2701">
                  <c:v>2362.55737</c:v>
                </c:pt>
                <c:pt idx="2702">
                  <c:v>2362.8308099999999</c:v>
                </c:pt>
                <c:pt idx="2703">
                  <c:v>2363.1042499999999</c:v>
                </c:pt>
                <c:pt idx="2704">
                  <c:v>2363.3779300000001</c:v>
                </c:pt>
                <c:pt idx="2705">
                  <c:v>2363.6516099999999</c:v>
                </c:pt>
                <c:pt idx="2706">
                  <c:v>2363.9252900000001</c:v>
                </c:pt>
                <c:pt idx="2707">
                  <c:v>2364.1989800000001</c:v>
                </c:pt>
                <c:pt idx="2708">
                  <c:v>2364.4729000000002</c:v>
                </c:pt>
                <c:pt idx="2709">
                  <c:v>2364.74683</c:v>
                </c:pt>
                <c:pt idx="2710">
                  <c:v>2365.0207500000001</c:v>
                </c:pt>
                <c:pt idx="2711">
                  <c:v>2365.29468</c:v>
                </c:pt>
                <c:pt idx="2712">
                  <c:v>2365.5688500000001</c:v>
                </c:pt>
                <c:pt idx="2713">
                  <c:v>2365.8430199999998</c:v>
                </c:pt>
                <c:pt idx="2714">
                  <c:v>2366.1174299999998</c:v>
                </c:pt>
                <c:pt idx="2715">
                  <c:v>2366.39185</c:v>
                </c:pt>
                <c:pt idx="2716">
                  <c:v>2366.66626</c:v>
                </c:pt>
                <c:pt idx="2717">
                  <c:v>2366.94067</c:v>
                </c:pt>
                <c:pt idx="2718">
                  <c:v>2367.2150900000001</c:v>
                </c:pt>
                <c:pt idx="2719">
                  <c:v>2367.4895000000001</c:v>
                </c:pt>
                <c:pt idx="2720">
                  <c:v>2367.7641600000002</c:v>
                </c:pt>
                <c:pt idx="2721">
                  <c:v>2368.0388200000002</c:v>
                </c:pt>
                <c:pt idx="2722">
                  <c:v>2368.3137200000001</c:v>
                </c:pt>
                <c:pt idx="2723">
                  <c:v>2368.5883800000001</c:v>
                </c:pt>
                <c:pt idx="2724">
                  <c:v>2368.86328</c:v>
                </c:pt>
                <c:pt idx="2725">
                  <c:v>2369.1381799999999</c:v>
                </c:pt>
                <c:pt idx="2726">
                  <c:v>2369.41309</c:v>
                </c:pt>
                <c:pt idx="2727">
                  <c:v>2369.6882300000002</c:v>
                </c:pt>
                <c:pt idx="2728">
                  <c:v>2369.9633800000001</c:v>
                </c:pt>
                <c:pt idx="2729">
                  <c:v>2370.2385300000001</c:v>
                </c:pt>
                <c:pt idx="2730">
                  <c:v>2370.5136699999998</c:v>
                </c:pt>
                <c:pt idx="2731">
                  <c:v>2370.7890600000001</c:v>
                </c:pt>
                <c:pt idx="2732">
                  <c:v>2371.0644499999999</c:v>
                </c:pt>
                <c:pt idx="2733">
                  <c:v>2371.3398400000001</c:v>
                </c:pt>
                <c:pt idx="2734">
                  <c:v>2371.6157199999998</c:v>
                </c:pt>
                <c:pt idx="2735">
                  <c:v>2371.89111</c:v>
                </c:pt>
                <c:pt idx="2736">
                  <c:v>2372.1667499999999</c:v>
                </c:pt>
                <c:pt idx="2737">
                  <c:v>2372.44263</c:v>
                </c:pt>
                <c:pt idx="2738">
                  <c:v>2372.7182600000001</c:v>
                </c:pt>
                <c:pt idx="2739">
                  <c:v>2372.9941399999998</c:v>
                </c:pt>
                <c:pt idx="2740">
                  <c:v>2373.2700199999999</c:v>
                </c:pt>
                <c:pt idx="2741">
                  <c:v>2373.5459000000001</c:v>
                </c:pt>
                <c:pt idx="2742">
                  <c:v>2373.8220200000001</c:v>
                </c:pt>
                <c:pt idx="2743">
                  <c:v>2374.0981499999998</c:v>
                </c:pt>
                <c:pt idx="2744">
                  <c:v>2374.3742699999998</c:v>
                </c:pt>
                <c:pt idx="2745">
                  <c:v>2374.6503899999998</c:v>
                </c:pt>
                <c:pt idx="2746">
                  <c:v>2374.9267599999998</c:v>
                </c:pt>
                <c:pt idx="2747">
                  <c:v>2375.2028799999998</c:v>
                </c:pt>
                <c:pt idx="2748">
                  <c:v>2375.4794900000002</c:v>
                </c:pt>
                <c:pt idx="2749">
                  <c:v>2375.7558600000002</c:v>
                </c:pt>
                <c:pt idx="2750">
                  <c:v>2376.0324700000001</c:v>
                </c:pt>
                <c:pt idx="2751">
                  <c:v>2376.3088400000001</c:v>
                </c:pt>
                <c:pt idx="2752">
                  <c:v>2376.5856899999999</c:v>
                </c:pt>
                <c:pt idx="2753">
                  <c:v>2376.86231</c:v>
                </c:pt>
                <c:pt idx="2754">
                  <c:v>2377.1394</c:v>
                </c:pt>
                <c:pt idx="2755">
                  <c:v>2377.41626</c:v>
                </c:pt>
                <c:pt idx="2756">
                  <c:v>2377.6931199999999</c:v>
                </c:pt>
                <c:pt idx="2757">
                  <c:v>2377.9702200000002</c:v>
                </c:pt>
                <c:pt idx="2758">
                  <c:v>2378.2470699999999</c:v>
                </c:pt>
                <c:pt idx="2759">
                  <c:v>2378.5241700000001</c:v>
                </c:pt>
                <c:pt idx="2760">
                  <c:v>2378.8015099999998</c:v>
                </c:pt>
                <c:pt idx="2761">
                  <c:v>2379.07861</c:v>
                </c:pt>
                <c:pt idx="2762">
                  <c:v>2379.3559599999999</c:v>
                </c:pt>
                <c:pt idx="2763">
                  <c:v>2379.6333</c:v>
                </c:pt>
                <c:pt idx="2764">
                  <c:v>2379.9108900000001</c:v>
                </c:pt>
                <c:pt idx="2765">
                  <c:v>2380.1882300000002</c:v>
                </c:pt>
                <c:pt idx="2766">
                  <c:v>2380.4658199999999</c:v>
                </c:pt>
                <c:pt idx="2767">
                  <c:v>2380.74341</c:v>
                </c:pt>
                <c:pt idx="2768">
                  <c:v>2381.02124</c:v>
                </c:pt>
                <c:pt idx="2769">
                  <c:v>2381.2988300000002</c:v>
                </c:pt>
                <c:pt idx="2770">
                  <c:v>2381.5766600000002</c:v>
                </c:pt>
                <c:pt idx="2771">
                  <c:v>2381.8544900000002</c:v>
                </c:pt>
                <c:pt idx="2772">
                  <c:v>2382.1325700000002</c:v>
                </c:pt>
                <c:pt idx="2773">
                  <c:v>2382.4106499999998</c:v>
                </c:pt>
                <c:pt idx="2774">
                  <c:v>2382.6889700000002</c:v>
                </c:pt>
                <c:pt idx="2775">
                  <c:v>2382.96704</c:v>
                </c:pt>
                <c:pt idx="2776">
                  <c:v>2383.2453599999999</c:v>
                </c:pt>
                <c:pt idx="2777">
                  <c:v>2383.5234399999999</c:v>
                </c:pt>
                <c:pt idx="2778">
                  <c:v>2383.8017599999998</c:v>
                </c:pt>
                <c:pt idx="2779">
                  <c:v>2384.08032</c:v>
                </c:pt>
                <c:pt idx="2780">
                  <c:v>2384.3586399999999</c:v>
                </c:pt>
                <c:pt idx="2781">
                  <c:v>2384.6372099999999</c:v>
                </c:pt>
                <c:pt idx="2782">
                  <c:v>2384.9157700000001</c:v>
                </c:pt>
                <c:pt idx="2783">
                  <c:v>2385.1945799999999</c:v>
                </c:pt>
                <c:pt idx="2784">
                  <c:v>2385.4733900000001</c:v>
                </c:pt>
                <c:pt idx="2785">
                  <c:v>2385.7519499999999</c:v>
                </c:pt>
                <c:pt idx="2786">
                  <c:v>2386.0310100000002</c:v>
                </c:pt>
                <c:pt idx="2787">
                  <c:v>2386.3098100000002</c:v>
                </c:pt>
                <c:pt idx="2788">
                  <c:v>2386.58887</c:v>
                </c:pt>
                <c:pt idx="2789">
                  <c:v>2386.8679200000001</c:v>
                </c:pt>
                <c:pt idx="2790">
                  <c:v>2387.1469699999998</c:v>
                </c:pt>
                <c:pt idx="2791">
                  <c:v>2387.4262699999999</c:v>
                </c:pt>
                <c:pt idx="2792">
                  <c:v>2387.70532</c:v>
                </c:pt>
                <c:pt idx="2793">
                  <c:v>2387.98486</c:v>
                </c:pt>
                <c:pt idx="2794">
                  <c:v>2388.2644</c:v>
                </c:pt>
                <c:pt idx="2795">
                  <c:v>2388.5439500000002</c:v>
                </c:pt>
                <c:pt idx="2796">
                  <c:v>2388.8234900000002</c:v>
                </c:pt>
                <c:pt idx="2797">
                  <c:v>2389.1030300000002</c:v>
                </c:pt>
                <c:pt idx="2798">
                  <c:v>2389.3825700000002</c:v>
                </c:pt>
                <c:pt idx="2799">
                  <c:v>2389.6623500000001</c:v>
                </c:pt>
                <c:pt idx="2800">
                  <c:v>2389.9421400000001</c:v>
                </c:pt>
                <c:pt idx="2801">
                  <c:v>2390.22192</c:v>
                </c:pt>
                <c:pt idx="2802">
                  <c:v>2390.50171</c:v>
                </c:pt>
                <c:pt idx="2803">
                  <c:v>2390.7817399999999</c:v>
                </c:pt>
                <c:pt idx="2804">
                  <c:v>2391.0617699999998</c:v>
                </c:pt>
                <c:pt idx="2805">
                  <c:v>2391.34204</c:v>
                </c:pt>
                <c:pt idx="2806">
                  <c:v>2391.6220699999999</c:v>
                </c:pt>
                <c:pt idx="2807">
                  <c:v>2391.9023400000001</c:v>
                </c:pt>
                <c:pt idx="2808">
                  <c:v>2392.18262</c:v>
                </c:pt>
                <c:pt idx="2809">
                  <c:v>2392.4628899999998</c:v>
                </c:pt>
                <c:pt idx="2810">
                  <c:v>2392.74341</c:v>
                </c:pt>
                <c:pt idx="2811">
                  <c:v>2393.0239299999998</c:v>
                </c:pt>
                <c:pt idx="2812">
                  <c:v>2393.3044399999999</c:v>
                </c:pt>
                <c:pt idx="2813">
                  <c:v>2393.5852100000002</c:v>
                </c:pt>
                <c:pt idx="2814">
                  <c:v>2393.8659699999998</c:v>
                </c:pt>
                <c:pt idx="2815">
                  <c:v>2394.1467299999999</c:v>
                </c:pt>
                <c:pt idx="2816">
                  <c:v>2394.4277299999999</c:v>
                </c:pt>
                <c:pt idx="2817">
                  <c:v>2394.7085000000002</c:v>
                </c:pt>
                <c:pt idx="2818">
                  <c:v>2394.9895000000001</c:v>
                </c:pt>
                <c:pt idx="2819">
                  <c:v>2395.2705099999998</c:v>
                </c:pt>
                <c:pt idx="2820">
                  <c:v>2395.5515099999998</c:v>
                </c:pt>
                <c:pt idx="2821">
                  <c:v>2395.8327599999998</c:v>
                </c:pt>
                <c:pt idx="2822">
                  <c:v>2396.1140099999998</c:v>
                </c:pt>
                <c:pt idx="2823">
                  <c:v>2396.3952599999998</c:v>
                </c:pt>
                <c:pt idx="2824">
                  <c:v>2396.6765099999998</c:v>
                </c:pt>
                <c:pt idx="2825">
                  <c:v>2396.9580099999998</c:v>
                </c:pt>
                <c:pt idx="2826">
                  <c:v>2397.2395000000001</c:v>
                </c:pt>
                <c:pt idx="2827">
                  <c:v>2397.5210000000002</c:v>
                </c:pt>
                <c:pt idx="2828">
                  <c:v>2397.8027299999999</c:v>
                </c:pt>
                <c:pt idx="2829">
                  <c:v>2398.0844699999998</c:v>
                </c:pt>
                <c:pt idx="2830">
                  <c:v>2398.3662100000001</c:v>
                </c:pt>
                <c:pt idx="2831">
                  <c:v>2398.64795</c:v>
                </c:pt>
                <c:pt idx="2832">
                  <c:v>2398.9299299999998</c:v>
                </c:pt>
                <c:pt idx="2833">
                  <c:v>2399.2116700000001</c:v>
                </c:pt>
                <c:pt idx="2834">
                  <c:v>2399.4941399999998</c:v>
                </c:pt>
                <c:pt idx="2835">
                  <c:v>2399.77612</c:v>
                </c:pt>
                <c:pt idx="2836">
                  <c:v>2400.0583499999998</c:v>
                </c:pt>
                <c:pt idx="2837">
                  <c:v>2400.34058</c:v>
                </c:pt>
              </c:numCache>
            </c:numRef>
          </c:xVal>
          <c:yVal>
            <c:numRef>
              <c:f>'Shifted Spectra'!$F$3:$F$12568</c:f>
              <c:numCache>
                <c:formatCode>0.00</c:formatCode>
                <c:ptCount val="12566"/>
                <c:pt idx="0">
                  <c:v>-43.636510000000001</c:v>
                </c:pt>
                <c:pt idx="1">
                  <c:v>-43.615490000000001</c:v>
                </c:pt>
                <c:pt idx="2">
                  <c:v>-43.596780000000003</c:v>
                </c:pt>
                <c:pt idx="3">
                  <c:v>-43.580500000000001</c:v>
                </c:pt>
                <c:pt idx="4">
                  <c:v>-43.566740000000003</c:v>
                </c:pt>
                <c:pt idx="5">
                  <c:v>-43.555590000000002</c:v>
                </c:pt>
                <c:pt idx="6">
                  <c:v>-43.547139999999999</c:v>
                </c:pt>
                <c:pt idx="7">
                  <c:v>-43.541420000000002</c:v>
                </c:pt>
                <c:pt idx="8">
                  <c:v>-43.53848</c:v>
                </c:pt>
                <c:pt idx="9">
                  <c:v>-43.5383</c:v>
                </c:pt>
                <c:pt idx="10">
                  <c:v>-43.540889999999997</c:v>
                </c:pt>
                <c:pt idx="11">
                  <c:v>-43.546210000000002</c:v>
                </c:pt>
                <c:pt idx="12">
                  <c:v>-43.554180000000002</c:v>
                </c:pt>
                <c:pt idx="13">
                  <c:v>-43.564720000000001</c:v>
                </c:pt>
                <c:pt idx="14">
                  <c:v>-43.577719999999999</c:v>
                </c:pt>
                <c:pt idx="15">
                  <c:v>-43.593049999999998</c:v>
                </c:pt>
                <c:pt idx="16">
                  <c:v>-43.61054</c:v>
                </c:pt>
                <c:pt idx="17">
                  <c:v>-43.630009999999999</c:v>
                </c:pt>
                <c:pt idx="18">
                  <c:v>-43.651260000000001</c:v>
                </c:pt>
                <c:pt idx="19">
                  <c:v>-43.674059999999997</c:v>
                </c:pt>
                <c:pt idx="20">
                  <c:v>-43.698180000000001</c:v>
                </c:pt>
                <c:pt idx="21">
                  <c:v>-43.72334</c:v>
                </c:pt>
                <c:pt idx="22">
                  <c:v>-43.749279999999999</c:v>
                </c:pt>
                <c:pt idx="23">
                  <c:v>-43.775730000000003</c:v>
                </c:pt>
                <c:pt idx="24">
                  <c:v>-43.802410000000002</c:v>
                </c:pt>
                <c:pt idx="25">
                  <c:v>-43.829009999999997</c:v>
                </c:pt>
                <c:pt idx="26">
                  <c:v>-43.85528</c:v>
                </c:pt>
                <c:pt idx="27">
                  <c:v>-43.880940000000002</c:v>
                </c:pt>
                <c:pt idx="28">
                  <c:v>-43.905720000000002</c:v>
                </c:pt>
                <c:pt idx="29">
                  <c:v>-43.929389999999998</c:v>
                </c:pt>
                <c:pt idx="30">
                  <c:v>-43.951740000000001</c:v>
                </c:pt>
                <c:pt idx="31">
                  <c:v>-43.972560000000001</c:v>
                </c:pt>
                <c:pt idx="32">
                  <c:v>-43.991709999999998</c:v>
                </c:pt>
                <c:pt idx="33">
                  <c:v>-44.009070000000001</c:v>
                </c:pt>
                <c:pt idx="34">
                  <c:v>-44.024520000000003</c:v>
                </c:pt>
                <c:pt idx="35">
                  <c:v>-44.03801</c:v>
                </c:pt>
                <c:pt idx="36">
                  <c:v>-44.04954</c:v>
                </c:pt>
                <c:pt idx="37">
                  <c:v>-44.05912</c:v>
                </c:pt>
                <c:pt idx="38">
                  <c:v>-44.066780000000001</c:v>
                </c:pt>
                <c:pt idx="39">
                  <c:v>-44.072620000000001</c:v>
                </c:pt>
                <c:pt idx="40">
                  <c:v>-44.076740000000001</c:v>
                </c:pt>
                <c:pt idx="41">
                  <c:v>-44.079300000000003</c:v>
                </c:pt>
                <c:pt idx="42">
                  <c:v>-44.080419999999997</c:v>
                </c:pt>
                <c:pt idx="43">
                  <c:v>-44.080300000000001</c:v>
                </c:pt>
                <c:pt idx="44">
                  <c:v>-44.079120000000003</c:v>
                </c:pt>
                <c:pt idx="45">
                  <c:v>-44.077069999999999</c:v>
                </c:pt>
                <c:pt idx="46">
                  <c:v>-44.074350000000003</c:v>
                </c:pt>
                <c:pt idx="47">
                  <c:v>-44.07114</c:v>
                </c:pt>
                <c:pt idx="48">
                  <c:v>-44.06765</c:v>
                </c:pt>
                <c:pt idx="49">
                  <c:v>-44.064039999999999</c:v>
                </c:pt>
                <c:pt idx="50">
                  <c:v>-44.060479999999998</c:v>
                </c:pt>
                <c:pt idx="51">
                  <c:v>-44.057130000000001</c:v>
                </c:pt>
                <c:pt idx="52">
                  <c:v>-44.054119999999998</c:v>
                </c:pt>
                <c:pt idx="53">
                  <c:v>-44.051569999999998</c:v>
                </c:pt>
                <c:pt idx="54">
                  <c:v>-44.049570000000003</c:v>
                </c:pt>
                <c:pt idx="55">
                  <c:v>-44.048200000000001</c:v>
                </c:pt>
                <c:pt idx="56">
                  <c:v>-44.047519999999999</c:v>
                </c:pt>
                <c:pt idx="57">
                  <c:v>-44.047580000000004</c:v>
                </c:pt>
                <c:pt idx="58">
                  <c:v>-44.048380000000002</c:v>
                </c:pt>
                <c:pt idx="59">
                  <c:v>-44.04992</c:v>
                </c:pt>
                <c:pt idx="60">
                  <c:v>-44.052199999999999</c:v>
                </c:pt>
                <c:pt idx="61">
                  <c:v>-44.055160000000001</c:v>
                </c:pt>
                <c:pt idx="62">
                  <c:v>-44.058790000000002</c:v>
                </c:pt>
                <c:pt idx="63">
                  <c:v>-44.063000000000002</c:v>
                </c:pt>
                <c:pt idx="64">
                  <c:v>-44.067729999999997</c:v>
                </c:pt>
                <c:pt idx="65">
                  <c:v>-44.072899999999997</c:v>
                </c:pt>
                <c:pt idx="66">
                  <c:v>-44.078429999999997</c:v>
                </c:pt>
                <c:pt idx="67">
                  <c:v>-44.084220000000002</c:v>
                </c:pt>
                <c:pt idx="68">
                  <c:v>-44.090179999999997</c:v>
                </c:pt>
                <c:pt idx="69">
                  <c:v>-44.096209999999999</c:v>
                </c:pt>
                <c:pt idx="70">
                  <c:v>-44.102229999999999</c:v>
                </c:pt>
                <c:pt idx="71">
                  <c:v>-44.10812</c:v>
                </c:pt>
                <c:pt idx="72">
                  <c:v>-44.113810000000001</c:v>
                </c:pt>
                <c:pt idx="73">
                  <c:v>-44.119210000000002</c:v>
                </c:pt>
                <c:pt idx="74">
                  <c:v>-44.12424</c:v>
                </c:pt>
                <c:pt idx="75">
                  <c:v>-44.12885</c:v>
                </c:pt>
                <c:pt idx="76">
                  <c:v>-44.132959999999997</c:v>
                </c:pt>
                <c:pt idx="77">
                  <c:v>-44.136539999999997</c:v>
                </c:pt>
                <c:pt idx="78">
                  <c:v>-44.13955</c:v>
                </c:pt>
                <c:pt idx="79">
                  <c:v>-44.141970000000001</c:v>
                </c:pt>
                <c:pt idx="80">
                  <c:v>-44.14378</c:v>
                </c:pt>
                <c:pt idx="81">
                  <c:v>-44.145009999999999</c:v>
                </c:pt>
                <c:pt idx="82">
                  <c:v>-44.145670000000003</c:v>
                </c:pt>
                <c:pt idx="83">
                  <c:v>-44.145800000000001</c:v>
                </c:pt>
                <c:pt idx="84">
                  <c:v>-44.145440000000001</c:v>
                </c:pt>
                <c:pt idx="85">
                  <c:v>-44.144640000000003</c:v>
                </c:pt>
                <c:pt idx="86">
                  <c:v>-44.143500000000003</c:v>
                </c:pt>
                <c:pt idx="87">
                  <c:v>-44.14208</c:v>
                </c:pt>
                <c:pt idx="88">
                  <c:v>-44.140470000000001</c:v>
                </c:pt>
                <c:pt idx="89">
                  <c:v>-44.138779999999997</c:v>
                </c:pt>
                <c:pt idx="90">
                  <c:v>-44.137099999999997</c:v>
                </c:pt>
                <c:pt idx="91">
                  <c:v>-44.135530000000003</c:v>
                </c:pt>
                <c:pt idx="92">
                  <c:v>-44.134189999999997</c:v>
                </c:pt>
                <c:pt idx="93">
                  <c:v>-44.13317</c:v>
                </c:pt>
                <c:pt idx="94">
                  <c:v>-44.132570000000001</c:v>
                </c:pt>
                <c:pt idx="95">
                  <c:v>-44.132480000000001</c:v>
                </c:pt>
                <c:pt idx="96">
                  <c:v>-44.133000000000003</c:v>
                </c:pt>
                <c:pt idx="97">
                  <c:v>-44.1342</c:v>
                </c:pt>
                <c:pt idx="98">
                  <c:v>-44.136119999999998</c:v>
                </c:pt>
                <c:pt idx="99">
                  <c:v>-44.138849999999998</c:v>
                </c:pt>
                <c:pt idx="100">
                  <c:v>-44.142400000000002</c:v>
                </c:pt>
                <c:pt idx="101">
                  <c:v>-44.146799999999999</c:v>
                </c:pt>
                <c:pt idx="102">
                  <c:v>-44.152070000000002</c:v>
                </c:pt>
                <c:pt idx="103">
                  <c:v>-44.158209999999997</c:v>
                </c:pt>
                <c:pt idx="104">
                  <c:v>-44.165170000000003</c:v>
                </c:pt>
                <c:pt idx="105">
                  <c:v>-44.172960000000003</c:v>
                </c:pt>
                <c:pt idx="106">
                  <c:v>-44.1815</c:v>
                </c:pt>
                <c:pt idx="107">
                  <c:v>-44.190759999999997</c:v>
                </c:pt>
                <c:pt idx="108">
                  <c:v>-44.200659999999999</c:v>
                </c:pt>
                <c:pt idx="109">
                  <c:v>-44.211129999999997</c:v>
                </c:pt>
                <c:pt idx="110">
                  <c:v>-44.222099999999998</c:v>
                </c:pt>
                <c:pt idx="111">
                  <c:v>-44.23348</c:v>
                </c:pt>
                <c:pt idx="112">
                  <c:v>-44.245170000000002</c:v>
                </c:pt>
                <c:pt idx="113">
                  <c:v>-44.257109999999997</c:v>
                </c:pt>
                <c:pt idx="114">
                  <c:v>-44.269199999999998</c:v>
                </c:pt>
                <c:pt idx="115">
                  <c:v>-44.281350000000003</c:v>
                </c:pt>
                <c:pt idx="116">
                  <c:v>-44.293489999999998</c:v>
                </c:pt>
                <c:pt idx="117">
                  <c:v>-44.305549999999997</c:v>
                </c:pt>
                <c:pt idx="118">
                  <c:v>-44.317439999999998</c:v>
                </c:pt>
                <c:pt idx="119">
                  <c:v>-44.329129999999999</c:v>
                </c:pt>
                <c:pt idx="120">
                  <c:v>-44.340539999999997</c:v>
                </c:pt>
                <c:pt idx="121">
                  <c:v>-44.35163</c:v>
                </c:pt>
                <c:pt idx="122">
                  <c:v>-44.362360000000002</c:v>
                </c:pt>
                <c:pt idx="123">
                  <c:v>-44.372700000000002</c:v>
                </c:pt>
                <c:pt idx="124">
                  <c:v>-44.38261</c:v>
                </c:pt>
                <c:pt idx="125">
                  <c:v>-44.392069999999997</c:v>
                </c:pt>
                <c:pt idx="126">
                  <c:v>-44.401069999999997</c:v>
                </c:pt>
                <c:pt idx="127">
                  <c:v>-44.409579999999998</c:v>
                </c:pt>
                <c:pt idx="128">
                  <c:v>-44.417580000000001</c:v>
                </c:pt>
                <c:pt idx="129">
                  <c:v>-44.425080000000001</c:v>
                </c:pt>
                <c:pt idx="130">
                  <c:v>-44.43206</c:v>
                </c:pt>
                <c:pt idx="131">
                  <c:v>-44.438499999999998</c:v>
                </c:pt>
                <c:pt idx="132">
                  <c:v>-44.444389999999999</c:v>
                </c:pt>
                <c:pt idx="133">
                  <c:v>-44.449719999999999</c:v>
                </c:pt>
                <c:pt idx="134">
                  <c:v>-44.45449</c:v>
                </c:pt>
                <c:pt idx="135">
                  <c:v>-44.458680000000001</c:v>
                </c:pt>
                <c:pt idx="136">
                  <c:v>-44.462269999999997</c:v>
                </c:pt>
                <c:pt idx="137">
                  <c:v>-44.465290000000003</c:v>
                </c:pt>
                <c:pt idx="138">
                  <c:v>-44.467700000000001</c:v>
                </c:pt>
                <c:pt idx="139">
                  <c:v>-44.469520000000003</c:v>
                </c:pt>
                <c:pt idx="140">
                  <c:v>-44.470750000000002</c:v>
                </c:pt>
                <c:pt idx="141">
                  <c:v>-44.471409999999999</c:v>
                </c:pt>
                <c:pt idx="142">
                  <c:v>-44.471499999999999</c:v>
                </c:pt>
                <c:pt idx="143">
                  <c:v>-44.471060000000001</c:v>
                </c:pt>
                <c:pt idx="144">
                  <c:v>-44.470129999999997</c:v>
                </c:pt>
                <c:pt idx="145">
                  <c:v>-44.46875</c:v>
                </c:pt>
                <c:pt idx="146">
                  <c:v>-44.46696</c:v>
                </c:pt>
                <c:pt idx="147">
                  <c:v>-44.464849999999998</c:v>
                </c:pt>
                <c:pt idx="148">
                  <c:v>-44.46246</c:v>
                </c:pt>
                <c:pt idx="149">
                  <c:v>-44.459899999999998</c:v>
                </c:pt>
                <c:pt idx="150">
                  <c:v>-44.45722</c:v>
                </c:pt>
                <c:pt idx="151">
                  <c:v>-44.454529999999998</c:v>
                </c:pt>
                <c:pt idx="152">
                  <c:v>-44.451929999999997</c:v>
                </c:pt>
                <c:pt idx="153">
                  <c:v>-44.4495</c:v>
                </c:pt>
                <c:pt idx="154">
                  <c:v>-44.447330000000001</c:v>
                </c:pt>
                <c:pt idx="155">
                  <c:v>-44.445520000000002</c:v>
                </c:pt>
                <c:pt idx="156">
                  <c:v>-44.44415</c:v>
                </c:pt>
                <c:pt idx="157">
                  <c:v>-44.443309999999997</c:v>
                </c:pt>
                <c:pt idx="158">
                  <c:v>-44.443049999999999</c:v>
                </c:pt>
                <c:pt idx="159">
                  <c:v>-44.443440000000002</c:v>
                </c:pt>
                <c:pt idx="160">
                  <c:v>-44.444510000000001</c:v>
                </c:pt>
                <c:pt idx="161">
                  <c:v>-44.446289999999998</c:v>
                </c:pt>
                <c:pt idx="162">
                  <c:v>-44.448810000000002</c:v>
                </c:pt>
                <c:pt idx="163">
                  <c:v>-44.45205</c:v>
                </c:pt>
                <c:pt idx="164">
                  <c:v>-44.455970000000001</c:v>
                </c:pt>
                <c:pt idx="165">
                  <c:v>-44.460560000000001</c:v>
                </c:pt>
                <c:pt idx="166">
                  <c:v>-44.465730000000001</c:v>
                </c:pt>
                <c:pt idx="167">
                  <c:v>-44.471420000000002</c:v>
                </c:pt>
                <c:pt idx="168">
                  <c:v>-44.477539999999998</c:v>
                </c:pt>
                <c:pt idx="169">
                  <c:v>-44.483969999999999</c:v>
                </c:pt>
                <c:pt idx="170">
                  <c:v>-44.490600000000001</c:v>
                </c:pt>
                <c:pt idx="171">
                  <c:v>-44.497300000000003</c:v>
                </c:pt>
                <c:pt idx="172">
                  <c:v>-44.503920000000001</c:v>
                </c:pt>
                <c:pt idx="173">
                  <c:v>-44.510350000000003</c:v>
                </c:pt>
                <c:pt idx="174">
                  <c:v>-44.51643</c:v>
                </c:pt>
                <c:pt idx="175">
                  <c:v>-44.52205</c:v>
                </c:pt>
                <c:pt idx="176">
                  <c:v>-44.527059999999999</c:v>
                </c:pt>
                <c:pt idx="177">
                  <c:v>-44.531359999999999</c:v>
                </c:pt>
                <c:pt idx="178">
                  <c:v>-44.534860000000002</c:v>
                </c:pt>
                <c:pt idx="179">
                  <c:v>-44.537460000000003</c:v>
                </c:pt>
                <c:pt idx="180">
                  <c:v>-44.539099999999998</c:v>
                </c:pt>
                <c:pt idx="181">
                  <c:v>-44.539760000000001</c:v>
                </c:pt>
                <c:pt idx="182">
                  <c:v>-44.539409999999997</c:v>
                </c:pt>
                <c:pt idx="183">
                  <c:v>-44.538069999999998</c:v>
                </c:pt>
                <c:pt idx="184">
                  <c:v>-44.535780000000003</c:v>
                </c:pt>
                <c:pt idx="185">
                  <c:v>-44.532589999999999</c:v>
                </c:pt>
                <c:pt idx="186">
                  <c:v>-44.528599999999997</c:v>
                </c:pt>
                <c:pt idx="187">
                  <c:v>-44.523910000000001</c:v>
                </c:pt>
                <c:pt idx="188">
                  <c:v>-44.51867</c:v>
                </c:pt>
                <c:pt idx="189">
                  <c:v>-44.512990000000002</c:v>
                </c:pt>
                <c:pt idx="190">
                  <c:v>-44.507060000000003</c:v>
                </c:pt>
                <c:pt idx="191">
                  <c:v>-44.501040000000003</c:v>
                </c:pt>
                <c:pt idx="192">
                  <c:v>-44.495109999999997</c:v>
                </c:pt>
                <c:pt idx="193">
                  <c:v>-44.489440000000002</c:v>
                </c:pt>
                <c:pt idx="194">
                  <c:v>-44.484209999999997</c:v>
                </c:pt>
                <c:pt idx="195">
                  <c:v>-44.479610000000001</c:v>
                </c:pt>
                <c:pt idx="196">
                  <c:v>-44.47578</c:v>
                </c:pt>
                <c:pt idx="197">
                  <c:v>-44.472880000000004</c:v>
                </c:pt>
                <c:pt idx="198">
                  <c:v>-44.471049999999998</c:v>
                </c:pt>
                <c:pt idx="199">
                  <c:v>-44.470410000000001</c:v>
                </c:pt>
                <c:pt idx="200">
                  <c:v>-44.471049999999998</c:v>
                </c:pt>
                <c:pt idx="201">
                  <c:v>-44.473030000000001</c:v>
                </c:pt>
                <c:pt idx="202">
                  <c:v>-44.476430000000001</c:v>
                </c:pt>
                <c:pt idx="203">
                  <c:v>-44.481250000000003</c:v>
                </c:pt>
                <c:pt idx="204">
                  <c:v>-44.48751</c:v>
                </c:pt>
                <c:pt idx="205">
                  <c:v>-44.495159999999998</c:v>
                </c:pt>
                <c:pt idx="206">
                  <c:v>-44.504159999999999</c:v>
                </c:pt>
                <c:pt idx="207">
                  <c:v>-44.514429999999997</c:v>
                </c:pt>
                <c:pt idx="208">
                  <c:v>-44.525869999999998</c:v>
                </c:pt>
                <c:pt idx="209">
                  <c:v>-44.538350000000001</c:v>
                </c:pt>
                <c:pt idx="210">
                  <c:v>-44.551749999999998</c:v>
                </c:pt>
                <c:pt idx="211">
                  <c:v>-44.56588</c:v>
                </c:pt>
                <c:pt idx="212">
                  <c:v>-44.580590000000001</c:v>
                </c:pt>
                <c:pt idx="213">
                  <c:v>-44.595689999999998</c:v>
                </c:pt>
                <c:pt idx="214">
                  <c:v>-44.610990000000001</c:v>
                </c:pt>
                <c:pt idx="215">
                  <c:v>-44.626309999999997</c:v>
                </c:pt>
                <c:pt idx="216">
                  <c:v>-44.641449999999999</c:v>
                </c:pt>
                <c:pt idx="217">
                  <c:v>-44.656219999999998</c:v>
                </c:pt>
                <c:pt idx="218">
                  <c:v>-44.670459999999999</c:v>
                </c:pt>
                <c:pt idx="219">
                  <c:v>-44.683990000000001</c:v>
                </c:pt>
                <c:pt idx="220">
                  <c:v>-44.696680000000001</c:v>
                </c:pt>
                <c:pt idx="221">
                  <c:v>-44.708390000000001</c:v>
                </c:pt>
                <c:pt idx="222">
                  <c:v>-44.719009999999997</c:v>
                </c:pt>
                <c:pt idx="223">
                  <c:v>-44.728450000000002</c:v>
                </c:pt>
                <c:pt idx="224">
                  <c:v>-44.736669999999997</c:v>
                </c:pt>
                <c:pt idx="225">
                  <c:v>-44.743600000000001</c:v>
                </c:pt>
                <c:pt idx="226">
                  <c:v>-44.749250000000004</c:v>
                </c:pt>
                <c:pt idx="227">
                  <c:v>-44.753610000000002</c:v>
                </c:pt>
                <c:pt idx="228">
                  <c:v>-44.756709999999998</c:v>
                </c:pt>
                <c:pt idx="229">
                  <c:v>-44.758609999999997</c:v>
                </c:pt>
                <c:pt idx="230">
                  <c:v>-44.759340000000002</c:v>
                </c:pt>
                <c:pt idx="231">
                  <c:v>-44.759</c:v>
                </c:pt>
                <c:pt idx="232">
                  <c:v>-44.757660000000001</c:v>
                </c:pt>
                <c:pt idx="233">
                  <c:v>-44.755389999999998</c:v>
                </c:pt>
                <c:pt idx="234">
                  <c:v>-44.752310000000001</c:v>
                </c:pt>
                <c:pt idx="235">
                  <c:v>-44.748489999999997</c:v>
                </c:pt>
                <c:pt idx="236">
                  <c:v>-44.744019999999999</c:v>
                </c:pt>
                <c:pt idx="237">
                  <c:v>-44.738979999999998</c:v>
                </c:pt>
                <c:pt idx="238">
                  <c:v>-44.733429999999998</c:v>
                </c:pt>
                <c:pt idx="239">
                  <c:v>-44.727429999999998</c:v>
                </c:pt>
                <c:pt idx="240">
                  <c:v>-44.721040000000002</c:v>
                </c:pt>
                <c:pt idx="241">
                  <c:v>-44.714280000000002</c:v>
                </c:pt>
                <c:pt idx="242">
                  <c:v>-44.7072</c:v>
                </c:pt>
                <c:pt idx="243">
                  <c:v>-44.69979</c:v>
                </c:pt>
                <c:pt idx="244">
                  <c:v>-44.692070000000001</c:v>
                </c:pt>
                <c:pt idx="245">
                  <c:v>-44.68403</c:v>
                </c:pt>
                <c:pt idx="246">
                  <c:v>-44.675660000000001</c:v>
                </c:pt>
                <c:pt idx="247">
                  <c:v>-44.666930000000001</c:v>
                </c:pt>
                <c:pt idx="248">
                  <c:v>-44.657829999999997</c:v>
                </c:pt>
                <c:pt idx="249">
                  <c:v>-44.648319999999998</c:v>
                </c:pt>
                <c:pt idx="250">
                  <c:v>-44.638370000000002</c:v>
                </c:pt>
                <c:pt idx="251">
                  <c:v>-44.627949999999998</c:v>
                </c:pt>
                <c:pt idx="252">
                  <c:v>-44.617049999999999</c:v>
                </c:pt>
                <c:pt idx="253">
                  <c:v>-44.605629999999998</c:v>
                </c:pt>
                <c:pt idx="254">
                  <c:v>-44.593679999999999</c:v>
                </c:pt>
                <c:pt idx="255">
                  <c:v>-44.581180000000003</c:v>
                </c:pt>
                <c:pt idx="256">
                  <c:v>-44.56812</c:v>
                </c:pt>
                <c:pt idx="257">
                  <c:v>-44.554499999999997</c:v>
                </c:pt>
                <c:pt idx="258">
                  <c:v>-44.540320000000001</c:v>
                </c:pt>
                <c:pt idx="259">
                  <c:v>-44.525590000000001</c:v>
                </c:pt>
                <c:pt idx="260">
                  <c:v>-44.510309999999997</c:v>
                </c:pt>
                <c:pt idx="261">
                  <c:v>-44.494500000000002</c:v>
                </c:pt>
                <c:pt idx="262">
                  <c:v>-44.478209999999997</c:v>
                </c:pt>
                <c:pt idx="263">
                  <c:v>-44.461419999999997</c:v>
                </c:pt>
                <c:pt idx="264">
                  <c:v>-44.444189999999999</c:v>
                </c:pt>
                <c:pt idx="265">
                  <c:v>-44.426540000000003</c:v>
                </c:pt>
                <c:pt idx="266">
                  <c:v>-44.408529999999999</c:v>
                </c:pt>
                <c:pt idx="267">
                  <c:v>-44.390169999999998</c:v>
                </c:pt>
                <c:pt idx="268">
                  <c:v>-44.371519999999997</c:v>
                </c:pt>
                <c:pt idx="269">
                  <c:v>-44.352629999999998</c:v>
                </c:pt>
                <c:pt idx="270">
                  <c:v>-44.333550000000002</c:v>
                </c:pt>
                <c:pt idx="271">
                  <c:v>-44.314340000000001</c:v>
                </c:pt>
                <c:pt idx="272">
                  <c:v>-44.295070000000003</c:v>
                </c:pt>
                <c:pt idx="273">
                  <c:v>-44.275820000000003</c:v>
                </c:pt>
                <c:pt idx="274">
                  <c:v>-44.256639999999997</c:v>
                </c:pt>
                <c:pt idx="275">
                  <c:v>-44.237650000000002</c:v>
                </c:pt>
                <c:pt idx="276">
                  <c:v>-44.218919999999997</c:v>
                </c:pt>
                <c:pt idx="277">
                  <c:v>-44.20055</c:v>
                </c:pt>
                <c:pt idx="278">
                  <c:v>-44.182659999999998</c:v>
                </c:pt>
                <c:pt idx="279">
                  <c:v>-44.16536</c:v>
                </c:pt>
                <c:pt idx="280">
                  <c:v>-44.148780000000002</c:v>
                </c:pt>
                <c:pt idx="281">
                  <c:v>-44.133009999999999</c:v>
                </c:pt>
                <c:pt idx="282">
                  <c:v>-44.118209999999998</c:v>
                </c:pt>
                <c:pt idx="283">
                  <c:v>-44.104480000000002</c:v>
                </c:pt>
                <c:pt idx="284">
                  <c:v>-44.09196</c:v>
                </c:pt>
                <c:pt idx="285">
                  <c:v>-44.080750000000002</c:v>
                </c:pt>
                <c:pt idx="286">
                  <c:v>-44.070979999999999</c:v>
                </c:pt>
                <c:pt idx="287">
                  <c:v>-44.062739999999998</c:v>
                </c:pt>
                <c:pt idx="288">
                  <c:v>-44.056130000000003</c:v>
                </c:pt>
                <c:pt idx="289">
                  <c:v>-44.051220000000001</c:v>
                </c:pt>
                <c:pt idx="290">
                  <c:v>-44.048070000000003</c:v>
                </c:pt>
                <c:pt idx="291">
                  <c:v>-44.046709999999997</c:v>
                </c:pt>
                <c:pt idx="292">
                  <c:v>-44.047179999999997</c:v>
                </c:pt>
                <c:pt idx="293">
                  <c:v>-44.049460000000003</c:v>
                </c:pt>
                <c:pt idx="294">
                  <c:v>-44.053530000000002</c:v>
                </c:pt>
                <c:pt idx="295">
                  <c:v>-44.059330000000003</c:v>
                </c:pt>
                <c:pt idx="296">
                  <c:v>-44.066800000000001</c:v>
                </c:pt>
                <c:pt idx="297">
                  <c:v>-44.07582</c:v>
                </c:pt>
                <c:pt idx="298">
                  <c:v>-44.086269999999999</c:v>
                </c:pt>
                <c:pt idx="299">
                  <c:v>-44.098019999999998</c:v>
                </c:pt>
                <c:pt idx="300">
                  <c:v>-44.110889999999998</c:v>
                </c:pt>
                <c:pt idx="301">
                  <c:v>-44.124690000000001</c:v>
                </c:pt>
                <c:pt idx="302">
                  <c:v>-44.139229999999998</c:v>
                </c:pt>
                <c:pt idx="303">
                  <c:v>-44.154299999999999</c:v>
                </c:pt>
                <c:pt idx="304">
                  <c:v>-44.169670000000004</c:v>
                </c:pt>
                <c:pt idx="305">
                  <c:v>-44.185130000000001</c:v>
                </c:pt>
                <c:pt idx="306">
                  <c:v>-44.20046</c:v>
                </c:pt>
                <c:pt idx="307">
                  <c:v>-44.215449999999997</c:v>
                </c:pt>
                <c:pt idx="308">
                  <c:v>-44.229869999999998</c:v>
                </c:pt>
                <c:pt idx="309">
                  <c:v>-44.243549999999999</c:v>
                </c:pt>
                <c:pt idx="310">
                  <c:v>-44.256300000000003</c:v>
                </c:pt>
                <c:pt idx="311">
                  <c:v>-44.267980000000001</c:v>
                </c:pt>
                <c:pt idx="312">
                  <c:v>-44.27843</c:v>
                </c:pt>
                <c:pt idx="313">
                  <c:v>-44.287559999999999</c:v>
                </c:pt>
                <c:pt idx="314">
                  <c:v>-44.295270000000002</c:v>
                </c:pt>
                <c:pt idx="315">
                  <c:v>-44.301490000000001</c:v>
                </c:pt>
                <c:pt idx="316">
                  <c:v>-44.30621</c:v>
                </c:pt>
                <c:pt idx="317">
                  <c:v>-44.309399999999997</c:v>
                </c:pt>
                <c:pt idx="318">
                  <c:v>-44.311059999999998</c:v>
                </c:pt>
                <c:pt idx="319">
                  <c:v>-44.311219999999999</c:v>
                </c:pt>
                <c:pt idx="320">
                  <c:v>-44.309910000000002</c:v>
                </c:pt>
                <c:pt idx="321">
                  <c:v>-44.307189999999999</c:v>
                </c:pt>
                <c:pt idx="322">
                  <c:v>-44.303100000000001</c:v>
                </c:pt>
                <c:pt idx="323">
                  <c:v>-44.297730000000001</c:v>
                </c:pt>
                <c:pt idx="324">
                  <c:v>-44.291130000000003</c:v>
                </c:pt>
                <c:pt idx="325">
                  <c:v>-44.283369999999998</c:v>
                </c:pt>
                <c:pt idx="326">
                  <c:v>-44.274509999999999</c:v>
                </c:pt>
                <c:pt idx="327">
                  <c:v>-44.264620000000001</c:v>
                </c:pt>
                <c:pt idx="328">
                  <c:v>-44.253729999999997</c:v>
                </c:pt>
                <c:pt idx="329">
                  <c:v>-44.241900000000001</c:v>
                </c:pt>
                <c:pt idx="330">
                  <c:v>-44.229149999999997</c:v>
                </c:pt>
                <c:pt idx="331">
                  <c:v>-44.215519999999998</c:v>
                </c:pt>
                <c:pt idx="332">
                  <c:v>-44.201000000000001</c:v>
                </c:pt>
                <c:pt idx="333">
                  <c:v>-44.185630000000003</c:v>
                </c:pt>
                <c:pt idx="334">
                  <c:v>-44.169400000000003</c:v>
                </c:pt>
                <c:pt idx="335">
                  <c:v>-44.152290000000001</c:v>
                </c:pt>
                <c:pt idx="336">
                  <c:v>-44.134320000000002</c:v>
                </c:pt>
                <c:pt idx="337">
                  <c:v>-44.115450000000003</c:v>
                </c:pt>
                <c:pt idx="338">
                  <c:v>-44.095669999999998</c:v>
                </c:pt>
                <c:pt idx="339">
                  <c:v>-44.07497</c:v>
                </c:pt>
                <c:pt idx="340">
                  <c:v>-44.053319999999999</c:v>
                </c:pt>
                <c:pt idx="341">
                  <c:v>-44.03069</c:v>
                </c:pt>
                <c:pt idx="342">
                  <c:v>-44.007060000000003</c:v>
                </c:pt>
                <c:pt idx="343">
                  <c:v>-43.982410000000002</c:v>
                </c:pt>
                <c:pt idx="344">
                  <c:v>-43.956710000000001</c:v>
                </c:pt>
                <c:pt idx="345">
                  <c:v>-43.929920000000003</c:v>
                </c:pt>
                <c:pt idx="346">
                  <c:v>-43.902000000000001</c:v>
                </c:pt>
                <c:pt idx="347">
                  <c:v>-43.872920000000001</c:v>
                </c:pt>
                <c:pt idx="348">
                  <c:v>-43.842640000000003</c:v>
                </c:pt>
                <c:pt idx="349">
                  <c:v>-43.811109999999999</c:v>
                </c:pt>
                <c:pt idx="350">
                  <c:v>-43.778260000000003</c:v>
                </c:pt>
                <c:pt idx="351">
                  <c:v>-43.744030000000002</c:v>
                </c:pt>
                <c:pt idx="352">
                  <c:v>-43.708350000000003</c:v>
                </c:pt>
                <c:pt idx="353">
                  <c:v>-43.671140000000001</c:v>
                </c:pt>
                <c:pt idx="354">
                  <c:v>-43.632330000000003</c:v>
                </c:pt>
                <c:pt idx="355">
                  <c:v>-43.591799999999999</c:v>
                </c:pt>
                <c:pt idx="356">
                  <c:v>-43.549489999999999</c:v>
                </c:pt>
                <c:pt idx="357">
                  <c:v>-43.505279999999999</c:v>
                </c:pt>
                <c:pt idx="358">
                  <c:v>-43.459099999999999</c:v>
                </c:pt>
                <c:pt idx="359">
                  <c:v>-43.410829999999997</c:v>
                </c:pt>
                <c:pt idx="360">
                  <c:v>-43.360390000000002</c:v>
                </c:pt>
                <c:pt idx="361">
                  <c:v>-43.30771</c:v>
                </c:pt>
                <c:pt idx="362">
                  <c:v>-43.252699999999997</c:v>
                </c:pt>
                <c:pt idx="363">
                  <c:v>-43.195320000000002</c:v>
                </c:pt>
                <c:pt idx="364">
                  <c:v>-43.13552</c:v>
                </c:pt>
                <c:pt idx="365">
                  <c:v>-43.073270000000001</c:v>
                </c:pt>
                <c:pt idx="366">
                  <c:v>-43.008560000000003</c:v>
                </c:pt>
                <c:pt idx="367">
                  <c:v>-42.941420000000001</c:v>
                </c:pt>
                <c:pt idx="368">
                  <c:v>-42.871879999999997</c:v>
                </c:pt>
                <c:pt idx="369">
                  <c:v>-42.799979999999998</c:v>
                </c:pt>
                <c:pt idx="370">
                  <c:v>-42.725830000000002</c:v>
                </c:pt>
                <c:pt idx="371">
                  <c:v>-42.649520000000003</c:v>
                </c:pt>
                <c:pt idx="372">
                  <c:v>-42.571170000000002</c:v>
                </c:pt>
                <c:pt idx="373">
                  <c:v>-42.490949999999998</c:v>
                </c:pt>
                <c:pt idx="374">
                  <c:v>-42.409010000000002</c:v>
                </c:pt>
                <c:pt idx="375">
                  <c:v>-42.325530000000001</c:v>
                </c:pt>
                <c:pt idx="376">
                  <c:v>-42.24071</c:v>
                </c:pt>
                <c:pt idx="377">
                  <c:v>-42.154769999999999</c:v>
                </c:pt>
                <c:pt idx="378">
                  <c:v>-42.067920000000001</c:v>
                </c:pt>
                <c:pt idx="379">
                  <c:v>-41.98039</c:v>
                </c:pt>
                <c:pt idx="380">
                  <c:v>-41.892429999999997</c:v>
                </c:pt>
                <c:pt idx="381">
                  <c:v>-41.804259999999999</c:v>
                </c:pt>
                <c:pt idx="382">
                  <c:v>-41.71611</c:v>
                </c:pt>
                <c:pt idx="383">
                  <c:v>-41.628239999999998</c:v>
                </c:pt>
                <c:pt idx="384">
                  <c:v>-41.540860000000002</c:v>
                </c:pt>
                <c:pt idx="385">
                  <c:v>-41.454210000000003</c:v>
                </c:pt>
                <c:pt idx="386">
                  <c:v>-41.368499999999997</c:v>
                </c:pt>
                <c:pt idx="387">
                  <c:v>-41.283929999999998</c:v>
                </c:pt>
                <c:pt idx="388">
                  <c:v>-41.200699999999998</c:v>
                </c:pt>
                <c:pt idx="389">
                  <c:v>-41.118989999999997</c:v>
                </c:pt>
                <c:pt idx="390">
                  <c:v>-41.038960000000003</c:v>
                </c:pt>
                <c:pt idx="391">
                  <c:v>-40.960769999999997</c:v>
                </c:pt>
                <c:pt idx="392">
                  <c:v>-40.884529999999998</c:v>
                </c:pt>
                <c:pt idx="393">
                  <c:v>-40.810360000000003</c:v>
                </c:pt>
                <c:pt idx="394">
                  <c:v>-40.73836</c:v>
                </c:pt>
                <c:pt idx="395">
                  <c:v>-40.668579999999999</c:v>
                </c:pt>
                <c:pt idx="396">
                  <c:v>-40.601080000000003</c:v>
                </c:pt>
                <c:pt idx="397">
                  <c:v>-40.535870000000003</c:v>
                </c:pt>
                <c:pt idx="398">
                  <c:v>-40.47296</c:v>
                </c:pt>
                <c:pt idx="399">
                  <c:v>-40.412320000000001</c:v>
                </c:pt>
                <c:pt idx="400">
                  <c:v>-40.353900000000003</c:v>
                </c:pt>
                <c:pt idx="401">
                  <c:v>-40.297620000000002</c:v>
                </c:pt>
                <c:pt idx="402">
                  <c:v>-40.243389999999998</c:v>
                </c:pt>
                <c:pt idx="403">
                  <c:v>-40.191099999999999</c:v>
                </c:pt>
                <c:pt idx="404">
                  <c:v>-40.14058</c:v>
                </c:pt>
                <c:pt idx="405">
                  <c:v>-40.09169</c:v>
                </c:pt>
                <c:pt idx="406">
                  <c:v>-40.044240000000002</c:v>
                </c:pt>
                <c:pt idx="407">
                  <c:v>-39.998049999999999</c:v>
                </c:pt>
                <c:pt idx="408">
                  <c:v>-39.952889999999996</c:v>
                </c:pt>
                <c:pt idx="409">
                  <c:v>-39.908549999999998</c:v>
                </c:pt>
                <c:pt idx="410">
                  <c:v>-39.864809999999999</c:v>
                </c:pt>
                <c:pt idx="411">
                  <c:v>-39.821440000000003</c:v>
                </c:pt>
                <c:pt idx="412">
                  <c:v>-39.778210000000001</c:v>
                </c:pt>
                <c:pt idx="413">
                  <c:v>-39.734920000000002</c:v>
                </c:pt>
                <c:pt idx="414">
                  <c:v>-39.691339999999997</c:v>
                </c:pt>
                <c:pt idx="415">
                  <c:v>-39.647300000000001</c:v>
                </c:pt>
                <c:pt idx="416">
                  <c:v>-39.602620000000002</c:v>
                </c:pt>
                <c:pt idx="417">
                  <c:v>-39.557169999999999</c:v>
                </c:pt>
                <c:pt idx="418">
                  <c:v>-39.510820000000002</c:v>
                </c:pt>
                <c:pt idx="419">
                  <c:v>-39.463479999999997</c:v>
                </c:pt>
                <c:pt idx="420">
                  <c:v>-39.415120000000002</c:v>
                </c:pt>
                <c:pt idx="421">
                  <c:v>-39.365720000000003</c:v>
                </c:pt>
                <c:pt idx="422">
                  <c:v>-39.315300000000001</c:v>
                </c:pt>
                <c:pt idx="423">
                  <c:v>-39.263919999999999</c:v>
                </c:pt>
                <c:pt idx="424">
                  <c:v>-39.211680000000001</c:v>
                </c:pt>
                <c:pt idx="425">
                  <c:v>-39.158720000000002</c:v>
                </c:pt>
                <c:pt idx="426">
                  <c:v>-39.105200000000004</c:v>
                </c:pt>
                <c:pt idx="427">
                  <c:v>-39.051319999999997</c:v>
                </c:pt>
                <c:pt idx="428">
                  <c:v>-38.997309999999999</c:v>
                </c:pt>
                <c:pt idx="429">
                  <c:v>-38.943420000000003</c:v>
                </c:pt>
                <c:pt idx="430">
                  <c:v>-38.889899999999997</c:v>
                </c:pt>
                <c:pt idx="431">
                  <c:v>-38.837040000000002</c:v>
                </c:pt>
                <c:pt idx="432">
                  <c:v>-38.785139999999998</c:v>
                </c:pt>
                <c:pt idx="433">
                  <c:v>-38.734479999999998</c:v>
                </c:pt>
                <c:pt idx="434">
                  <c:v>-38.685360000000003</c:v>
                </c:pt>
                <c:pt idx="435">
                  <c:v>-38.638080000000002</c:v>
                </c:pt>
                <c:pt idx="436">
                  <c:v>-38.592910000000003</c:v>
                </c:pt>
                <c:pt idx="437">
                  <c:v>-38.550150000000002</c:v>
                </c:pt>
                <c:pt idx="438">
                  <c:v>-38.51005</c:v>
                </c:pt>
                <c:pt idx="439">
                  <c:v>-38.472850000000001</c:v>
                </c:pt>
                <c:pt idx="440">
                  <c:v>-38.438789999999997</c:v>
                </c:pt>
                <c:pt idx="441">
                  <c:v>-38.408070000000002</c:v>
                </c:pt>
                <c:pt idx="442">
                  <c:v>-38.380879999999998</c:v>
                </c:pt>
                <c:pt idx="443">
                  <c:v>-38.357379999999999</c:v>
                </c:pt>
                <c:pt idx="444">
                  <c:v>-38.337719999999997</c:v>
                </c:pt>
                <c:pt idx="445">
                  <c:v>-38.32199</c:v>
                </c:pt>
                <c:pt idx="446">
                  <c:v>-38.310299999999998</c:v>
                </c:pt>
                <c:pt idx="447">
                  <c:v>-38.302700000000002</c:v>
                </c:pt>
                <c:pt idx="448">
                  <c:v>-38.299219999999998</c:v>
                </c:pt>
                <c:pt idx="449">
                  <c:v>-38.299889999999998</c:v>
                </c:pt>
                <c:pt idx="450">
                  <c:v>-38.304659999999998</c:v>
                </c:pt>
                <c:pt idx="451">
                  <c:v>-38.313510000000001</c:v>
                </c:pt>
                <c:pt idx="452">
                  <c:v>-38.326349999999998</c:v>
                </c:pt>
                <c:pt idx="453">
                  <c:v>-38.343069999999997</c:v>
                </c:pt>
                <c:pt idx="454">
                  <c:v>-38.36354</c:v>
                </c:pt>
                <c:pt idx="455">
                  <c:v>-38.387590000000003</c:v>
                </c:pt>
                <c:pt idx="456">
                  <c:v>-38.415030000000002</c:v>
                </c:pt>
                <c:pt idx="457">
                  <c:v>-38.445619999999998</c:v>
                </c:pt>
                <c:pt idx="458">
                  <c:v>-38.479109999999999</c:v>
                </c:pt>
                <c:pt idx="459">
                  <c:v>-38.5152</c:v>
                </c:pt>
                <c:pt idx="460">
                  <c:v>-38.553550000000001</c:v>
                </c:pt>
                <c:pt idx="461">
                  <c:v>-38.593800000000002</c:v>
                </c:pt>
                <c:pt idx="462">
                  <c:v>-38.635539999999999</c:v>
                </c:pt>
                <c:pt idx="463">
                  <c:v>-38.678330000000003</c:v>
                </c:pt>
                <c:pt idx="464">
                  <c:v>-38.721690000000002</c:v>
                </c:pt>
                <c:pt idx="465">
                  <c:v>-38.765099999999997</c:v>
                </c:pt>
                <c:pt idx="466">
                  <c:v>-38.808</c:v>
                </c:pt>
                <c:pt idx="467">
                  <c:v>-38.849820000000001</c:v>
                </c:pt>
                <c:pt idx="468">
                  <c:v>-38.889919999999996</c:v>
                </c:pt>
                <c:pt idx="469">
                  <c:v>-38.927639999999997</c:v>
                </c:pt>
                <c:pt idx="470">
                  <c:v>-38.962319999999998</c:v>
                </c:pt>
                <c:pt idx="471">
                  <c:v>-38.993270000000003</c:v>
                </c:pt>
                <c:pt idx="472">
                  <c:v>-39.01979</c:v>
                </c:pt>
                <c:pt idx="473">
                  <c:v>-39.041179999999997</c:v>
                </c:pt>
                <c:pt idx="474">
                  <c:v>-39.056750000000001</c:v>
                </c:pt>
                <c:pt idx="475">
                  <c:v>-39.065840000000001</c:v>
                </c:pt>
                <c:pt idx="476">
                  <c:v>-39.067810000000001</c:v>
                </c:pt>
                <c:pt idx="477">
                  <c:v>-39.062100000000001</c:v>
                </c:pt>
                <c:pt idx="478">
                  <c:v>-39.048169999999999</c:v>
                </c:pt>
                <c:pt idx="479">
                  <c:v>-39.025599999999997</c:v>
                </c:pt>
                <c:pt idx="480">
                  <c:v>-38.994030000000002</c:v>
                </c:pt>
                <c:pt idx="481">
                  <c:v>-38.953200000000002</c:v>
                </c:pt>
                <c:pt idx="482">
                  <c:v>-38.902979999999999</c:v>
                </c:pt>
                <c:pt idx="483">
                  <c:v>-38.843299999999999</c:v>
                </c:pt>
                <c:pt idx="484">
                  <c:v>-38.774250000000002</c:v>
                </c:pt>
                <c:pt idx="485">
                  <c:v>-38.695999999999998</c:v>
                </c:pt>
                <c:pt idx="486">
                  <c:v>-38.608840000000001</c:v>
                </c:pt>
                <c:pt idx="487">
                  <c:v>-38.513159999999999</c:v>
                </c:pt>
                <c:pt idx="488">
                  <c:v>-38.409419999999997</c:v>
                </c:pt>
                <c:pt idx="489">
                  <c:v>-38.298160000000003</c:v>
                </c:pt>
                <c:pt idx="490">
                  <c:v>-38.180019999999999</c:v>
                </c:pt>
                <c:pt idx="491">
                  <c:v>-38.055639999999997</c:v>
                </c:pt>
                <c:pt idx="492">
                  <c:v>-37.925730000000001</c:v>
                </c:pt>
                <c:pt idx="493">
                  <c:v>-37.790999999999997</c:v>
                </c:pt>
                <c:pt idx="494">
                  <c:v>-37.65222</c:v>
                </c:pt>
                <c:pt idx="495">
                  <c:v>-37.510100000000001</c:v>
                </c:pt>
                <c:pt idx="496">
                  <c:v>-37.365380000000002</c:v>
                </c:pt>
                <c:pt idx="497">
                  <c:v>-37.218769999999999</c:v>
                </c:pt>
                <c:pt idx="498">
                  <c:v>-37.070970000000003</c:v>
                </c:pt>
                <c:pt idx="499">
                  <c:v>-36.922649999999997</c:v>
                </c:pt>
                <c:pt idx="500">
                  <c:v>-36.774439999999998</c:v>
                </c:pt>
                <c:pt idx="501">
                  <c:v>-36.626939999999998</c:v>
                </c:pt>
                <c:pt idx="502">
                  <c:v>-36.480710000000002</c:v>
                </c:pt>
                <c:pt idx="503">
                  <c:v>-36.336300000000001</c:v>
                </c:pt>
                <c:pt idx="504">
                  <c:v>-36.194200000000002</c:v>
                </c:pt>
                <c:pt idx="505">
                  <c:v>-36.054870000000001</c:v>
                </c:pt>
                <c:pt idx="506">
                  <c:v>-35.91874</c:v>
                </c:pt>
                <c:pt idx="507">
                  <c:v>-35.78622</c:v>
                </c:pt>
                <c:pt idx="508">
                  <c:v>-35.657679999999999</c:v>
                </c:pt>
                <c:pt idx="509">
                  <c:v>-35.533459999999998</c:v>
                </c:pt>
                <c:pt idx="510">
                  <c:v>-35.413879999999999</c:v>
                </c:pt>
                <c:pt idx="511">
                  <c:v>-35.299219999999998</c:v>
                </c:pt>
                <c:pt idx="512">
                  <c:v>-35.189779999999999</c:v>
                </c:pt>
                <c:pt idx="513">
                  <c:v>-35.08578</c:v>
                </c:pt>
                <c:pt idx="514">
                  <c:v>-34.987479999999998</c:v>
                </c:pt>
                <c:pt idx="515">
                  <c:v>-34.89508</c:v>
                </c:pt>
                <c:pt idx="516">
                  <c:v>-34.808779999999999</c:v>
                </c:pt>
                <c:pt idx="517">
                  <c:v>-34.728760000000001</c:v>
                </c:pt>
                <c:pt idx="518">
                  <c:v>-34.655200000000001</c:v>
                </c:pt>
                <c:pt idx="519">
                  <c:v>-34.588250000000002</c:v>
                </c:pt>
                <c:pt idx="520">
                  <c:v>-34.528060000000004</c:v>
                </c:pt>
                <c:pt idx="521">
                  <c:v>-34.47475</c:v>
                </c:pt>
                <c:pt idx="522">
                  <c:v>-34.428449999999998</c:v>
                </c:pt>
                <c:pt idx="523">
                  <c:v>-34.389270000000003</c:v>
                </c:pt>
                <c:pt idx="524">
                  <c:v>-34.357309999999998</c:v>
                </c:pt>
                <c:pt idx="525">
                  <c:v>-34.332650000000001</c:v>
                </c:pt>
                <c:pt idx="526">
                  <c:v>-34.315379999999998</c:v>
                </c:pt>
                <c:pt idx="527">
                  <c:v>-34.30556</c:v>
                </c:pt>
                <c:pt idx="528">
                  <c:v>-34.303249999999998</c:v>
                </c:pt>
                <c:pt idx="529">
                  <c:v>-34.308500000000002</c:v>
                </c:pt>
                <c:pt idx="530">
                  <c:v>-34.321330000000003</c:v>
                </c:pt>
                <c:pt idx="531">
                  <c:v>-34.341769999999997</c:v>
                </c:pt>
                <c:pt idx="532">
                  <c:v>-34.369840000000003</c:v>
                </c:pt>
                <c:pt idx="533">
                  <c:v>-34.405529999999999</c:v>
                </c:pt>
                <c:pt idx="534">
                  <c:v>-34.448819999999998</c:v>
                </c:pt>
                <c:pt idx="535">
                  <c:v>-34.499670000000002</c:v>
                </c:pt>
                <c:pt idx="536">
                  <c:v>-34.558030000000002</c:v>
                </c:pt>
                <c:pt idx="537">
                  <c:v>-34.623829999999998</c:v>
                </c:pt>
                <c:pt idx="538">
                  <c:v>-34.69699</c:v>
                </c:pt>
                <c:pt idx="539">
                  <c:v>-34.777380000000001</c:v>
                </c:pt>
                <c:pt idx="540">
                  <c:v>-34.864849999999997</c:v>
                </c:pt>
                <c:pt idx="541">
                  <c:v>-34.959240000000001</c:v>
                </c:pt>
                <c:pt idx="542">
                  <c:v>-35.06035</c:v>
                </c:pt>
                <c:pt idx="543">
                  <c:v>-35.167929999999998</c:v>
                </c:pt>
                <c:pt idx="544">
                  <c:v>-35.281680000000001</c:v>
                </c:pt>
                <c:pt idx="545">
                  <c:v>-35.401290000000003</c:v>
                </c:pt>
                <c:pt idx="546">
                  <c:v>-35.52637</c:v>
                </c:pt>
                <c:pt idx="547">
                  <c:v>-35.656489999999998</c:v>
                </c:pt>
                <c:pt idx="548">
                  <c:v>-35.791139999999999</c:v>
                </c:pt>
                <c:pt idx="549">
                  <c:v>-35.929749999999999</c:v>
                </c:pt>
                <c:pt idx="550">
                  <c:v>-36.071689999999997</c:v>
                </c:pt>
                <c:pt idx="551">
                  <c:v>-36.21622</c:v>
                </c:pt>
                <c:pt idx="552">
                  <c:v>-36.362549999999999</c:v>
                </c:pt>
                <c:pt idx="553">
                  <c:v>-36.509799999999998</c:v>
                </c:pt>
                <c:pt idx="554">
                  <c:v>-36.656970000000001</c:v>
                </c:pt>
                <c:pt idx="555">
                  <c:v>-36.803019999999997</c:v>
                </c:pt>
                <c:pt idx="556">
                  <c:v>-36.946820000000002</c:v>
                </c:pt>
                <c:pt idx="557">
                  <c:v>-37.087150000000001</c:v>
                </c:pt>
                <c:pt idx="558">
                  <c:v>-37.222760000000001</c:v>
                </c:pt>
                <c:pt idx="559">
                  <c:v>-37.352370000000001</c:v>
                </c:pt>
                <c:pt idx="560">
                  <c:v>-37.47466</c:v>
                </c:pt>
                <c:pt idx="561">
                  <c:v>-37.588360000000002</c:v>
                </c:pt>
                <c:pt idx="562">
                  <c:v>-37.692230000000002</c:v>
                </c:pt>
                <c:pt idx="563">
                  <c:v>-37.785159999999998</c:v>
                </c:pt>
                <c:pt idx="564">
                  <c:v>-37.866149999999998</c:v>
                </c:pt>
                <c:pt idx="565">
                  <c:v>-37.934350000000002</c:v>
                </c:pt>
                <c:pt idx="566">
                  <c:v>-37.989150000000002</c:v>
                </c:pt>
                <c:pt idx="567">
                  <c:v>-38.030169999999998</c:v>
                </c:pt>
                <c:pt idx="568">
                  <c:v>-38.057250000000003</c:v>
                </c:pt>
                <c:pt idx="569">
                  <c:v>-38.070529999999998</c:v>
                </c:pt>
                <c:pt idx="570">
                  <c:v>-38.070390000000003</c:v>
                </c:pt>
                <c:pt idx="571">
                  <c:v>-38.05744</c:v>
                </c:pt>
                <c:pt idx="572">
                  <c:v>-38.032519999999998</c:v>
                </c:pt>
                <c:pt idx="573">
                  <c:v>-37.996690000000001</c:v>
                </c:pt>
                <c:pt idx="574">
                  <c:v>-37.95111</c:v>
                </c:pt>
                <c:pt idx="575">
                  <c:v>-37.897089999999999</c:v>
                </c:pt>
                <c:pt idx="576">
                  <c:v>-37.835990000000002</c:v>
                </c:pt>
                <c:pt idx="577">
                  <c:v>-37.76923</c:v>
                </c:pt>
                <c:pt idx="578">
                  <c:v>-37.6982</c:v>
                </c:pt>
                <c:pt idx="579">
                  <c:v>-37.624319999999997</c:v>
                </c:pt>
                <c:pt idx="580">
                  <c:v>-37.54889</c:v>
                </c:pt>
                <c:pt idx="581">
                  <c:v>-37.473210000000002</c:v>
                </c:pt>
                <c:pt idx="582">
                  <c:v>-37.39846</c:v>
                </c:pt>
                <c:pt idx="583">
                  <c:v>-37.325749999999999</c:v>
                </c:pt>
                <c:pt idx="584">
                  <c:v>-37.25609</c:v>
                </c:pt>
                <c:pt idx="585">
                  <c:v>-37.19041</c:v>
                </c:pt>
                <c:pt idx="586">
                  <c:v>-37.129539999999999</c:v>
                </c:pt>
                <c:pt idx="587">
                  <c:v>-37.074240000000003</c:v>
                </c:pt>
                <c:pt idx="588">
                  <c:v>-37.02516</c:v>
                </c:pt>
                <c:pt idx="589">
                  <c:v>-36.982889999999998</c:v>
                </c:pt>
                <c:pt idx="590">
                  <c:v>-36.947940000000003</c:v>
                </c:pt>
                <c:pt idx="591">
                  <c:v>-36.920760000000001</c:v>
                </c:pt>
                <c:pt idx="592">
                  <c:v>-36.901730000000001</c:v>
                </c:pt>
                <c:pt idx="593">
                  <c:v>-36.891170000000002</c:v>
                </c:pt>
                <c:pt idx="594">
                  <c:v>-36.88935</c:v>
                </c:pt>
                <c:pt idx="595">
                  <c:v>-36.89649</c:v>
                </c:pt>
                <c:pt idx="596">
                  <c:v>-36.912770000000002</c:v>
                </c:pt>
                <c:pt idx="597">
                  <c:v>-36.938290000000002</c:v>
                </c:pt>
                <c:pt idx="598">
                  <c:v>-36.973170000000003</c:v>
                </c:pt>
                <c:pt idx="599">
                  <c:v>-37.017409999999998</c:v>
                </c:pt>
                <c:pt idx="600">
                  <c:v>-37.07105</c:v>
                </c:pt>
                <c:pt idx="601">
                  <c:v>-37.134010000000004</c:v>
                </c:pt>
                <c:pt idx="602">
                  <c:v>-37.206220000000002</c:v>
                </c:pt>
                <c:pt idx="603">
                  <c:v>-37.287550000000003</c:v>
                </c:pt>
                <c:pt idx="604">
                  <c:v>-37.377809999999997</c:v>
                </c:pt>
                <c:pt idx="605">
                  <c:v>-37.476759999999999</c:v>
                </c:pt>
                <c:pt idx="606">
                  <c:v>-37.584130000000002</c:v>
                </c:pt>
                <c:pt idx="607">
                  <c:v>-37.699570000000001</c:v>
                </c:pt>
                <c:pt idx="608">
                  <c:v>-37.822670000000002</c:v>
                </c:pt>
                <c:pt idx="609">
                  <c:v>-37.952930000000002</c:v>
                </c:pt>
                <c:pt idx="610">
                  <c:v>-38.08981</c:v>
                </c:pt>
                <c:pt idx="611">
                  <c:v>-38.232660000000003</c:v>
                </c:pt>
                <c:pt idx="612">
                  <c:v>-38.380769999999998</c:v>
                </c:pt>
                <c:pt idx="613">
                  <c:v>-38.533320000000003</c:v>
                </c:pt>
                <c:pt idx="614">
                  <c:v>-38.68938</c:v>
                </c:pt>
                <c:pt idx="615">
                  <c:v>-38.847940000000001</c:v>
                </c:pt>
                <c:pt idx="616">
                  <c:v>-39.007899999999999</c:v>
                </c:pt>
                <c:pt idx="617">
                  <c:v>-39.168050000000001</c:v>
                </c:pt>
                <c:pt idx="618">
                  <c:v>-39.327089999999998</c:v>
                </c:pt>
                <c:pt idx="619">
                  <c:v>-39.483669999999996</c:v>
                </c:pt>
                <c:pt idx="620">
                  <c:v>-39.636369999999999</c:v>
                </c:pt>
                <c:pt idx="621">
                  <c:v>-39.783729999999998</c:v>
                </c:pt>
                <c:pt idx="622">
                  <c:v>-39.924300000000002</c:v>
                </c:pt>
                <c:pt idx="623">
                  <c:v>-40.056669999999997</c:v>
                </c:pt>
                <c:pt idx="624">
                  <c:v>-40.179510000000001</c:v>
                </c:pt>
                <c:pt idx="625">
                  <c:v>-40.291589999999999</c:v>
                </c:pt>
                <c:pt idx="626">
                  <c:v>-40.391860000000001</c:v>
                </c:pt>
                <c:pt idx="627">
                  <c:v>-40.479469999999999</c:v>
                </c:pt>
                <c:pt idx="628">
                  <c:v>-40.553820000000002</c:v>
                </c:pt>
                <c:pt idx="629">
                  <c:v>-40.614559999999997</c:v>
                </c:pt>
                <c:pt idx="630">
                  <c:v>-40.661619999999999</c:v>
                </c:pt>
                <c:pt idx="631">
                  <c:v>-40.695210000000003</c:v>
                </c:pt>
                <c:pt idx="632">
                  <c:v>-40.715820000000001</c:v>
                </c:pt>
                <c:pt idx="633">
                  <c:v>-40.72419</c:v>
                </c:pt>
                <c:pt idx="634">
                  <c:v>-40.721260000000001</c:v>
                </c:pt>
                <c:pt idx="635">
                  <c:v>-40.708150000000003</c:v>
                </c:pt>
                <c:pt idx="636">
                  <c:v>-40.686120000000003</c:v>
                </c:pt>
                <c:pt idx="637">
                  <c:v>-40.656509999999997</c:v>
                </c:pt>
                <c:pt idx="638">
                  <c:v>-40.620699999999999</c:v>
                </c:pt>
                <c:pt idx="639">
                  <c:v>-40.580109999999998</c:v>
                </c:pt>
                <c:pt idx="640">
                  <c:v>-40.536110000000001</c:v>
                </c:pt>
                <c:pt idx="641">
                  <c:v>-40.490009999999998</c:v>
                </c:pt>
                <c:pt idx="642">
                  <c:v>-40.443089999999998</c:v>
                </c:pt>
                <c:pt idx="643">
                  <c:v>-40.396509999999999</c:v>
                </c:pt>
                <c:pt idx="644">
                  <c:v>-40.35134</c:v>
                </c:pt>
                <c:pt idx="645">
                  <c:v>-40.308570000000003</c:v>
                </c:pt>
                <c:pt idx="646">
                  <c:v>-40.269069999999999</c:v>
                </c:pt>
                <c:pt idx="647">
                  <c:v>-40.233620000000002</c:v>
                </c:pt>
                <c:pt idx="648">
                  <c:v>-40.202910000000003</c:v>
                </c:pt>
                <c:pt idx="649">
                  <c:v>-40.177520000000001</c:v>
                </c:pt>
                <c:pt idx="650">
                  <c:v>-40.157969999999999</c:v>
                </c:pt>
                <c:pt idx="651">
                  <c:v>-40.144689999999997</c:v>
                </c:pt>
                <c:pt idx="652">
                  <c:v>-40.138010000000001</c:v>
                </c:pt>
                <c:pt idx="653">
                  <c:v>-40.13823</c:v>
                </c:pt>
                <c:pt idx="654">
                  <c:v>-40.145569999999999</c:v>
                </c:pt>
                <c:pt idx="655">
                  <c:v>-40.160179999999997</c:v>
                </c:pt>
                <c:pt idx="656">
                  <c:v>-40.182180000000002</c:v>
                </c:pt>
                <c:pt idx="657">
                  <c:v>-40.21163</c:v>
                </c:pt>
                <c:pt idx="658">
                  <c:v>-40.248519999999999</c:v>
                </c:pt>
                <c:pt idx="659">
                  <c:v>-40.292839999999998</c:v>
                </c:pt>
                <c:pt idx="660">
                  <c:v>-40.344479999999997</c:v>
                </c:pt>
                <c:pt idx="661">
                  <c:v>-40.403329999999997</c:v>
                </c:pt>
                <c:pt idx="662">
                  <c:v>-40.469230000000003</c:v>
                </c:pt>
                <c:pt idx="663">
                  <c:v>-40.541989999999998</c:v>
                </c:pt>
                <c:pt idx="664">
                  <c:v>-40.621339999999996</c:v>
                </c:pt>
                <c:pt idx="665">
                  <c:v>-40.70702</c:v>
                </c:pt>
                <c:pt idx="666">
                  <c:v>-40.798679999999997</c:v>
                </c:pt>
                <c:pt idx="667">
                  <c:v>-40.895980000000002</c:v>
                </c:pt>
                <c:pt idx="668">
                  <c:v>-40.998510000000003</c:v>
                </c:pt>
                <c:pt idx="669">
                  <c:v>-41.105820000000001</c:v>
                </c:pt>
                <c:pt idx="670">
                  <c:v>-41.217419999999997</c:v>
                </c:pt>
                <c:pt idx="671">
                  <c:v>-41.33278</c:v>
                </c:pt>
                <c:pt idx="672">
                  <c:v>-41.451340000000002</c:v>
                </c:pt>
                <c:pt idx="673">
                  <c:v>-41.572499999999998</c:v>
                </c:pt>
                <c:pt idx="674">
                  <c:v>-41.695619999999998</c:v>
                </c:pt>
                <c:pt idx="675">
                  <c:v>-41.82002</c:v>
                </c:pt>
                <c:pt idx="676">
                  <c:v>-41.945010000000003</c:v>
                </c:pt>
                <c:pt idx="677">
                  <c:v>-42.069870000000002</c:v>
                </c:pt>
                <c:pt idx="678">
                  <c:v>-42.193869999999997</c:v>
                </c:pt>
                <c:pt idx="679">
                  <c:v>-42.316299999999998</c:v>
                </c:pt>
                <c:pt idx="680">
                  <c:v>-42.436419999999998</c:v>
                </c:pt>
                <c:pt idx="681">
                  <c:v>-42.5535</c:v>
                </c:pt>
                <c:pt idx="682">
                  <c:v>-42.666910000000001</c:v>
                </c:pt>
                <c:pt idx="683">
                  <c:v>-42.775970000000001</c:v>
                </c:pt>
                <c:pt idx="684">
                  <c:v>-42.880119999999998</c:v>
                </c:pt>
                <c:pt idx="685">
                  <c:v>-42.978850000000001</c:v>
                </c:pt>
                <c:pt idx="686">
                  <c:v>-43.0717</c:v>
                </c:pt>
                <c:pt idx="687">
                  <c:v>-43.158340000000003</c:v>
                </c:pt>
                <c:pt idx="688">
                  <c:v>-43.238489999999999</c:v>
                </c:pt>
                <c:pt idx="689">
                  <c:v>-43.312010000000001</c:v>
                </c:pt>
                <c:pt idx="690">
                  <c:v>-43.378819999999997</c:v>
                </c:pt>
                <c:pt idx="691">
                  <c:v>-43.438969999999998</c:v>
                </c:pt>
                <c:pt idx="692">
                  <c:v>-43.492579999999997</c:v>
                </c:pt>
                <c:pt idx="693">
                  <c:v>-43.539870000000001</c:v>
                </c:pt>
                <c:pt idx="694">
                  <c:v>-43.581139999999998</c:v>
                </c:pt>
                <c:pt idx="695">
                  <c:v>-43.616750000000003</c:v>
                </c:pt>
                <c:pt idx="696">
                  <c:v>-43.647120000000001</c:v>
                </c:pt>
                <c:pt idx="697">
                  <c:v>-43.672719999999998</c:v>
                </c:pt>
                <c:pt idx="698">
                  <c:v>-43.694049999999997</c:v>
                </c:pt>
                <c:pt idx="699">
                  <c:v>-43.711599999999997</c:v>
                </c:pt>
                <c:pt idx="700">
                  <c:v>-43.725900000000003</c:v>
                </c:pt>
                <c:pt idx="701">
                  <c:v>-43.737459999999999</c:v>
                </c:pt>
                <c:pt idx="702">
                  <c:v>-43.746760000000002</c:v>
                </c:pt>
                <c:pt idx="703">
                  <c:v>-43.754280000000001</c:v>
                </c:pt>
                <c:pt idx="704">
                  <c:v>-43.760460000000002</c:v>
                </c:pt>
                <c:pt idx="705">
                  <c:v>-43.765689999999999</c:v>
                </c:pt>
                <c:pt idx="706">
                  <c:v>-43.770350000000001</c:v>
                </c:pt>
                <c:pt idx="707">
                  <c:v>-43.774729999999998</c:v>
                </c:pt>
                <c:pt idx="708">
                  <c:v>-43.779119999999999</c:v>
                </c:pt>
                <c:pt idx="709">
                  <c:v>-43.783740000000002</c:v>
                </c:pt>
                <c:pt idx="710">
                  <c:v>-43.788760000000003</c:v>
                </c:pt>
                <c:pt idx="711">
                  <c:v>-43.794319999999999</c:v>
                </c:pt>
                <c:pt idx="712">
                  <c:v>-43.800510000000003</c:v>
                </c:pt>
                <c:pt idx="713">
                  <c:v>-43.807380000000002</c:v>
                </c:pt>
                <c:pt idx="714">
                  <c:v>-43.814929999999997</c:v>
                </c:pt>
                <c:pt idx="715">
                  <c:v>-43.823149999999998</c:v>
                </c:pt>
                <c:pt idx="716">
                  <c:v>-43.831969999999998</c:v>
                </c:pt>
                <c:pt idx="717">
                  <c:v>-43.841329999999999</c:v>
                </c:pt>
                <c:pt idx="718">
                  <c:v>-43.851100000000002</c:v>
                </c:pt>
                <c:pt idx="719">
                  <c:v>-43.861170000000001</c:v>
                </c:pt>
                <c:pt idx="720">
                  <c:v>-43.871400000000001</c:v>
                </c:pt>
                <c:pt idx="721">
                  <c:v>-43.881639999999997</c:v>
                </c:pt>
                <c:pt idx="722">
                  <c:v>-43.891739999999999</c:v>
                </c:pt>
                <c:pt idx="723">
                  <c:v>-43.901560000000003</c:v>
                </c:pt>
                <c:pt idx="724">
                  <c:v>-43.910939999999997</c:v>
                </c:pt>
                <c:pt idx="725">
                  <c:v>-43.919750000000001</c:v>
                </c:pt>
                <c:pt idx="726">
                  <c:v>-43.927869999999999</c:v>
                </c:pt>
                <c:pt idx="727">
                  <c:v>-43.935169999999999</c:v>
                </c:pt>
                <c:pt idx="728">
                  <c:v>-43.941580000000002</c:v>
                </c:pt>
                <c:pt idx="729">
                  <c:v>-43.947020000000002</c:v>
                </c:pt>
                <c:pt idx="730">
                  <c:v>-43.951439999999998</c:v>
                </c:pt>
                <c:pt idx="731">
                  <c:v>-43.954810000000002</c:v>
                </c:pt>
                <c:pt idx="732">
                  <c:v>-43.957129999999999</c:v>
                </c:pt>
                <c:pt idx="733">
                  <c:v>-43.958410000000001</c:v>
                </c:pt>
                <c:pt idx="734">
                  <c:v>-43.958689999999997</c:v>
                </c:pt>
                <c:pt idx="735">
                  <c:v>-43.958039999999997</c:v>
                </c:pt>
                <c:pt idx="736">
                  <c:v>-43.956519999999998</c:v>
                </c:pt>
                <c:pt idx="737">
                  <c:v>-43.954219999999999</c:v>
                </c:pt>
                <c:pt idx="738">
                  <c:v>-43.951239999999999</c:v>
                </c:pt>
                <c:pt idx="739">
                  <c:v>-43.947699999999998</c:v>
                </c:pt>
                <c:pt idx="740">
                  <c:v>-43.9437</c:v>
                </c:pt>
                <c:pt idx="741">
                  <c:v>-43.939329999999998</c:v>
                </c:pt>
                <c:pt idx="742">
                  <c:v>-43.934750000000001</c:v>
                </c:pt>
                <c:pt idx="743">
                  <c:v>-43.930050000000001</c:v>
                </c:pt>
                <c:pt idx="744">
                  <c:v>-43.925319999999999</c:v>
                </c:pt>
                <c:pt idx="745">
                  <c:v>-43.920659999999998</c:v>
                </c:pt>
                <c:pt idx="746">
                  <c:v>-43.916150000000002</c:v>
                </c:pt>
                <c:pt idx="747">
                  <c:v>-43.911850000000001</c:v>
                </c:pt>
                <c:pt idx="748">
                  <c:v>-43.907829999999997</c:v>
                </c:pt>
                <c:pt idx="749">
                  <c:v>-43.904119999999999</c:v>
                </c:pt>
                <c:pt idx="750">
                  <c:v>-43.900750000000002</c:v>
                </c:pt>
                <c:pt idx="751">
                  <c:v>-43.89772</c:v>
                </c:pt>
                <c:pt idx="752">
                  <c:v>-43.895029999999998</c:v>
                </c:pt>
                <c:pt idx="753">
                  <c:v>-43.892650000000003</c:v>
                </c:pt>
                <c:pt idx="754">
                  <c:v>-43.890560000000001</c:v>
                </c:pt>
                <c:pt idx="755">
                  <c:v>-43.888710000000003</c:v>
                </c:pt>
                <c:pt idx="756">
                  <c:v>-43.887030000000003</c:v>
                </c:pt>
                <c:pt idx="757">
                  <c:v>-43.885449999999999</c:v>
                </c:pt>
                <c:pt idx="758">
                  <c:v>-43.88391</c:v>
                </c:pt>
                <c:pt idx="759">
                  <c:v>-43.882309999999997</c:v>
                </c:pt>
                <c:pt idx="760">
                  <c:v>-43.880560000000003</c:v>
                </c:pt>
                <c:pt idx="761">
                  <c:v>-43.878570000000003</c:v>
                </c:pt>
                <c:pt idx="762">
                  <c:v>-43.876249999999999</c:v>
                </c:pt>
                <c:pt idx="763">
                  <c:v>-43.873480000000001</c:v>
                </c:pt>
                <c:pt idx="764">
                  <c:v>-43.870159999999998</c:v>
                </c:pt>
                <c:pt idx="765">
                  <c:v>-43.866210000000002</c:v>
                </c:pt>
                <c:pt idx="766">
                  <c:v>-43.861530000000002</c:v>
                </c:pt>
                <c:pt idx="767">
                  <c:v>-43.856029999999997</c:v>
                </c:pt>
                <c:pt idx="768">
                  <c:v>-43.849609999999998</c:v>
                </c:pt>
                <c:pt idx="769">
                  <c:v>-43.842199999999998</c:v>
                </c:pt>
                <c:pt idx="770">
                  <c:v>-43.833739999999999</c:v>
                </c:pt>
                <c:pt idx="771">
                  <c:v>-43.824170000000002</c:v>
                </c:pt>
                <c:pt idx="772">
                  <c:v>-43.813429999999997</c:v>
                </c:pt>
                <c:pt idx="773">
                  <c:v>-43.801490000000001</c:v>
                </c:pt>
                <c:pt idx="774">
                  <c:v>-43.788330000000002</c:v>
                </c:pt>
                <c:pt idx="775">
                  <c:v>-43.773940000000003</c:v>
                </c:pt>
                <c:pt idx="776">
                  <c:v>-43.75835</c:v>
                </c:pt>
                <c:pt idx="777">
                  <c:v>-43.741540000000001</c:v>
                </c:pt>
                <c:pt idx="778">
                  <c:v>-43.723579999999998</c:v>
                </c:pt>
                <c:pt idx="779">
                  <c:v>-43.704529999999998</c:v>
                </c:pt>
                <c:pt idx="780">
                  <c:v>-43.684429999999999</c:v>
                </c:pt>
                <c:pt idx="781">
                  <c:v>-43.66339</c:v>
                </c:pt>
                <c:pt idx="782">
                  <c:v>-43.641509999999997</c:v>
                </c:pt>
                <c:pt idx="783">
                  <c:v>-43.618899999999996</c:v>
                </c:pt>
                <c:pt idx="784">
                  <c:v>-43.595689999999998</c:v>
                </c:pt>
                <c:pt idx="785">
                  <c:v>-43.572000000000003</c:v>
                </c:pt>
                <c:pt idx="786">
                  <c:v>-43.548000000000002</c:v>
                </c:pt>
                <c:pt idx="787">
                  <c:v>-43.523829999999997</c:v>
                </c:pt>
                <c:pt idx="788">
                  <c:v>-43.499650000000003</c:v>
                </c:pt>
                <c:pt idx="789">
                  <c:v>-43.475610000000003</c:v>
                </c:pt>
                <c:pt idx="790">
                  <c:v>-43.451889999999999</c:v>
                </c:pt>
                <c:pt idx="791">
                  <c:v>-43.428620000000002</c:v>
                </c:pt>
                <c:pt idx="792">
                  <c:v>-43.40596</c:v>
                </c:pt>
                <c:pt idx="793">
                  <c:v>-43.384070000000001</c:v>
                </c:pt>
                <c:pt idx="794">
                  <c:v>-43.36307</c:v>
                </c:pt>
                <c:pt idx="795">
                  <c:v>-43.343089999999997</c:v>
                </c:pt>
                <c:pt idx="796">
                  <c:v>-43.32423</c:v>
                </c:pt>
                <c:pt idx="797">
                  <c:v>-43.306620000000002</c:v>
                </c:pt>
                <c:pt idx="798">
                  <c:v>-43.290320000000001</c:v>
                </c:pt>
                <c:pt idx="799">
                  <c:v>-43.275410000000001</c:v>
                </c:pt>
                <c:pt idx="800">
                  <c:v>-43.261940000000003</c:v>
                </c:pt>
                <c:pt idx="801">
                  <c:v>-43.249949999999998</c:v>
                </c:pt>
                <c:pt idx="802">
                  <c:v>-43.239460000000001</c:v>
                </c:pt>
                <c:pt idx="803">
                  <c:v>-43.23048</c:v>
                </c:pt>
                <c:pt idx="804">
                  <c:v>-43.22298</c:v>
                </c:pt>
                <c:pt idx="805">
                  <c:v>-43.216949999999997</c:v>
                </c:pt>
                <c:pt idx="806">
                  <c:v>-43.212350000000001</c:v>
                </c:pt>
                <c:pt idx="807">
                  <c:v>-43.209099999999999</c:v>
                </c:pt>
                <c:pt idx="808">
                  <c:v>-43.207149999999999</c:v>
                </c:pt>
                <c:pt idx="809">
                  <c:v>-43.206409999999998</c:v>
                </c:pt>
                <c:pt idx="810">
                  <c:v>-43.206800000000001</c:v>
                </c:pt>
                <c:pt idx="811">
                  <c:v>-43.208199999999998</c:v>
                </c:pt>
                <c:pt idx="812">
                  <c:v>-43.21049</c:v>
                </c:pt>
                <c:pt idx="813">
                  <c:v>-43.213560000000001</c:v>
                </c:pt>
                <c:pt idx="814">
                  <c:v>-43.217269999999999</c:v>
                </c:pt>
                <c:pt idx="815">
                  <c:v>-43.221499999999999</c:v>
                </c:pt>
                <c:pt idx="816">
                  <c:v>-43.226089999999999</c:v>
                </c:pt>
                <c:pt idx="817">
                  <c:v>-43.230890000000002</c:v>
                </c:pt>
                <c:pt idx="818">
                  <c:v>-43.235759999999999</c:v>
                </c:pt>
                <c:pt idx="819">
                  <c:v>-43.240540000000003</c:v>
                </c:pt>
                <c:pt idx="820">
                  <c:v>-43.245089999999998</c:v>
                </c:pt>
                <c:pt idx="821">
                  <c:v>-43.249229999999997</c:v>
                </c:pt>
                <c:pt idx="822">
                  <c:v>-43.252830000000003</c:v>
                </c:pt>
                <c:pt idx="823">
                  <c:v>-43.255740000000003</c:v>
                </c:pt>
                <c:pt idx="824">
                  <c:v>-43.257800000000003</c:v>
                </c:pt>
                <c:pt idx="825">
                  <c:v>-43.258890000000001</c:v>
                </c:pt>
                <c:pt idx="826">
                  <c:v>-43.258850000000002</c:v>
                </c:pt>
                <c:pt idx="827">
                  <c:v>-43.25759</c:v>
                </c:pt>
                <c:pt idx="828">
                  <c:v>-43.254980000000003</c:v>
                </c:pt>
                <c:pt idx="829">
                  <c:v>-43.250909999999998</c:v>
                </c:pt>
                <c:pt idx="830">
                  <c:v>-43.245310000000003</c:v>
                </c:pt>
                <c:pt idx="831">
                  <c:v>-43.23809</c:v>
                </c:pt>
                <c:pt idx="832">
                  <c:v>-43.229210000000002</c:v>
                </c:pt>
                <c:pt idx="833">
                  <c:v>-43.218620000000001</c:v>
                </c:pt>
                <c:pt idx="834">
                  <c:v>-43.206290000000003</c:v>
                </c:pt>
                <c:pt idx="835">
                  <c:v>-43.192210000000003</c:v>
                </c:pt>
                <c:pt idx="836">
                  <c:v>-43.176400000000001</c:v>
                </c:pt>
                <c:pt idx="837">
                  <c:v>-43.158880000000003</c:v>
                </c:pt>
                <c:pt idx="838">
                  <c:v>-43.139679999999998</c:v>
                </c:pt>
                <c:pt idx="839">
                  <c:v>-43.118859999999998</c:v>
                </c:pt>
                <c:pt idx="840">
                  <c:v>-43.096490000000003</c:v>
                </c:pt>
                <c:pt idx="841">
                  <c:v>-43.07264</c:v>
                </c:pt>
                <c:pt idx="842">
                  <c:v>-43.047400000000003</c:v>
                </c:pt>
                <c:pt idx="843">
                  <c:v>-43.020870000000002</c:v>
                </c:pt>
                <c:pt idx="844">
                  <c:v>-42.99315</c:v>
                </c:pt>
                <c:pt idx="845">
                  <c:v>-42.964329999999997</c:v>
                </c:pt>
                <c:pt idx="846">
                  <c:v>-42.934530000000002</c:v>
                </c:pt>
                <c:pt idx="847">
                  <c:v>-42.903849999999998</c:v>
                </c:pt>
                <c:pt idx="848">
                  <c:v>-42.872399999999999</c:v>
                </c:pt>
                <c:pt idx="849">
                  <c:v>-42.840269999999997</c:v>
                </c:pt>
                <c:pt idx="850">
                  <c:v>-42.807540000000003</c:v>
                </c:pt>
                <c:pt idx="851">
                  <c:v>-42.774329999999999</c:v>
                </c:pt>
                <c:pt idx="852">
                  <c:v>-42.740679999999998</c:v>
                </c:pt>
                <c:pt idx="853">
                  <c:v>-42.706699999999998</c:v>
                </c:pt>
                <c:pt idx="854">
                  <c:v>-42.672420000000002</c:v>
                </c:pt>
                <c:pt idx="855">
                  <c:v>-42.637909999999998</c:v>
                </c:pt>
                <c:pt idx="856">
                  <c:v>-42.603209999999997</c:v>
                </c:pt>
                <c:pt idx="857">
                  <c:v>-42.568350000000002</c:v>
                </c:pt>
                <c:pt idx="858">
                  <c:v>-42.533369999999998</c:v>
                </c:pt>
                <c:pt idx="859">
                  <c:v>-42.4983</c:v>
                </c:pt>
                <c:pt idx="860">
                  <c:v>-42.46313</c:v>
                </c:pt>
                <c:pt idx="861">
                  <c:v>-42.427869999999999</c:v>
                </c:pt>
                <c:pt idx="862">
                  <c:v>-42.392539999999997</c:v>
                </c:pt>
                <c:pt idx="863">
                  <c:v>-42.357120000000002</c:v>
                </c:pt>
                <c:pt idx="864">
                  <c:v>-42.321599999999997</c:v>
                </c:pt>
                <c:pt idx="865">
                  <c:v>-42.285980000000002</c:v>
                </c:pt>
                <c:pt idx="866">
                  <c:v>-42.250259999999997</c:v>
                </c:pt>
                <c:pt idx="867">
                  <c:v>-42.214390000000002</c:v>
                </c:pt>
                <c:pt idx="868">
                  <c:v>-42.178379999999997</c:v>
                </c:pt>
                <c:pt idx="869">
                  <c:v>-42.142200000000003</c:v>
                </c:pt>
                <c:pt idx="870">
                  <c:v>-42.105829999999997</c:v>
                </c:pt>
                <c:pt idx="871">
                  <c:v>-42.06926</c:v>
                </c:pt>
                <c:pt idx="872">
                  <c:v>-42.03246</c:v>
                </c:pt>
                <c:pt idx="873">
                  <c:v>-41.995429999999999</c:v>
                </c:pt>
                <c:pt idx="874">
                  <c:v>-41.958120000000001</c:v>
                </c:pt>
                <c:pt idx="875">
                  <c:v>-41.920529999999999</c:v>
                </c:pt>
                <c:pt idx="876">
                  <c:v>-41.882629999999999</c:v>
                </c:pt>
                <c:pt idx="877">
                  <c:v>-41.844389999999997</c:v>
                </c:pt>
                <c:pt idx="878">
                  <c:v>-41.805790000000002</c:v>
                </c:pt>
                <c:pt idx="879">
                  <c:v>-41.76681</c:v>
                </c:pt>
                <c:pt idx="880">
                  <c:v>-41.727420000000002</c:v>
                </c:pt>
                <c:pt idx="881">
                  <c:v>-41.687579999999997</c:v>
                </c:pt>
                <c:pt idx="882">
                  <c:v>-41.64725</c:v>
                </c:pt>
                <c:pt idx="883">
                  <c:v>-41.606430000000003</c:v>
                </c:pt>
                <c:pt idx="884">
                  <c:v>-41.565049999999999</c:v>
                </c:pt>
                <c:pt idx="885">
                  <c:v>-41.52308</c:v>
                </c:pt>
                <c:pt idx="886">
                  <c:v>-41.480490000000003</c:v>
                </c:pt>
                <c:pt idx="887">
                  <c:v>-41.437240000000003</c:v>
                </c:pt>
                <c:pt idx="888">
                  <c:v>-41.393279999999997</c:v>
                </c:pt>
                <c:pt idx="889">
                  <c:v>-41.348590000000002</c:v>
                </c:pt>
                <c:pt idx="890">
                  <c:v>-41.30312</c:v>
                </c:pt>
                <c:pt idx="891">
                  <c:v>-41.256839999999997</c:v>
                </c:pt>
                <c:pt idx="892">
                  <c:v>-41.209710000000001</c:v>
                </c:pt>
                <c:pt idx="893">
                  <c:v>-41.161729999999999</c:v>
                </c:pt>
                <c:pt idx="894">
                  <c:v>-41.112870000000001</c:v>
                </c:pt>
                <c:pt idx="895">
                  <c:v>-41.063130000000001</c:v>
                </c:pt>
                <c:pt idx="896">
                  <c:v>-41.012500000000003</c:v>
                </c:pt>
                <c:pt idx="897">
                  <c:v>-40.960990000000002</c:v>
                </c:pt>
                <c:pt idx="898">
                  <c:v>-40.908619999999999</c:v>
                </c:pt>
                <c:pt idx="899">
                  <c:v>-40.855400000000003</c:v>
                </c:pt>
                <c:pt idx="900">
                  <c:v>-40.801400000000001</c:v>
                </c:pt>
                <c:pt idx="901">
                  <c:v>-40.746650000000002</c:v>
                </c:pt>
                <c:pt idx="902">
                  <c:v>-40.691220000000001</c:v>
                </c:pt>
                <c:pt idx="903">
                  <c:v>-40.635170000000002</c:v>
                </c:pt>
                <c:pt idx="904">
                  <c:v>-40.578589999999998</c:v>
                </c:pt>
                <c:pt idx="905">
                  <c:v>-40.521549999999998</c:v>
                </c:pt>
                <c:pt idx="906">
                  <c:v>-40.46416</c:v>
                </c:pt>
                <c:pt idx="907">
                  <c:v>-40.40652</c:v>
                </c:pt>
                <c:pt idx="908">
                  <c:v>-40.348739999999999</c:v>
                </c:pt>
                <c:pt idx="909">
                  <c:v>-40.290909999999997</c:v>
                </c:pt>
                <c:pt idx="910">
                  <c:v>-40.233150000000002</c:v>
                </c:pt>
                <c:pt idx="911">
                  <c:v>-40.17557</c:v>
                </c:pt>
                <c:pt idx="912">
                  <c:v>-40.118259999999999</c:v>
                </c:pt>
                <c:pt idx="913">
                  <c:v>-40.061329999999998</c:v>
                </c:pt>
                <c:pt idx="914">
                  <c:v>-40.004890000000003</c:v>
                </c:pt>
                <c:pt idx="915">
                  <c:v>-39.949010000000001</c:v>
                </c:pt>
                <c:pt idx="916">
                  <c:v>-39.893770000000004</c:v>
                </c:pt>
                <c:pt idx="917">
                  <c:v>-39.83925</c:v>
                </c:pt>
                <c:pt idx="918">
                  <c:v>-39.785510000000002</c:v>
                </c:pt>
                <c:pt idx="919">
                  <c:v>-39.732590000000002</c:v>
                </c:pt>
                <c:pt idx="920">
                  <c:v>-39.680520000000001</c:v>
                </c:pt>
                <c:pt idx="921">
                  <c:v>-39.629350000000002</c:v>
                </c:pt>
                <c:pt idx="922">
                  <c:v>-39.579070000000002</c:v>
                </c:pt>
                <c:pt idx="923">
                  <c:v>-39.529690000000002</c:v>
                </c:pt>
                <c:pt idx="924">
                  <c:v>-39.481200000000001</c:v>
                </c:pt>
                <c:pt idx="925">
                  <c:v>-39.433570000000003</c:v>
                </c:pt>
                <c:pt idx="926">
                  <c:v>-39.386769999999999</c:v>
                </c:pt>
                <c:pt idx="927">
                  <c:v>-39.340769999999999</c:v>
                </c:pt>
                <c:pt idx="928">
                  <c:v>-39.295520000000003</c:v>
                </c:pt>
                <c:pt idx="929">
                  <c:v>-39.25094</c:v>
                </c:pt>
                <c:pt idx="930">
                  <c:v>-39.206989999999998</c:v>
                </c:pt>
                <c:pt idx="931">
                  <c:v>-39.163589999999999</c:v>
                </c:pt>
                <c:pt idx="932">
                  <c:v>-39.12068</c:v>
                </c:pt>
                <c:pt idx="933">
                  <c:v>-39.07817</c:v>
                </c:pt>
                <c:pt idx="934">
                  <c:v>-39.036009999999997</c:v>
                </c:pt>
                <c:pt idx="935">
                  <c:v>-38.994109999999999</c:v>
                </c:pt>
                <c:pt idx="936">
                  <c:v>-38.952419999999996</c:v>
                </c:pt>
                <c:pt idx="937">
                  <c:v>-38.910850000000003</c:v>
                </c:pt>
                <c:pt idx="938">
                  <c:v>-38.869349999999997</c:v>
                </c:pt>
                <c:pt idx="939">
                  <c:v>-38.827860000000001</c:v>
                </c:pt>
                <c:pt idx="940">
                  <c:v>-38.78633</c:v>
                </c:pt>
                <c:pt idx="941">
                  <c:v>-38.744709999999998</c:v>
                </c:pt>
                <c:pt idx="942">
                  <c:v>-38.702970000000001</c:v>
                </c:pt>
                <c:pt idx="943">
                  <c:v>-38.661079999999998</c:v>
                </c:pt>
                <c:pt idx="944">
                  <c:v>-38.619</c:v>
                </c:pt>
                <c:pt idx="945">
                  <c:v>-38.576729999999998</c:v>
                </c:pt>
                <c:pt idx="946">
                  <c:v>-38.534239999999997</c:v>
                </c:pt>
                <c:pt idx="947">
                  <c:v>-38.491549999999997</c:v>
                </c:pt>
                <c:pt idx="948">
                  <c:v>-38.448650000000001</c:v>
                </c:pt>
                <c:pt idx="949">
                  <c:v>-38.405549999999998</c:v>
                </c:pt>
                <c:pt idx="950">
                  <c:v>-38.362250000000003</c:v>
                </c:pt>
                <c:pt idx="951">
                  <c:v>-38.318770000000001</c:v>
                </c:pt>
                <c:pt idx="952">
                  <c:v>-38.275129999999997</c:v>
                </c:pt>
                <c:pt idx="953">
                  <c:v>-38.231349999999999</c:v>
                </c:pt>
                <c:pt idx="954">
                  <c:v>-38.187449999999998</c:v>
                </c:pt>
                <c:pt idx="955">
                  <c:v>-38.143439999999998</c:v>
                </c:pt>
                <c:pt idx="956">
                  <c:v>-38.099350000000001</c:v>
                </c:pt>
                <c:pt idx="957">
                  <c:v>-38.055210000000002</c:v>
                </c:pt>
                <c:pt idx="958">
                  <c:v>-38.011020000000002</c:v>
                </c:pt>
                <c:pt idx="959">
                  <c:v>-37.966799999999999</c:v>
                </c:pt>
                <c:pt idx="960">
                  <c:v>-37.922580000000004</c:v>
                </c:pt>
                <c:pt idx="961">
                  <c:v>-37.878349999999998</c:v>
                </c:pt>
                <c:pt idx="962">
                  <c:v>-37.834119999999999</c:v>
                </c:pt>
                <c:pt idx="963">
                  <c:v>-37.789920000000002</c:v>
                </c:pt>
                <c:pt idx="964">
                  <c:v>-37.745739999999998</c:v>
                </c:pt>
                <c:pt idx="965">
                  <c:v>-37.70158</c:v>
                </c:pt>
                <c:pt idx="966">
                  <c:v>-37.657440000000001</c:v>
                </c:pt>
                <c:pt idx="967">
                  <c:v>-37.613329999999998</c:v>
                </c:pt>
                <c:pt idx="968">
                  <c:v>-37.569240000000001</c:v>
                </c:pt>
                <c:pt idx="969">
                  <c:v>-37.525170000000003</c:v>
                </c:pt>
                <c:pt idx="970">
                  <c:v>-37.481119999999997</c:v>
                </c:pt>
                <c:pt idx="971">
                  <c:v>-37.437089999999998</c:v>
                </c:pt>
                <c:pt idx="972">
                  <c:v>-37.393079999999998</c:v>
                </c:pt>
                <c:pt idx="973">
                  <c:v>-37.349089999999997</c:v>
                </c:pt>
                <c:pt idx="974">
                  <c:v>-37.305129999999998</c:v>
                </c:pt>
                <c:pt idx="975">
                  <c:v>-37.261200000000002</c:v>
                </c:pt>
                <c:pt idx="976">
                  <c:v>-37.217320000000001</c:v>
                </c:pt>
                <c:pt idx="977">
                  <c:v>-37.173499999999997</c:v>
                </c:pt>
                <c:pt idx="978">
                  <c:v>-37.129750000000001</c:v>
                </c:pt>
                <c:pt idx="979">
                  <c:v>-37.086089999999999</c:v>
                </c:pt>
                <c:pt idx="980">
                  <c:v>-37.042540000000002</c:v>
                </c:pt>
                <c:pt idx="981">
                  <c:v>-36.999130000000001</c:v>
                </c:pt>
                <c:pt idx="982">
                  <c:v>-36.955869999999997</c:v>
                </c:pt>
                <c:pt idx="983">
                  <c:v>-36.91281</c:v>
                </c:pt>
                <c:pt idx="984">
                  <c:v>-36.869970000000002</c:v>
                </c:pt>
                <c:pt idx="985">
                  <c:v>-36.827379999999998</c:v>
                </c:pt>
                <c:pt idx="986">
                  <c:v>-36.785060000000001</c:v>
                </c:pt>
                <c:pt idx="987">
                  <c:v>-36.743049999999997</c:v>
                </c:pt>
                <c:pt idx="988">
                  <c:v>-36.70138</c:v>
                </c:pt>
                <c:pt idx="989">
                  <c:v>-36.660060000000001</c:v>
                </c:pt>
                <c:pt idx="990">
                  <c:v>-36.619129999999998</c:v>
                </c:pt>
                <c:pt idx="991">
                  <c:v>-36.578609999999998</c:v>
                </c:pt>
                <c:pt idx="992">
                  <c:v>-36.538490000000003</c:v>
                </c:pt>
                <c:pt idx="993">
                  <c:v>-36.498820000000002</c:v>
                </c:pt>
                <c:pt idx="994">
                  <c:v>-36.459569999999999</c:v>
                </c:pt>
                <c:pt idx="995">
                  <c:v>-36.420760000000001</c:v>
                </c:pt>
                <c:pt idx="996">
                  <c:v>-36.382390000000001</c:v>
                </c:pt>
                <c:pt idx="997">
                  <c:v>-36.344430000000003</c:v>
                </c:pt>
                <c:pt idx="998">
                  <c:v>-36.30688</c:v>
                </c:pt>
                <c:pt idx="999">
                  <c:v>-36.269710000000003</c:v>
                </c:pt>
                <c:pt idx="1000">
                  <c:v>-36.232900000000001</c:v>
                </c:pt>
                <c:pt idx="1001">
                  <c:v>-36.196399999999997</c:v>
                </c:pt>
                <c:pt idx="1002">
                  <c:v>-36.160179999999997</c:v>
                </c:pt>
                <c:pt idx="1003">
                  <c:v>-36.124200000000002</c:v>
                </c:pt>
                <c:pt idx="1004">
                  <c:v>-36.088389999999997</c:v>
                </c:pt>
                <c:pt idx="1005">
                  <c:v>-36.052720000000001</c:v>
                </c:pt>
                <c:pt idx="1006">
                  <c:v>-36.017119999999998</c:v>
                </c:pt>
                <c:pt idx="1007">
                  <c:v>-35.981529999999999</c:v>
                </c:pt>
                <c:pt idx="1008">
                  <c:v>-35.945900000000002</c:v>
                </c:pt>
                <c:pt idx="1009">
                  <c:v>-35.910159999999998</c:v>
                </c:pt>
                <c:pt idx="1010">
                  <c:v>-35.87426</c:v>
                </c:pt>
                <c:pt idx="1011">
                  <c:v>-35.83813</c:v>
                </c:pt>
                <c:pt idx="1012">
                  <c:v>-35.80171</c:v>
                </c:pt>
                <c:pt idx="1013">
                  <c:v>-35.764980000000001</c:v>
                </c:pt>
                <c:pt idx="1014">
                  <c:v>-35.72786</c:v>
                </c:pt>
                <c:pt idx="1015">
                  <c:v>-35.69032</c:v>
                </c:pt>
                <c:pt idx="1016">
                  <c:v>-35.652320000000003</c:v>
                </c:pt>
                <c:pt idx="1017">
                  <c:v>-35.613840000000003</c:v>
                </c:pt>
                <c:pt idx="1018">
                  <c:v>-35.574860000000001</c:v>
                </c:pt>
                <c:pt idx="1019">
                  <c:v>-35.535359999999997</c:v>
                </c:pt>
                <c:pt idx="1020">
                  <c:v>-35.495339999999999</c:v>
                </c:pt>
                <c:pt idx="1021">
                  <c:v>-35.454810000000002</c:v>
                </c:pt>
                <c:pt idx="1022">
                  <c:v>-35.413789999999999</c:v>
                </c:pt>
                <c:pt idx="1023">
                  <c:v>-35.372280000000003</c:v>
                </c:pt>
                <c:pt idx="1024">
                  <c:v>-35.330329999999996</c:v>
                </c:pt>
                <c:pt idx="1025">
                  <c:v>-35.287970000000001</c:v>
                </c:pt>
                <c:pt idx="1026">
                  <c:v>-35.245240000000003</c:v>
                </c:pt>
                <c:pt idx="1027">
                  <c:v>-35.202210000000001</c:v>
                </c:pt>
                <c:pt idx="1028">
                  <c:v>-35.158920000000002</c:v>
                </c:pt>
                <c:pt idx="1029">
                  <c:v>-35.115430000000003</c:v>
                </c:pt>
                <c:pt idx="1030">
                  <c:v>-35.071809999999999</c:v>
                </c:pt>
                <c:pt idx="1031">
                  <c:v>-35.028129999999997</c:v>
                </c:pt>
                <c:pt idx="1032">
                  <c:v>-34.984439999999999</c:v>
                </c:pt>
                <c:pt idx="1033">
                  <c:v>-34.940820000000002</c:v>
                </c:pt>
                <c:pt idx="1034">
                  <c:v>-34.89734</c:v>
                </c:pt>
                <c:pt idx="1035">
                  <c:v>-34.854050000000001</c:v>
                </c:pt>
                <c:pt idx="1036">
                  <c:v>-34.811</c:v>
                </c:pt>
                <c:pt idx="1037">
                  <c:v>-34.768259999999998</c:v>
                </c:pt>
                <c:pt idx="1038">
                  <c:v>-34.725879999999997</c:v>
                </c:pt>
                <c:pt idx="1039">
                  <c:v>-34.683889999999998</c:v>
                </c:pt>
                <c:pt idx="1040">
                  <c:v>-34.642339999999997</c:v>
                </c:pt>
                <c:pt idx="1041">
                  <c:v>-34.601239999999997</c:v>
                </c:pt>
                <c:pt idx="1042">
                  <c:v>-34.56062</c:v>
                </c:pt>
                <c:pt idx="1043">
                  <c:v>-34.520499999999998</c:v>
                </c:pt>
                <c:pt idx="1044">
                  <c:v>-34.480870000000003</c:v>
                </c:pt>
                <c:pt idx="1045">
                  <c:v>-34.44173</c:v>
                </c:pt>
                <c:pt idx="1046">
                  <c:v>-34.403080000000003</c:v>
                </c:pt>
                <c:pt idx="1047">
                  <c:v>-34.364890000000003</c:v>
                </c:pt>
                <c:pt idx="1048">
                  <c:v>-34.32714</c:v>
                </c:pt>
                <c:pt idx="1049">
                  <c:v>-34.289790000000004</c:v>
                </c:pt>
                <c:pt idx="1050">
                  <c:v>-34.25282</c:v>
                </c:pt>
                <c:pt idx="1051">
                  <c:v>-34.216180000000001</c:v>
                </c:pt>
                <c:pt idx="1052">
                  <c:v>-34.1798</c:v>
                </c:pt>
                <c:pt idx="1053">
                  <c:v>-34.143650000000001</c:v>
                </c:pt>
                <c:pt idx="1054">
                  <c:v>-34.107689999999998</c:v>
                </c:pt>
                <c:pt idx="1055">
                  <c:v>-34.071829999999999</c:v>
                </c:pt>
                <c:pt idx="1056">
                  <c:v>-34.036050000000003</c:v>
                </c:pt>
                <c:pt idx="1057">
                  <c:v>-34.000279999999997</c:v>
                </c:pt>
                <c:pt idx="1058">
                  <c:v>-33.964460000000003</c:v>
                </c:pt>
                <c:pt idx="1059">
                  <c:v>-33.928550000000001</c:v>
                </c:pt>
                <c:pt idx="1060">
                  <c:v>-33.892479999999999</c:v>
                </c:pt>
                <c:pt idx="1061">
                  <c:v>-33.85622</c:v>
                </c:pt>
                <c:pt idx="1062">
                  <c:v>-33.81973</c:v>
                </c:pt>
                <c:pt idx="1063">
                  <c:v>-33.782960000000003</c:v>
                </c:pt>
                <c:pt idx="1064">
                  <c:v>-33.74588</c:v>
                </c:pt>
                <c:pt idx="1065">
                  <c:v>-33.708469999999998</c:v>
                </c:pt>
                <c:pt idx="1066">
                  <c:v>-33.670679999999997</c:v>
                </c:pt>
                <c:pt idx="1067">
                  <c:v>-33.63252</c:v>
                </c:pt>
                <c:pt idx="1068">
                  <c:v>-33.59395</c:v>
                </c:pt>
                <c:pt idx="1069">
                  <c:v>-33.55498</c:v>
                </c:pt>
                <c:pt idx="1070">
                  <c:v>-33.515590000000003</c:v>
                </c:pt>
                <c:pt idx="1071">
                  <c:v>-33.47578</c:v>
                </c:pt>
                <c:pt idx="1072">
                  <c:v>-33.435560000000002</c:v>
                </c:pt>
                <c:pt idx="1073">
                  <c:v>-33.394930000000002</c:v>
                </c:pt>
                <c:pt idx="1074">
                  <c:v>-33.353900000000003</c:v>
                </c:pt>
                <c:pt idx="1075">
                  <c:v>-33.312480000000001</c:v>
                </c:pt>
                <c:pt idx="1076">
                  <c:v>-33.270690000000002</c:v>
                </c:pt>
                <c:pt idx="1077">
                  <c:v>-33.228529999999999</c:v>
                </c:pt>
                <c:pt idx="1078">
                  <c:v>-33.186039999999998</c:v>
                </c:pt>
                <c:pt idx="1079">
                  <c:v>-33.143219999999999</c:v>
                </c:pt>
                <c:pt idx="1080">
                  <c:v>-33.100090000000002</c:v>
                </c:pt>
                <c:pt idx="1081">
                  <c:v>-33.05668</c:v>
                </c:pt>
                <c:pt idx="1082">
                  <c:v>-33.012999999999998</c:v>
                </c:pt>
                <c:pt idx="1083">
                  <c:v>-32.969079999999998</c:v>
                </c:pt>
                <c:pt idx="1084">
                  <c:v>-32.924930000000003</c:v>
                </c:pt>
                <c:pt idx="1085">
                  <c:v>-32.880589999999998</c:v>
                </c:pt>
                <c:pt idx="1086">
                  <c:v>-32.836060000000003</c:v>
                </c:pt>
                <c:pt idx="1087">
                  <c:v>-32.791379999999997</c:v>
                </c:pt>
                <c:pt idx="1088">
                  <c:v>-32.746560000000002</c:v>
                </c:pt>
                <c:pt idx="1089">
                  <c:v>-32.701619999999998</c:v>
                </c:pt>
                <c:pt idx="1090">
                  <c:v>-32.656590000000001</c:v>
                </c:pt>
                <c:pt idx="1091">
                  <c:v>-32.61148</c:v>
                </c:pt>
                <c:pt idx="1092">
                  <c:v>-32.566330000000001</c:v>
                </c:pt>
                <c:pt idx="1093">
                  <c:v>-32.521149999999999</c:v>
                </c:pt>
                <c:pt idx="1094">
                  <c:v>-32.475969999999997</c:v>
                </c:pt>
                <c:pt idx="1095">
                  <c:v>-32.430790000000002</c:v>
                </c:pt>
                <c:pt idx="1096">
                  <c:v>-32.385660000000001</c:v>
                </c:pt>
                <c:pt idx="1097">
                  <c:v>-32.340580000000003</c:v>
                </c:pt>
                <c:pt idx="1098">
                  <c:v>-32.295589999999997</c:v>
                </c:pt>
                <c:pt idx="1099">
                  <c:v>-32.250689999999999</c:v>
                </c:pt>
                <c:pt idx="1100">
                  <c:v>-32.205919999999999</c:v>
                </c:pt>
                <c:pt idx="1101">
                  <c:v>-32.161299999999997</c:v>
                </c:pt>
                <c:pt idx="1102">
                  <c:v>-32.116840000000003</c:v>
                </c:pt>
                <c:pt idx="1103">
                  <c:v>-32.072560000000003</c:v>
                </c:pt>
                <c:pt idx="1104">
                  <c:v>-32.028489999999998</c:v>
                </c:pt>
                <c:pt idx="1105">
                  <c:v>-31.984629999999999</c:v>
                </c:pt>
                <c:pt idx="1106">
                  <c:v>-31.941009999999999</c:v>
                </c:pt>
                <c:pt idx="1107">
                  <c:v>-31.897649999999999</c:v>
                </c:pt>
                <c:pt idx="1108">
                  <c:v>-31.85455</c:v>
                </c:pt>
                <c:pt idx="1109">
                  <c:v>-31.811730000000001</c:v>
                </c:pt>
                <c:pt idx="1110">
                  <c:v>-31.769210000000001</c:v>
                </c:pt>
                <c:pt idx="1111">
                  <c:v>-31.726990000000001</c:v>
                </c:pt>
                <c:pt idx="1112">
                  <c:v>-31.68507</c:v>
                </c:pt>
                <c:pt idx="1113">
                  <c:v>-31.64348</c:v>
                </c:pt>
                <c:pt idx="1114">
                  <c:v>-31.602209999999999</c:v>
                </c:pt>
                <c:pt idx="1115">
                  <c:v>-31.56127</c:v>
                </c:pt>
                <c:pt idx="1116">
                  <c:v>-31.520659999999999</c:v>
                </c:pt>
                <c:pt idx="1117">
                  <c:v>-31.48038</c:v>
                </c:pt>
                <c:pt idx="1118">
                  <c:v>-31.440429999999999</c:v>
                </c:pt>
                <c:pt idx="1119">
                  <c:v>-31.40081</c:v>
                </c:pt>
                <c:pt idx="1120">
                  <c:v>-31.361509999999999</c:v>
                </c:pt>
                <c:pt idx="1121">
                  <c:v>-31.32253</c:v>
                </c:pt>
                <c:pt idx="1122">
                  <c:v>-31.28387</c:v>
                </c:pt>
                <c:pt idx="1123">
                  <c:v>-31.245509999999999</c:v>
                </c:pt>
                <c:pt idx="1124">
                  <c:v>-31.207450000000001</c:v>
                </c:pt>
                <c:pt idx="1125">
                  <c:v>-31.16968</c:v>
                </c:pt>
                <c:pt idx="1126">
                  <c:v>-31.132190000000001</c:v>
                </c:pt>
                <c:pt idx="1127">
                  <c:v>-31.09496</c:v>
                </c:pt>
                <c:pt idx="1128">
                  <c:v>-31.05799</c:v>
                </c:pt>
                <c:pt idx="1129">
                  <c:v>-31.021270000000001</c:v>
                </c:pt>
                <c:pt idx="1130">
                  <c:v>-30.984780000000001</c:v>
                </c:pt>
                <c:pt idx="1131">
                  <c:v>-30.948519999999998</c:v>
                </c:pt>
                <c:pt idx="1132">
                  <c:v>-30.912469999999999</c:v>
                </c:pt>
                <c:pt idx="1133">
                  <c:v>-30.876619999999999</c:v>
                </c:pt>
                <c:pt idx="1134">
                  <c:v>-30.840969999999999</c:v>
                </c:pt>
                <c:pt idx="1135">
                  <c:v>-30.805499999999999</c:v>
                </c:pt>
                <c:pt idx="1136">
                  <c:v>-30.770219999999998</c:v>
                </c:pt>
                <c:pt idx="1137">
                  <c:v>-30.735109999999999</c:v>
                </c:pt>
                <c:pt idx="1138">
                  <c:v>-30.70016</c:v>
                </c:pt>
                <c:pt idx="1139">
                  <c:v>-30.665389999999999</c:v>
                </c:pt>
                <c:pt idx="1140">
                  <c:v>-30.630780000000001</c:v>
                </c:pt>
                <c:pt idx="1141">
                  <c:v>-30.596340000000001</c:v>
                </c:pt>
                <c:pt idx="1142">
                  <c:v>-30.562069999999999</c:v>
                </c:pt>
                <c:pt idx="1143">
                  <c:v>-30.52797</c:v>
                </c:pt>
                <c:pt idx="1144">
                  <c:v>-30.494039999999998</c:v>
                </c:pt>
                <c:pt idx="1145">
                  <c:v>-30.4603</c:v>
                </c:pt>
                <c:pt idx="1146">
                  <c:v>-30.426760000000002</c:v>
                </c:pt>
                <c:pt idx="1147">
                  <c:v>-30.393409999999999</c:v>
                </c:pt>
                <c:pt idx="1148">
                  <c:v>-30.36027</c:v>
                </c:pt>
                <c:pt idx="1149">
                  <c:v>-30.327359999999999</c:v>
                </c:pt>
                <c:pt idx="1150">
                  <c:v>-30.29468</c:v>
                </c:pt>
                <c:pt idx="1151">
                  <c:v>-30.262250000000002</c:v>
                </c:pt>
                <c:pt idx="1152">
                  <c:v>-30.230080000000001</c:v>
                </c:pt>
                <c:pt idx="1153">
                  <c:v>-30.19819</c:v>
                </c:pt>
                <c:pt idx="1154">
                  <c:v>-30.16658</c:v>
                </c:pt>
                <c:pt idx="1155">
                  <c:v>-30.135269999999998</c:v>
                </c:pt>
                <c:pt idx="1156">
                  <c:v>-30.104279999999999</c:v>
                </c:pt>
                <c:pt idx="1157">
                  <c:v>-30.073609999999999</c:v>
                </c:pt>
                <c:pt idx="1158">
                  <c:v>-30.043289999999999</c:v>
                </c:pt>
                <c:pt idx="1159">
                  <c:v>-30.013310000000001</c:v>
                </c:pt>
                <c:pt idx="1160">
                  <c:v>-29.98368</c:v>
                </c:pt>
                <c:pt idx="1161">
                  <c:v>-29.954440000000002</c:v>
                </c:pt>
                <c:pt idx="1162">
                  <c:v>-29.925560000000001</c:v>
                </c:pt>
                <c:pt idx="1163">
                  <c:v>-29.897069999999999</c:v>
                </c:pt>
                <c:pt idx="1164">
                  <c:v>-29.868960000000001</c:v>
                </c:pt>
                <c:pt idx="1165">
                  <c:v>-29.841259999999998</c:v>
                </c:pt>
                <c:pt idx="1166">
                  <c:v>-29.813949999999998</c:v>
                </c:pt>
                <c:pt idx="1167">
                  <c:v>-29.787050000000001</c:v>
                </c:pt>
                <c:pt idx="1168">
                  <c:v>-29.760549999999999</c:v>
                </c:pt>
                <c:pt idx="1169">
                  <c:v>-29.734449999999999</c:v>
                </c:pt>
                <c:pt idx="1170">
                  <c:v>-29.708760000000002</c:v>
                </c:pt>
                <c:pt idx="1171">
                  <c:v>-29.683479999999999</c:v>
                </c:pt>
                <c:pt idx="1172">
                  <c:v>-29.6586</c:v>
                </c:pt>
                <c:pt idx="1173">
                  <c:v>-29.634119999999999</c:v>
                </c:pt>
                <c:pt idx="1174">
                  <c:v>-29.610040000000001</c:v>
                </c:pt>
                <c:pt idx="1175">
                  <c:v>-29.586359999999999</c:v>
                </c:pt>
                <c:pt idx="1176">
                  <c:v>-29.56307</c:v>
                </c:pt>
                <c:pt idx="1177">
                  <c:v>-29.54017</c:v>
                </c:pt>
                <c:pt idx="1178">
                  <c:v>-29.51765</c:v>
                </c:pt>
                <c:pt idx="1179">
                  <c:v>-29.495519999999999</c:v>
                </c:pt>
                <c:pt idx="1180">
                  <c:v>-29.473759999999999</c:v>
                </c:pt>
                <c:pt idx="1181">
                  <c:v>-29.452369999999998</c:v>
                </c:pt>
                <c:pt idx="1182">
                  <c:v>-29.431339999999999</c:v>
                </c:pt>
                <c:pt idx="1183">
                  <c:v>-29.41067</c:v>
                </c:pt>
                <c:pt idx="1184">
                  <c:v>-29.390350000000002</c:v>
                </c:pt>
                <c:pt idx="1185">
                  <c:v>-29.370380000000001</c:v>
                </c:pt>
                <c:pt idx="1186">
                  <c:v>-29.350750000000001</c:v>
                </c:pt>
                <c:pt idx="1187">
                  <c:v>-29.33145</c:v>
                </c:pt>
                <c:pt idx="1188">
                  <c:v>-29.312480000000001</c:v>
                </c:pt>
                <c:pt idx="1189">
                  <c:v>-29.29383</c:v>
                </c:pt>
                <c:pt idx="1190">
                  <c:v>-29.275500000000001</c:v>
                </c:pt>
                <c:pt idx="1191">
                  <c:v>-29.257470000000001</c:v>
                </c:pt>
                <c:pt idx="1192">
                  <c:v>-29.23976</c:v>
                </c:pt>
                <c:pt idx="1193">
                  <c:v>-29.222349999999999</c:v>
                </c:pt>
                <c:pt idx="1194">
                  <c:v>-29.20523</c:v>
                </c:pt>
                <c:pt idx="1195">
                  <c:v>-29.188410000000001</c:v>
                </c:pt>
                <c:pt idx="1196">
                  <c:v>-29.171880000000002</c:v>
                </c:pt>
                <c:pt idx="1197">
                  <c:v>-29.155650000000001</c:v>
                </c:pt>
                <c:pt idx="1198">
                  <c:v>-29.139700000000001</c:v>
                </c:pt>
                <c:pt idx="1199">
                  <c:v>-29.124040000000001</c:v>
                </c:pt>
                <c:pt idx="1200">
                  <c:v>-29.10868</c:v>
                </c:pt>
                <c:pt idx="1201">
                  <c:v>-29.093610000000002</c:v>
                </c:pt>
                <c:pt idx="1202">
                  <c:v>-29.07883</c:v>
                </c:pt>
                <c:pt idx="1203">
                  <c:v>-29.06437</c:v>
                </c:pt>
                <c:pt idx="1204">
                  <c:v>-29.0502</c:v>
                </c:pt>
                <c:pt idx="1205">
                  <c:v>-29.03633</c:v>
                </c:pt>
                <c:pt idx="1206">
                  <c:v>-29.022790000000001</c:v>
                </c:pt>
                <c:pt idx="1207">
                  <c:v>-29.00957</c:v>
                </c:pt>
                <c:pt idx="1208">
                  <c:v>-28.996680000000001</c:v>
                </c:pt>
                <c:pt idx="1209">
                  <c:v>-28.98413</c:v>
                </c:pt>
                <c:pt idx="1210">
                  <c:v>-28.971910000000001</c:v>
                </c:pt>
                <c:pt idx="1211">
                  <c:v>-28.960049999999999</c:v>
                </c:pt>
                <c:pt idx="1212">
                  <c:v>-28.948540000000001</c:v>
                </c:pt>
                <c:pt idx="1213">
                  <c:v>-28.937390000000001</c:v>
                </c:pt>
                <c:pt idx="1214">
                  <c:v>-28.926600000000001</c:v>
                </c:pt>
                <c:pt idx="1215">
                  <c:v>-28.91619</c:v>
                </c:pt>
                <c:pt idx="1216">
                  <c:v>-28.90615</c:v>
                </c:pt>
                <c:pt idx="1217">
                  <c:v>-28.89649</c:v>
                </c:pt>
                <c:pt idx="1218">
                  <c:v>-28.88721</c:v>
                </c:pt>
                <c:pt idx="1219">
                  <c:v>-28.878299999999999</c:v>
                </c:pt>
                <c:pt idx="1220">
                  <c:v>-28.869769999999999</c:v>
                </c:pt>
                <c:pt idx="1221">
                  <c:v>-28.861619999999998</c:v>
                </c:pt>
                <c:pt idx="1222">
                  <c:v>-28.853840000000002</c:v>
                </c:pt>
                <c:pt idx="1223">
                  <c:v>-28.846419999999998</c:v>
                </c:pt>
                <c:pt idx="1224">
                  <c:v>-28.839369999999999</c:v>
                </c:pt>
                <c:pt idx="1225">
                  <c:v>-28.83268</c:v>
                </c:pt>
                <c:pt idx="1226">
                  <c:v>-28.826329999999999</c:v>
                </c:pt>
                <c:pt idx="1227">
                  <c:v>-28.820309999999999</c:v>
                </c:pt>
                <c:pt idx="1228">
                  <c:v>-28.814630000000001</c:v>
                </c:pt>
                <c:pt idx="1229">
                  <c:v>-28.809280000000001</c:v>
                </c:pt>
                <c:pt idx="1230">
                  <c:v>-28.804220000000001</c:v>
                </c:pt>
                <c:pt idx="1231">
                  <c:v>-28.799469999999999</c:v>
                </c:pt>
                <c:pt idx="1232">
                  <c:v>-28.795000000000002</c:v>
                </c:pt>
                <c:pt idx="1233">
                  <c:v>-28.79082</c:v>
                </c:pt>
                <c:pt idx="1234">
                  <c:v>-28.786899999999999</c:v>
                </c:pt>
                <c:pt idx="1235">
                  <c:v>-28.78322</c:v>
                </c:pt>
                <c:pt idx="1236">
                  <c:v>-28.779789999999998</c:v>
                </c:pt>
                <c:pt idx="1237">
                  <c:v>-28.776599999999998</c:v>
                </c:pt>
                <c:pt idx="1238">
                  <c:v>-28.773630000000001</c:v>
                </c:pt>
                <c:pt idx="1239">
                  <c:v>-28.770869999999999</c:v>
                </c:pt>
                <c:pt idx="1240">
                  <c:v>-28.76831</c:v>
                </c:pt>
                <c:pt idx="1241">
                  <c:v>-28.765940000000001</c:v>
                </c:pt>
                <c:pt idx="1242">
                  <c:v>-28.763760000000001</c:v>
                </c:pt>
                <c:pt idx="1243">
                  <c:v>-28.761749999999999</c:v>
                </c:pt>
                <c:pt idx="1244">
                  <c:v>-28.759910000000001</c:v>
                </c:pt>
                <c:pt idx="1245">
                  <c:v>-28.758220000000001</c:v>
                </c:pt>
                <c:pt idx="1246">
                  <c:v>-28.756679999999999</c:v>
                </c:pt>
                <c:pt idx="1247">
                  <c:v>-28.755289999999999</c:v>
                </c:pt>
                <c:pt idx="1248">
                  <c:v>-28.75403</c:v>
                </c:pt>
                <c:pt idx="1249">
                  <c:v>-28.752890000000001</c:v>
                </c:pt>
                <c:pt idx="1250">
                  <c:v>-28.75188</c:v>
                </c:pt>
                <c:pt idx="1251">
                  <c:v>-28.750979999999998</c:v>
                </c:pt>
                <c:pt idx="1252">
                  <c:v>-28.75018</c:v>
                </c:pt>
                <c:pt idx="1253">
                  <c:v>-28.749479999999998</c:v>
                </c:pt>
                <c:pt idx="1254">
                  <c:v>-28.74887</c:v>
                </c:pt>
                <c:pt idx="1255">
                  <c:v>-28.748339999999999</c:v>
                </c:pt>
                <c:pt idx="1256">
                  <c:v>-28.747890000000002</c:v>
                </c:pt>
                <c:pt idx="1257">
                  <c:v>-28.747499999999999</c:v>
                </c:pt>
                <c:pt idx="1258">
                  <c:v>-28.747170000000001</c:v>
                </c:pt>
                <c:pt idx="1259">
                  <c:v>-28.74689</c:v>
                </c:pt>
                <c:pt idx="1260">
                  <c:v>-28.746659999999999</c:v>
                </c:pt>
                <c:pt idx="1261">
                  <c:v>-28.746459999999999</c:v>
                </c:pt>
                <c:pt idx="1262">
                  <c:v>-28.746289999999998</c:v>
                </c:pt>
                <c:pt idx="1263">
                  <c:v>-28.746130000000001</c:v>
                </c:pt>
                <c:pt idx="1264">
                  <c:v>-28.745979999999999</c:v>
                </c:pt>
                <c:pt idx="1265">
                  <c:v>-28.745840000000001</c:v>
                </c:pt>
                <c:pt idx="1266">
                  <c:v>-28.74568</c:v>
                </c:pt>
                <c:pt idx="1267">
                  <c:v>-28.745509999999999</c:v>
                </c:pt>
                <c:pt idx="1268">
                  <c:v>-28.74532</c:v>
                </c:pt>
                <c:pt idx="1269">
                  <c:v>-28.745090000000001</c:v>
                </c:pt>
                <c:pt idx="1270">
                  <c:v>-28.744820000000001</c:v>
                </c:pt>
                <c:pt idx="1271">
                  <c:v>-28.744489999999999</c:v>
                </c:pt>
                <c:pt idx="1272">
                  <c:v>-28.744109999999999</c:v>
                </c:pt>
                <c:pt idx="1273">
                  <c:v>-28.743649999999999</c:v>
                </c:pt>
                <c:pt idx="1274">
                  <c:v>-28.743120000000001</c:v>
                </c:pt>
                <c:pt idx="1275">
                  <c:v>-28.74249</c:v>
                </c:pt>
                <c:pt idx="1276">
                  <c:v>-28.741759999999999</c:v>
                </c:pt>
                <c:pt idx="1277">
                  <c:v>-28.74091</c:v>
                </c:pt>
                <c:pt idx="1278">
                  <c:v>-28.739940000000001</c:v>
                </c:pt>
                <c:pt idx="1279">
                  <c:v>-28.73884</c:v>
                </c:pt>
                <c:pt idx="1280">
                  <c:v>-28.737590000000001</c:v>
                </c:pt>
                <c:pt idx="1281">
                  <c:v>-28.736180000000001</c:v>
                </c:pt>
                <c:pt idx="1282">
                  <c:v>-28.7346</c:v>
                </c:pt>
                <c:pt idx="1283">
                  <c:v>-28.73283</c:v>
                </c:pt>
                <c:pt idx="1284">
                  <c:v>-28.730869999999999</c:v>
                </c:pt>
                <c:pt idx="1285">
                  <c:v>-28.72869</c:v>
                </c:pt>
                <c:pt idx="1286">
                  <c:v>-28.726289999999999</c:v>
                </c:pt>
                <c:pt idx="1287">
                  <c:v>-28.723649999999999</c:v>
                </c:pt>
                <c:pt idx="1288">
                  <c:v>-28.720770000000002</c:v>
                </c:pt>
                <c:pt idx="1289">
                  <c:v>-28.71763</c:v>
                </c:pt>
                <c:pt idx="1290">
                  <c:v>-28.714220000000001</c:v>
                </c:pt>
                <c:pt idx="1291">
                  <c:v>-28.710529999999999</c:v>
                </c:pt>
                <c:pt idx="1292">
                  <c:v>-28.70656</c:v>
                </c:pt>
                <c:pt idx="1293">
                  <c:v>-28.702290000000001</c:v>
                </c:pt>
                <c:pt idx="1294">
                  <c:v>-28.69772</c:v>
                </c:pt>
                <c:pt idx="1295">
                  <c:v>-28.69285</c:v>
                </c:pt>
                <c:pt idx="1296">
                  <c:v>-28.687670000000001</c:v>
                </c:pt>
                <c:pt idx="1297">
                  <c:v>-28.682179999999999</c:v>
                </c:pt>
                <c:pt idx="1298">
                  <c:v>-28.676390000000001</c:v>
                </c:pt>
                <c:pt idx="1299">
                  <c:v>-28.670290000000001</c:v>
                </c:pt>
                <c:pt idx="1300">
                  <c:v>-28.663889999999999</c:v>
                </c:pt>
                <c:pt idx="1301">
                  <c:v>-28.6572</c:v>
                </c:pt>
                <c:pt idx="1302">
                  <c:v>-28.650220000000001</c:v>
                </c:pt>
                <c:pt idx="1303">
                  <c:v>-28.642959999999999</c:v>
                </c:pt>
                <c:pt idx="1304">
                  <c:v>-28.635439999999999</c:v>
                </c:pt>
                <c:pt idx="1305">
                  <c:v>-28.627669999999998</c:v>
                </c:pt>
                <c:pt idx="1306">
                  <c:v>-28.61966</c:v>
                </c:pt>
                <c:pt idx="1307">
                  <c:v>-28.611419999999999</c:v>
                </c:pt>
                <c:pt idx="1308">
                  <c:v>-28.602969999999999</c:v>
                </c:pt>
                <c:pt idx="1309">
                  <c:v>-28.594329999999999</c:v>
                </c:pt>
                <c:pt idx="1310">
                  <c:v>-28.585519999999999</c:v>
                </c:pt>
                <c:pt idx="1311">
                  <c:v>-28.576550000000001</c:v>
                </c:pt>
                <c:pt idx="1312">
                  <c:v>-28.567440000000001</c:v>
                </c:pt>
                <c:pt idx="1313">
                  <c:v>-28.558219999999999</c:v>
                </c:pt>
                <c:pt idx="1314">
                  <c:v>-28.54889</c:v>
                </c:pt>
                <c:pt idx="1315">
                  <c:v>-28.539490000000001</c:v>
                </c:pt>
                <c:pt idx="1316">
                  <c:v>-28.53003</c:v>
                </c:pt>
                <c:pt idx="1317">
                  <c:v>-28.520520000000001</c:v>
                </c:pt>
                <c:pt idx="1318">
                  <c:v>-28.51099</c:v>
                </c:pt>
                <c:pt idx="1319">
                  <c:v>-28.501460000000002</c:v>
                </c:pt>
                <c:pt idx="1320">
                  <c:v>-28.491959999999999</c:v>
                </c:pt>
                <c:pt idx="1321">
                  <c:v>-28.482489999999999</c:v>
                </c:pt>
                <c:pt idx="1322">
                  <c:v>-28.47308</c:v>
                </c:pt>
                <c:pt idx="1323">
                  <c:v>-28.463750000000001</c:v>
                </c:pt>
                <c:pt idx="1324">
                  <c:v>-28.454519999999999</c:v>
                </c:pt>
                <c:pt idx="1325">
                  <c:v>-28.445419999999999</c:v>
                </c:pt>
                <c:pt idx="1326">
                  <c:v>-28.436450000000001</c:v>
                </c:pt>
                <c:pt idx="1327">
                  <c:v>-28.42765</c:v>
                </c:pt>
                <c:pt idx="1328">
                  <c:v>-28.419039999999999</c:v>
                </c:pt>
                <c:pt idx="1329">
                  <c:v>-28.410630000000001</c:v>
                </c:pt>
                <c:pt idx="1330">
                  <c:v>-28.402450000000002</c:v>
                </c:pt>
                <c:pt idx="1331">
                  <c:v>-28.39452</c:v>
                </c:pt>
                <c:pt idx="1332">
                  <c:v>-28.386859999999999</c:v>
                </c:pt>
                <c:pt idx="1333">
                  <c:v>-28.3795</c:v>
                </c:pt>
                <c:pt idx="1334">
                  <c:v>-28.372450000000001</c:v>
                </c:pt>
                <c:pt idx="1335">
                  <c:v>-28.365749999999998</c:v>
                </c:pt>
                <c:pt idx="1336">
                  <c:v>-28.359400000000001</c:v>
                </c:pt>
                <c:pt idx="1337">
                  <c:v>-28.353429999999999</c:v>
                </c:pt>
                <c:pt idx="1338">
                  <c:v>-28.347850000000001</c:v>
                </c:pt>
                <c:pt idx="1339">
                  <c:v>-28.342700000000001</c:v>
                </c:pt>
                <c:pt idx="1340">
                  <c:v>-28.337980000000002</c:v>
                </c:pt>
                <c:pt idx="1341">
                  <c:v>-28.33372</c:v>
                </c:pt>
                <c:pt idx="1342">
                  <c:v>-28.329930000000001</c:v>
                </c:pt>
                <c:pt idx="1343">
                  <c:v>-28.326619999999998</c:v>
                </c:pt>
                <c:pt idx="1344">
                  <c:v>-28.323810000000002</c:v>
                </c:pt>
                <c:pt idx="1345">
                  <c:v>-28.32151</c:v>
                </c:pt>
                <c:pt idx="1346">
                  <c:v>-28.319739999999999</c:v>
                </c:pt>
                <c:pt idx="1347">
                  <c:v>-28.3185</c:v>
                </c:pt>
                <c:pt idx="1348">
                  <c:v>-28.317810000000001</c:v>
                </c:pt>
                <c:pt idx="1349">
                  <c:v>-28.31766</c:v>
                </c:pt>
                <c:pt idx="1350">
                  <c:v>-28.318079999999998</c:v>
                </c:pt>
                <c:pt idx="1351">
                  <c:v>-28.319050000000001</c:v>
                </c:pt>
                <c:pt idx="1352">
                  <c:v>-28.320599999999999</c:v>
                </c:pt>
                <c:pt idx="1353">
                  <c:v>-28.32273</c:v>
                </c:pt>
                <c:pt idx="1354">
                  <c:v>-28.325430000000001</c:v>
                </c:pt>
                <c:pt idx="1355">
                  <c:v>-28.328700000000001</c:v>
                </c:pt>
                <c:pt idx="1356">
                  <c:v>-28.33257</c:v>
                </c:pt>
                <c:pt idx="1357">
                  <c:v>-28.337009999999999</c:v>
                </c:pt>
                <c:pt idx="1358">
                  <c:v>-28.342040000000001</c:v>
                </c:pt>
                <c:pt idx="1359">
                  <c:v>-28.347650000000002</c:v>
                </c:pt>
                <c:pt idx="1360">
                  <c:v>-28.353850000000001</c:v>
                </c:pt>
                <c:pt idx="1361">
                  <c:v>-28.36063</c:v>
                </c:pt>
                <c:pt idx="1362">
                  <c:v>-28.367989999999999</c:v>
                </c:pt>
                <c:pt idx="1363">
                  <c:v>-28.37594</c:v>
                </c:pt>
                <c:pt idx="1364">
                  <c:v>-28.384460000000001</c:v>
                </c:pt>
                <c:pt idx="1365">
                  <c:v>-28.393560000000001</c:v>
                </c:pt>
                <c:pt idx="1366">
                  <c:v>-28.403230000000001</c:v>
                </c:pt>
                <c:pt idx="1367">
                  <c:v>-28.41347</c:v>
                </c:pt>
                <c:pt idx="1368">
                  <c:v>-28.42427</c:v>
                </c:pt>
                <c:pt idx="1369">
                  <c:v>-28.43563</c:v>
                </c:pt>
                <c:pt idx="1370">
                  <c:v>-28.44753</c:v>
                </c:pt>
                <c:pt idx="1371">
                  <c:v>-28.459969999999998</c:v>
                </c:pt>
                <c:pt idx="1372">
                  <c:v>-28.472950000000001</c:v>
                </c:pt>
                <c:pt idx="1373">
                  <c:v>-28.486440000000002</c:v>
                </c:pt>
                <c:pt idx="1374">
                  <c:v>-28.500440000000001</c:v>
                </c:pt>
                <c:pt idx="1375">
                  <c:v>-28.514939999999999</c:v>
                </c:pt>
                <c:pt idx="1376">
                  <c:v>-28.529910000000001</c:v>
                </c:pt>
                <c:pt idx="1377">
                  <c:v>-28.545349999999999</c:v>
                </c:pt>
                <c:pt idx="1378">
                  <c:v>-28.561240000000002</c:v>
                </c:pt>
                <c:pt idx="1379">
                  <c:v>-28.577559999999998</c:v>
                </c:pt>
                <c:pt idx="1380">
                  <c:v>-28.594290000000001</c:v>
                </c:pt>
                <c:pt idx="1381">
                  <c:v>-28.611419999999999</c:v>
                </c:pt>
                <c:pt idx="1382">
                  <c:v>-28.628920000000001</c:v>
                </c:pt>
                <c:pt idx="1383">
                  <c:v>-28.64677</c:v>
                </c:pt>
                <c:pt idx="1384">
                  <c:v>-28.66497</c:v>
                </c:pt>
                <c:pt idx="1385">
                  <c:v>-28.683489999999999</c:v>
                </c:pt>
                <c:pt idx="1386">
                  <c:v>-28.702310000000001</c:v>
                </c:pt>
                <c:pt idx="1387">
                  <c:v>-28.721419999999998</c:v>
                </c:pt>
                <c:pt idx="1388">
                  <c:v>-28.740790000000001</c:v>
                </c:pt>
                <c:pt idx="1389">
                  <c:v>-28.760429999999999</c:v>
                </c:pt>
                <c:pt idx="1390">
                  <c:v>-28.78031</c:v>
                </c:pt>
                <c:pt idx="1391">
                  <c:v>-28.800429999999999</c:v>
                </c:pt>
                <c:pt idx="1392">
                  <c:v>-28.82077</c:v>
                </c:pt>
                <c:pt idx="1393">
                  <c:v>-28.841339999999999</c:v>
                </c:pt>
                <c:pt idx="1394">
                  <c:v>-28.862110000000001</c:v>
                </c:pt>
                <c:pt idx="1395">
                  <c:v>-28.883099999999999</c:v>
                </c:pt>
                <c:pt idx="1396">
                  <c:v>-28.90429</c:v>
                </c:pt>
                <c:pt idx="1397">
                  <c:v>-28.925699999999999</c:v>
                </c:pt>
                <c:pt idx="1398">
                  <c:v>-28.947310000000002</c:v>
                </c:pt>
                <c:pt idx="1399">
                  <c:v>-28.969139999999999</c:v>
                </c:pt>
                <c:pt idx="1400">
                  <c:v>-28.99119</c:v>
                </c:pt>
                <c:pt idx="1401">
                  <c:v>-29.013470000000002</c:v>
                </c:pt>
                <c:pt idx="1402">
                  <c:v>-29.035969999999999</c:v>
                </c:pt>
                <c:pt idx="1403">
                  <c:v>-29.058710000000001</c:v>
                </c:pt>
                <c:pt idx="1404">
                  <c:v>-29.081710000000001</c:v>
                </c:pt>
                <c:pt idx="1405">
                  <c:v>-29.104949999999999</c:v>
                </c:pt>
                <c:pt idx="1406">
                  <c:v>-29.12846</c:v>
                </c:pt>
                <c:pt idx="1407">
                  <c:v>-29.152229999999999</c:v>
                </c:pt>
                <c:pt idx="1408">
                  <c:v>-29.176279999999998</c:v>
                </c:pt>
                <c:pt idx="1409">
                  <c:v>-29.200610000000001</c:v>
                </c:pt>
                <c:pt idx="1410">
                  <c:v>-29.22523</c:v>
                </c:pt>
                <c:pt idx="1411">
                  <c:v>-29.250139999999998</c:v>
                </c:pt>
                <c:pt idx="1412">
                  <c:v>-29.27534</c:v>
                </c:pt>
                <c:pt idx="1413">
                  <c:v>-29.300840000000001</c:v>
                </c:pt>
                <c:pt idx="1414">
                  <c:v>-29.326640000000001</c:v>
                </c:pt>
                <c:pt idx="1415">
                  <c:v>-29.352740000000001</c:v>
                </c:pt>
                <c:pt idx="1416">
                  <c:v>-29.37914</c:v>
                </c:pt>
                <c:pt idx="1417">
                  <c:v>-29.405840000000001</c:v>
                </c:pt>
                <c:pt idx="1418">
                  <c:v>-29.432829999999999</c:v>
                </c:pt>
                <c:pt idx="1419">
                  <c:v>-29.460129999999999</c:v>
                </c:pt>
                <c:pt idx="1420">
                  <c:v>-29.487719999999999</c:v>
                </c:pt>
                <c:pt idx="1421">
                  <c:v>-29.515599999999999</c:v>
                </c:pt>
                <c:pt idx="1422">
                  <c:v>-29.543769999999999</c:v>
                </c:pt>
                <c:pt idx="1423">
                  <c:v>-29.572230000000001</c:v>
                </c:pt>
                <c:pt idx="1424">
                  <c:v>-29.60097</c:v>
                </c:pt>
                <c:pt idx="1425">
                  <c:v>-29.63</c:v>
                </c:pt>
                <c:pt idx="1426">
                  <c:v>-29.659300000000002</c:v>
                </c:pt>
                <c:pt idx="1427">
                  <c:v>-29.688890000000001</c:v>
                </c:pt>
                <c:pt idx="1428">
                  <c:v>-29.71876</c:v>
                </c:pt>
                <c:pt idx="1429">
                  <c:v>-29.748909999999999</c:v>
                </c:pt>
                <c:pt idx="1430">
                  <c:v>-29.779340000000001</c:v>
                </c:pt>
                <c:pt idx="1431">
                  <c:v>-29.81005</c:v>
                </c:pt>
                <c:pt idx="1432">
                  <c:v>-29.841059999999999</c:v>
                </c:pt>
                <c:pt idx="1433">
                  <c:v>-29.872340000000001</c:v>
                </c:pt>
                <c:pt idx="1434">
                  <c:v>-29.90391</c:v>
                </c:pt>
                <c:pt idx="1435">
                  <c:v>-29.935770000000002</c:v>
                </c:pt>
                <c:pt idx="1436">
                  <c:v>-29.967929999999999</c:v>
                </c:pt>
                <c:pt idx="1437">
                  <c:v>-30.000389999999999</c:v>
                </c:pt>
                <c:pt idx="1438">
                  <c:v>-30.033149999999999</c:v>
                </c:pt>
                <c:pt idx="1439">
                  <c:v>-30.066210000000002</c:v>
                </c:pt>
                <c:pt idx="1440">
                  <c:v>-30.09958</c:v>
                </c:pt>
                <c:pt idx="1441">
                  <c:v>-30.13326</c:v>
                </c:pt>
                <c:pt idx="1442">
                  <c:v>-30.167259999999999</c:v>
                </c:pt>
                <c:pt idx="1443">
                  <c:v>-30.20157</c:v>
                </c:pt>
                <c:pt idx="1444">
                  <c:v>-30.2362</c:v>
                </c:pt>
                <c:pt idx="1445">
                  <c:v>-30.271149999999999</c:v>
                </c:pt>
                <c:pt idx="1446">
                  <c:v>-30.306429999999999</c:v>
                </c:pt>
                <c:pt idx="1447">
                  <c:v>-30.342030000000001</c:v>
                </c:pt>
                <c:pt idx="1448">
                  <c:v>-30.377949999999998</c:v>
                </c:pt>
                <c:pt idx="1449">
                  <c:v>-30.414200000000001</c:v>
                </c:pt>
                <c:pt idx="1450">
                  <c:v>-30.450780000000002</c:v>
                </c:pt>
                <c:pt idx="1451">
                  <c:v>-30.487670000000001</c:v>
                </c:pt>
                <c:pt idx="1452">
                  <c:v>-30.524899999999999</c:v>
                </c:pt>
                <c:pt idx="1453">
                  <c:v>-30.562439999999999</c:v>
                </c:pt>
                <c:pt idx="1454">
                  <c:v>-30.60031</c:v>
                </c:pt>
                <c:pt idx="1455">
                  <c:v>-30.638500000000001</c:v>
                </c:pt>
                <c:pt idx="1456">
                  <c:v>-30.677</c:v>
                </c:pt>
                <c:pt idx="1457">
                  <c:v>-30.715820000000001</c:v>
                </c:pt>
                <c:pt idx="1458">
                  <c:v>-30.754940000000001</c:v>
                </c:pt>
                <c:pt idx="1459">
                  <c:v>-30.79438</c:v>
                </c:pt>
                <c:pt idx="1460">
                  <c:v>-30.834109999999999</c:v>
                </c:pt>
                <c:pt idx="1461">
                  <c:v>-30.874130000000001</c:v>
                </c:pt>
                <c:pt idx="1462">
                  <c:v>-30.914439999999999</c:v>
                </c:pt>
                <c:pt idx="1463">
                  <c:v>-30.955030000000001</c:v>
                </c:pt>
                <c:pt idx="1464">
                  <c:v>-30.995889999999999</c:v>
                </c:pt>
                <c:pt idx="1465">
                  <c:v>-31.037009999999999</c:v>
                </c:pt>
                <c:pt idx="1466">
                  <c:v>-31.07837</c:v>
                </c:pt>
                <c:pt idx="1467">
                  <c:v>-31.119959999999999</c:v>
                </c:pt>
                <c:pt idx="1468">
                  <c:v>-31.161770000000001</c:v>
                </c:pt>
                <c:pt idx="1469">
                  <c:v>-31.203769999999999</c:v>
                </c:pt>
                <c:pt idx="1470">
                  <c:v>-31.245950000000001</c:v>
                </c:pt>
                <c:pt idx="1471">
                  <c:v>-31.2883</c:v>
                </c:pt>
                <c:pt idx="1472">
                  <c:v>-31.330770000000001</c:v>
                </c:pt>
                <c:pt idx="1473">
                  <c:v>-31.373360000000002</c:v>
                </c:pt>
                <c:pt idx="1474">
                  <c:v>-31.416039999999999</c:v>
                </c:pt>
                <c:pt idx="1475">
                  <c:v>-31.458780000000001</c:v>
                </c:pt>
                <c:pt idx="1476">
                  <c:v>-31.501560000000001</c:v>
                </c:pt>
                <c:pt idx="1477">
                  <c:v>-31.544350000000001</c:v>
                </c:pt>
                <c:pt idx="1478">
                  <c:v>-31.587119999999999</c:v>
                </c:pt>
                <c:pt idx="1479">
                  <c:v>-31.629860000000001</c:v>
                </c:pt>
                <c:pt idx="1480">
                  <c:v>-31.672529999999998</c:v>
                </c:pt>
                <c:pt idx="1481">
                  <c:v>-31.715119999999999</c:v>
                </c:pt>
                <c:pt idx="1482">
                  <c:v>-31.7576</c:v>
                </c:pt>
                <c:pt idx="1483">
                  <c:v>-31.799969999999998</c:v>
                </c:pt>
                <c:pt idx="1484">
                  <c:v>-31.842189999999999</c:v>
                </c:pt>
                <c:pt idx="1485">
                  <c:v>-31.884270000000001</c:v>
                </c:pt>
                <c:pt idx="1486">
                  <c:v>-31.926200000000001</c:v>
                </c:pt>
                <c:pt idx="1487">
                  <c:v>-31.967970000000001</c:v>
                </c:pt>
                <c:pt idx="1488">
                  <c:v>-32.009590000000003</c:v>
                </c:pt>
                <c:pt idx="1489">
                  <c:v>-32.05106</c:v>
                </c:pt>
                <c:pt idx="1490">
                  <c:v>-32.092390000000002</c:v>
                </c:pt>
                <c:pt idx="1491">
                  <c:v>-32.133589999999998</c:v>
                </c:pt>
                <c:pt idx="1492">
                  <c:v>-32.174689999999998</c:v>
                </c:pt>
                <c:pt idx="1493">
                  <c:v>-32.215710000000001</c:v>
                </c:pt>
                <c:pt idx="1494">
                  <c:v>-32.256680000000003</c:v>
                </c:pt>
                <c:pt idx="1495">
                  <c:v>-32.297609999999999</c:v>
                </c:pt>
                <c:pt idx="1496">
                  <c:v>-32.338540000000002</c:v>
                </c:pt>
                <c:pt idx="1497">
                  <c:v>-32.379510000000003</c:v>
                </c:pt>
                <c:pt idx="1498">
                  <c:v>-32.420540000000003</c:v>
                </c:pt>
                <c:pt idx="1499">
                  <c:v>-32.461680000000001</c:v>
                </c:pt>
                <c:pt idx="1500">
                  <c:v>-32.502960000000002</c:v>
                </c:pt>
                <c:pt idx="1501">
                  <c:v>-32.544400000000003</c:v>
                </c:pt>
                <c:pt idx="1502">
                  <c:v>-32.58605</c:v>
                </c:pt>
                <c:pt idx="1503">
                  <c:v>-32.627929999999999</c:v>
                </c:pt>
                <c:pt idx="1504">
                  <c:v>-32.670070000000003</c:v>
                </c:pt>
                <c:pt idx="1505">
                  <c:v>-32.712490000000003</c:v>
                </c:pt>
                <c:pt idx="1506">
                  <c:v>-32.755209999999998</c:v>
                </c:pt>
                <c:pt idx="1507">
                  <c:v>-32.798270000000002</c:v>
                </c:pt>
                <c:pt idx="1508">
                  <c:v>-32.841650000000001</c:v>
                </c:pt>
                <c:pt idx="1509">
                  <c:v>-32.885390000000001</c:v>
                </c:pt>
                <c:pt idx="1510">
                  <c:v>-32.929470000000002</c:v>
                </c:pt>
                <c:pt idx="1511">
                  <c:v>-32.97392</c:v>
                </c:pt>
                <c:pt idx="1512">
                  <c:v>-33.018709999999999</c:v>
                </c:pt>
                <c:pt idx="1513">
                  <c:v>-33.063870000000001</c:v>
                </c:pt>
                <c:pt idx="1514">
                  <c:v>-33.109380000000002</c:v>
                </c:pt>
                <c:pt idx="1515">
                  <c:v>-33.155230000000003</c:v>
                </c:pt>
                <c:pt idx="1516">
                  <c:v>-33.2014</c:v>
                </c:pt>
                <c:pt idx="1517">
                  <c:v>-33.247909999999997</c:v>
                </c:pt>
                <c:pt idx="1518">
                  <c:v>-33.294730000000001</c:v>
                </c:pt>
                <c:pt idx="1519">
                  <c:v>-33.341850000000001</c:v>
                </c:pt>
                <c:pt idx="1520">
                  <c:v>-33.38926</c:v>
                </c:pt>
                <c:pt idx="1521">
                  <c:v>-33.43694</c:v>
                </c:pt>
                <c:pt idx="1522">
                  <c:v>-33.484900000000003</c:v>
                </c:pt>
                <c:pt idx="1523">
                  <c:v>-33.53313</c:v>
                </c:pt>
                <c:pt idx="1524">
                  <c:v>-33.581600000000002</c:v>
                </c:pt>
                <c:pt idx="1525">
                  <c:v>-33.630319999999998</c:v>
                </c:pt>
                <c:pt idx="1526">
                  <c:v>-33.679290000000002</c:v>
                </c:pt>
                <c:pt idx="1527">
                  <c:v>-33.728499999999997</c:v>
                </c:pt>
                <c:pt idx="1528">
                  <c:v>-33.777949999999997</c:v>
                </c:pt>
                <c:pt idx="1529">
                  <c:v>-33.827629999999999</c:v>
                </c:pt>
                <c:pt idx="1530">
                  <c:v>-33.877560000000003</c:v>
                </c:pt>
                <c:pt idx="1531">
                  <c:v>-33.927720000000001</c:v>
                </c:pt>
                <c:pt idx="1532">
                  <c:v>-33.97813</c:v>
                </c:pt>
                <c:pt idx="1533">
                  <c:v>-34.028770000000002</c:v>
                </c:pt>
                <c:pt idx="1534">
                  <c:v>-34.079659999999997</c:v>
                </c:pt>
                <c:pt idx="1535">
                  <c:v>-34.130789999999998</c:v>
                </c:pt>
                <c:pt idx="1536">
                  <c:v>-34.182160000000003</c:v>
                </c:pt>
                <c:pt idx="1537">
                  <c:v>-34.233780000000003</c:v>
                </c:pt>
                <c:pt idx="1538">
                  <c:v>-34.285629999999998</c:v>
                </c:pt>
                <c:pt idx="1539">
                  <c:v>-34.337719999999997</c:v>
                </c:pt>
                <c:pt idx="1540">
                  <c:v>-34.390039999999999</c:v>
                </c:pt>
                <c:pt idx="1541">
                  <c:v>-34.44258</c:v>
                </c:pt>
                <c:pt idx="1542">
                  <c:v>-34.495339999999999</c:v>
                </c:pt>
                <c:pt idx="1543">
                  <c:v>-34.548310000000001</c:v>
                </c:pt>
                <c:pt idx="1544">
                  <c:v>-34.601489999999998</c:v>
                </c:pt>
                <c:pt idx="1545">
                  <c:v>-34.654859999999999</c:v>
                </c:pt>
                <c:pt idx="1546">
                  <c:v>-34.708410000000001</c:v>
                </c:pt>
                <c:pt idx="1547">
                  <c:v>-34.762140000000002</c:v>
                </c:pt>
                <c:pt idx="1548">
                  <c:v>-34.816040000000001</c:v>
                </c:pt>
                <c:pt idx="1549">
                  <c:v>-34.870100000000001</c:v>
                </c:pt>
                <c:pt idx="1550">
                  <c:v>-34.924309999999998</c:v>
                </c:pt>
                <c:pt idx="1551">
                  <c:v>-34.978670000000001</c:v>
                </c:pt>
                <c:pt idx="1552">
                  <c:v>-35.033169999999998</c:v>
                </c:pt>
                <c:pt idx="1553">
                  <c:v>-35.087820000000001</c:v>
                </c:pt>
                <c:pt idx="1554">
                  <c:v>-35.142609999999998</c:v>
                </c:pt>
                <c:pt idx="1555">
                  <c:v>-35.197539999999996</c:v>
                </c:pt>
                <c:pt idx="1556">
                  <c:v>-35.252609999999997</c:v>
                </c:pt>
                <c:pt idx="1557">
                  <c:v>-35.307839999999999</c:v>
                </c:pt>
                <c:pt idx="1558">
                  <c:v>-35.363210000000002</c:v>
                </c:pt>
                <c:pt idx="1559">
                  <c:v>-35.418750000000003</c:v>
                </c:pt>
                <c:pt idx="1560">
                  <c:v>-35.474449999999997</c:v>
                </c:pt>
                <c:pt idx="1561">
                  <c:v>-35.530320000000003</c:v>
                </c:pt>
                <c:pt idx="1562">
                  <c:v>-35.586379999999998</c:v>
                </c:pt>
                <c:pt idx="1563">
                  <c:v>-35.642620000000001</c:v>
                </c:pt>
                <c:pt idx="1564">
                  <c:v>-35.699039999999997</c:v>
                </c:pt>
                <c:pt idx="1565">
                  <c:v>-35.755670000000002</c:v>
                </c:pt>
                <c:pt idx="1566">
                  <c:v>-35.812489999999997</c:v>
                </c:pt>
                <c:pt idx="1567">
                  <c:v>-35.869509999999998</c:v>
                </c:pt>
                <c:pt idx="1568">
                  <c:v>-35.926729999999999</c:v>
                </c:pt>
                <c:pt idx="1569">
                  <c:v>-35.98415</c:v>
                </c:pt>
                <c:pt idx="1570">
                  <c:v>-36.041759999999996</c:v>
                </c:pt>
                <c:pt idx="1571">
                  <c:v>-36.099550000000001</c:v>
                </c:pt>
                <c:pt idx="1572">
                  <c:v>-36.157510000000002</c:v>
                </c:pt>
                <c:pt idx="1573">
                  <c:v>-36.215629999999997</c:v>
                </c:pt>
                <c:pt idx="1574">
                  <c:v>-36.273910000000001</c:v>
                </c:pt>
                <c:pt idx="1575">
                  <c:v>-36.33231</c:v>
                </c:pt>
                <c:pt idx="1576">
                  <c:v>-36.390819999999998</c:v>
                </c:pt>
                <c:pt idx="1577">
                  <c:v>-36.449420000000003</c:v>
                </c:pt>
                <c:pt idx="1578">
                  <c:v>-36.508090000000003</c:v>
                </c:pt>
                <c:pt idx="1579">
                  <c:v>-36.566809999999997</c:v>
                </c:pt>
                <c:pt idx="1580">
                  <c:v>-36.625570000000003</c:v>
                </c:pt>
                <c:pt idx="1581">
                  <c:v>-36.684339999999999</c:v>
                </c:pt>
                <c:pt idx="1582">
                  <c:v>-36.743090000000002</c:v>
                </c:pt>
                <c:pt idx="1583">
                  <c:v>-36.801819999999999</c:v>
                </c:pt>
                <c:pt idx="1584">
                  <c:v>-36.860489999999999</c:v>
                </c:pt>
                <c:pt idx="1585">
                  <c:v>-36.919110000000003</c:v>
                </c:pt>
                <c:pt idx="1586">
                  <c:v>-36.977640000000001</c:v>
                </c:pt>
                <c:pt idx="1587">
                  <c:v>-37.036090000000002</c:v>
                </c:pt>
                <c:pt idx="1588">
                  <c:v>-37.094439999999999</c:v>
                </c:pt>
                <c:pt idx="1589">
                  <c:v>-37.152679999999997</c:v>
                </c:pt>
                <c:pt idx="1590">
                  <c:v>-37.210810000000002</c:v>
                </c:pt>
                <c:pt idx="1591">
                  <c:v>-37.268830000000001</c:v>
                </c:pt>
                <c:pt idx="1592">
                  <c:v>-37.326740000000001</c:v>
                </c:pt>
                <c:pt idx="1593">
                  <c:v>-37.384540000000001</c:v>
                </c:pt>
                <c:pt idx="1594">
                  <c:v>-37.442239999999998</c:v>
                </c:pt>
                <c:pt idx="1595">
                  <c:v>-37.499839999999999</c:v>
                </c:pt>
                <c:pt idx="1596">
                  <c:v>-37.55735</c:v>
                </c:pt>
                <c:pt idx="1597">
                  <c:v>-37.614800000000002</c:v>
                </c:pt>
                <c:pt idx="1598">
                  <c:v>-37.672179999999997</c:v>
                </c:pt>
                <c:pt idx="1599">
                  <c:v>-37.729489999999998</c:v>
                </c:pt>
                <c:pt idx="1600">
                  <c:v>-37.786769999999997</c:v>
                </c:pt>
                <c:pt idx="1601">
                  <c:v>-37.84402</c:v>
                </c:pt>
                <c:pt idx="1602">
                  <c:v>-37.901260000000001</c:v>
                </c:pt>
                <c:pt idx="1603">
                  <c:v>-37.958480000000002</c:v>
                </c:pt>
                <c:pt idx="1604">
                  <c:v>-38.015709999999999</c:v>
                </c:pt>
                <c:pt idx="1605">
                  <c:v>-38.072940000000003</c:v>
                </c:pt>
                <c:pt idx="1606">
                  <c:v>-38.130180000000003</c:v>
                </c:pt>
                <c:pt idx="1607">
                  <c:v>-38.187429999999999</c:v>
                </c:pt>
                <c:pt idx="1608">
                  <c:v>-38.244689999999999</c:v>
                </c:pt>
                <c:pt idx="1609">
                  <c:v>-38.301949999999998</c:v>
                </c:pt>
                <c:pt idx="1610">
                  <c:v>-38.359209999999997</c:v>
                </c:pt>
                <c:pt idx="1611">
                  <c:v>-38.416440000000001</c:v>
                </c:pt>
                <c:pt idx="1612">
                  <c:v>-38.473640000000003</c:v>
                </c:pt>
                <c:pt idx="1613">
                  <c:v>-38.53078</c:v>
                </c:pt>
                <c:pt idx="1614">
                  <c:v>-38.587850000000003</c:v>
                </c:pt>
                <c:pt idx="1615">
                  <c:v>-38.64481</c:v>
                </c:pt>
                <c:pt idx="1616">
                  <c:v>-38.701630000000002</c:v>
                </c:pt>
                <c:pt idx="1617">
                  <c:v>-38.758290000000002</c:v>
                </c:pt>
                <c:pt idx="1618">
                  <c:v>-38.81476</c:v>
                </c:pt>
                <c:pt idx="1619">
                  <c:v>-38.870989999999999</c:v>
                </c:pt>
                <c:pt idx="1620">
                  <c:v>-38.926960000000001</c:v>
                </c:pt>
                <c:pt idx="1621">
                  <c:v>-38.98265</c:v>
                </c:pt>
                <c:pt idx="1622">
                  <c:v>-39.038020000000003</c:v>
                </c:pt>
                <c:pt idx="1623">
                  <c:v>-39.093040000000002</c:v>
                </c:pt>
                <c:pt idx="1624">
                  <c:v>-39.147689999999997</c:v>
                </c:pt>
                <c:pt idx="1625">
                  <c:v>-39.20196</c:v>
                </c:pt>
                <c:pt idx="1626">
                  <c:v>-39.255830000000003</c:v>
                </c:pt>
                <c:pt idx="1627">
                  <c:v>-39.3093</c:v>
                </c:pt>
                <c:pt idx="1628">
                  <c:v>-39.362349999999999</c:v>
                </c:pt>
                <c:pt idx="1629">
                  <c:v>-39.415010000000002</c:v>
                </c:pt>
                <c:pt idx="1630">
                  <c:v>-39.467289999999998</c:v>
                </c:pt>
                <c:pt idx="1631">
                  <c:v>-39.519199999999998</c:v>
                </c:pt>
                <c:pt idx="1632">
                  <c:v>-39.570770000000003</c:v>
                </c:pt>
                <c:pt idx="1633">
                  <c:v>-39.622039999999998</c:v>
                </c:pt>
                <c:pt idx="1634">
                  <c:v>-39.67304</c:v>
                </c:pt>
                <c:pt idx="1635">
                  <c:v>-39.72381</c:v>
                </c:pt>
                <c:pt idx="1636">
                  <c:v>-39.7744</c:v>
                </c:pt>
                <c:pt idx="1637">
                  <c:v>-39.824869999999997</c:v>
                </c:pt>
                <c:pt idx="1638">
                  <c:v>-39.875259999999997</c:v>
                </c:pt>
                <c:pt idx="1639">
                  <c:v>-39.925629999999998</c:v>
                </c:pt>
                <c:pt idx="1640">
                  <c:v>-39.976039999999998</c:v>
                </c:pt>
                <c:pt idx="1641">
                  <c:v>-40.026519999999998</c:v>
                </c:pt>
                <c:pt idx="1642">
                  <c:v>-40.07714</c:v>
                </c:pt>
                <c:pt idx="1643">
                  <c:v>-40.127940000000002</c:v>
                </c:pt>
                <c:pt idx="1644">
                  <c:v>-40.17895</c:v>
                </c:pt>
                <c:pt idx="1645">
                  <c:v>-40.230220000000003</c:v>
                </c:pt>
                <c:pt idx="1646">
                  <c:v>-40.281770000000002</c:v>
                </c:pt>
                <c:pt idx="1647">
                  <c:v>-40.333629999999999</c:v>
                </c:pt>
                <c:pt idx="1648">
                  <c:v>-40.385800000000003</c:v>
                </c:pt>
                <c:pt idx="1649">
                  <c:v>-40.438299999999998</c:v>
                </c:pt>
                <c:pt idx="1650">
                  <c:v>-40.491129999999998</c:v>
                </c:pt>
                <c:pt idx="1651">
                  <c:v>-40.544269999999997</c:v>
                </c:pt>
                <c:pt idx="1652">
                  <c:v>-40.597709999999999</c:v>
                </c:pt>
                <c:pt idx="1653">
                  <c:v>-40.651409999999998</c:v>
                </c:pt>
                <c:pt idx="1654">
                  <c:v>-40.705359999999999</c:v>
                </c:pt>
                <c:pt idx="1655">
                  <c:v>-40.759520000000002</c:v>
                </c:pt>
                <c:pt idx="1656">
                  <c:v>-40.813839999999999</c:v>
                </c:pt>
                <c:pt idx="1657">
                  <c:v>-40.868270000000003</c:v>
                </c:pt>
                <c:pt idx="1658">
                  <c:v>-40.92277</c:v>
                </c:pt>
                <c:pt idx="1659">
                  <c:v>-40.97728</c:v>
                </c:pt>
                <c:pt idx="1660">
                  <c:v>-41.031750000000002</c:v>
                </c:pt>
                <c:pt idx="1661">
                  <c:v>-41.086129999999997</c:v>
                </c:pt>
                <c:pt idx="1662">
                  <c:v>-41.140360000000001</c:v>
                </c:pt>
                <c:pt idx="1663">
                  <c:v>-41.194400000000002</c:v>
                </c:pt>
                <c:pt idx="1664">
                  <c:v>-41.248199999999997</c:v>
                </c:pt>
                <c:pt idx="1665">
                  <c:v>-41.301720000000003</c:v>
                </c:pt>
                <c:pt idx="1666">
                  <c:v>-41.354930000000003</c:v>
                </c:pt>
                <c:pt idx="1667">
                  <c:v>-41.407789999999999</c:v>
                </c:pt>
                <c:pt idx="1668">
                  <c:v>-41.460279999999997</c:v>
                </c:pt>
                <c:pt idx="1669">
                  <c:v>-41.512390000000003</c:v>
                </c:pt>
                <c:pt idx="1670">
                  <c:v>-41.564100000000003</c:v>
                </c:pt>
                <c:pt idx="1671">
                  <c:v>-41.615430000000003</c:v>
                </c:pt>
                <c:pt idx="1672">
                  <c:v>-41.666359999999997</c:v>
                </c:pt>
                <c:pt idx="1673">
                  <c:v>-41.716920000000002</c:v>
                </c:pt>
                <c:pt idx="1674">
                  <c:v>-41.767119999999998</c:v>
                </c:pt>
                <c:pt idx="1675">
                  <c:v>-41.816989999999997</c:v>
                </c:pt>
                <c:pt idx="1676">
                  <c:v>-41.86656</c:v>
                </c:pt>
                <c:pt idx="1677">
                  <c:v>-41.915840000000003</c:v>
                </c:pt>
                <c:pt idx="1678">
                  <c:v>-41.964889999999997</c:v>
                </c:pt>
                <c:pt idx="1679">
                  <c:v>-42.013730000000002</c:v>
                </c:pt>
                <c:pt idx="1680">
                  <c:v>-42.062390000000001</c:v>
                </c:pt>
                <c:pt idx="1681">
                  <c:v>-42.110909999999997</c:v>
                </c:pt>
                <c:pt idx="1682">
                  <c:v>-42.159320000000001</c:v>
                </c:pt>
                <c:pt idx="1683">
                  <c:v>-42.207630000000002</c:v>
                </c:pt>
                <c:pt idx="1684">
                  <c:v>-42.255890000000001</c:v>
                </c:pt>
                <c:pt idx="1685">
                  <c:v>-42.304090000000002</c:v>
                </c:pt>
                <c:pt idx="1686">
                  <c:v>-42.352249999999998</c:v>
                </c:pt>
                <c:pt idx="1687">
                  <c:v>-42.400370000000002</c:v>
                </c:pt>
                <c:pt idx="1688">
                  <c:v>-42.448430000000002</c:v>
                </c:pt>
                <c:pt idx="1689">
                  <c:v>-42.49644</c:v>
                </c:pt>
                <c:pt idx="1690">
                  <c:v>-42.544370000000001</c:v>
                </c:pt>
                <c:pt idx="1691">
                  <c:v>-42.592179999999999</c:v>
                </c:pt>
                <c:pt idx="1692">
                  <c:v>-42.639859999999999</c:v>
                </c:pt>
                <c:pt idx="1693">
                  <c:v>-42.687339999999999</c:v>
                </c:pt>
                <c:pt idx="1694">
                  <c:v>-42.734589999999997</c:v>
                </c:pt>
                <c:pt idx="1695">
                  <c:v>-42.78154</c:v>
                </c:pt>
                <c:pt idx="1696">
                  <c:v>-42.828159999999997</c:v>
                </c:pt>
                <c:pt idx="1697">
                  <c:v>-42.874369999999999</c:v>
                </c:pt>
                <c:pt idx="1698">
                  <c:v>-42.920099999999998</c:v>
                </c:pt>
                <c:pt idx="1699">
                  <c:v>-42.965310000000002</c:v>
                </c:pt>
                <c:pt idx="1700">
                  <c:v>-43.009900000000002</c:v>
                </c:pt>
                <c:pt idx="1701">
                  <c:v>-43.053829999999998</c:v>
                </c:pt>
                <c:pt idx="1702">
                  <c:v>-43.097020000000001</c:v>
                </c:pt>
                <c:pt idx="1703">
                  <c:v>-43.139409999999998</c:v>
                </c:pt>
                <c:pt idx="1704">
                  <c:v>-43.180950000000003</c:v>
                </c:pt>
                <c:pt idx="1705">
                  <c:v>-43.221580000000003</c:v>
                </c:pt>
                <c:pt idx="1706">
                  <c:v>-43.261229999999998</c:v>
                </c:pt>
                <c:pt idx="1707">
                  <c:v>-43.299860000000002</c:v>
                </c:pt>
                <c:pt idx="1708">
                  <c:v>-43.337440000000001</c:v>
                </c:pt>
                <c:pt idx="1709">
                  <c:v>-43.373910000000002</c:v>
                </c:pt>
                <c:pt idx="1710">
                  <c:v>-43.409239999999997</c:v>
                </c:pt>
                <c:pt idx="1711">
                  <c:v>-43.44341</c:v>
                </c:pt>
                <c:pt idx="1712">
                  <c:v>-43.476390000000002</c:v>
                </c:pt>
                <c:pt idx="1713">
                  <c:v>-43.508159999999997</c:v>
                </c:pt>
                <c:pt idx="1714">
                  <c:v>-43.538710000000002</c:v>
                </c:pt>
                <c:pt idx="1715">
                  <c:v>-43.568019999999997</c:v>
                </c:pt>
                <c:pt idx="1716">
                  <c:v>-43.596110000000003</c:v>
                </c:pt>
                <c:pt idx="1717">
                  <c:v>-43.622970000000002</c:v>
                </c:pt>
                <c:pt idx="1718">
                  <c:v>-43.648609999999998</c:v>
                </c:pt>
                <c:pt idx="1719">
                  <c:v>-43.67306</c:v>
                </c:pt>
                <c:pt idx="1720">
                  <c:v>-43.696309999999997</c:v>
                </c:pt>
                <c:pt idx="1721">
                  <c:v>-43.718409999999999</c:v>
                </c:pt>
                <c:pt idx="1722">
                  <c:v>-43.739400000000003</c:v>
                </c:pt>
                <c:pt idx="1723">
                  <c:v>-43.75929</c:v>
                </c:pt>
                <c:pt idx="1724">
                  <c:v>-43.77814</c:v>
                </c:pt>
                <c:pt idx="1725">
                  <c:v>-43.796010000000003</c:v>
                </c:pt>
                <c:pt idx="1726">
                  <c:v>-43.812919999999998</c:v>
                </c:pt>
                <c:pt idx="1727">
                  <c:v>-43.828969999999998</c:v>
                </c:pt>
                <c:pt idx="1728">
                  <c:v>-43.844200000000001</c:v>
                </c:pt>
                <c:pt idx="1729">
                  <c:v>-43.858690000000003</c:v>
                </c:pt>
                <c:pt idx="1730">
                  <c:v>-43.872520000000002</c:v>
                </c:pt>
                <c:pt idx="1731">
                  <c:v>-43.885770000000001</c:v>
                </c:pt>
                <c:pt idx="1732">
                  <c:v>-43.898530000000001</c:v>
                </c:pt>
                <c:pt idx="1733">
                  <c:v>-43.910879999999999</c:v>
                </c:pt>
                <c:pt idx="1734">
                  <c:v>-43.922939999999997</c:v>
                </c:pt>
                <c:pt idx="1735">
                  <c:v>-43.93479</c:v>
                </c:pt>
                <c:pt idx="1736">
                  <c:v>-43.946539999999999</c:v>
                </c:pt>
                <c:pt idx="1737">
                  <c:v>-43.958289999999998</c:v>
                </c:pt>
                <c:pt idx="1738">
                  <c:v>-43.970149999999997</c:v>
                </c:pt>
                <c:pt idx="1739">
                  <c:v>-43.982239999999997</c:v>
                </c:pt>
                <c:pt idx="1740">
                  <c:v>-43.99465</c:v>
                </c:pt>
                <c:pt idx="1741">
                  <c:v>-44.007510000000003</c:v>
                </c:pt>
                <c:pt idx="1742">
                  <c:v>-44.020899999999997</c:v>
                </c:pt>
                <c:pt idx="1743">
                  <c:v>-44.034930000000003</c:v>
                </c:pt>
                <c:pt idx="1744">
                  <c:v>-44.049700000000001</c:v>
                </c:pt>
                <c:pt idx="1745">
                  <c:v>-44.065309999999997</c:v>
                </c:pt>
                <c:pt idx="1746">
                  <c:v>-44.081829999999997</c:v>
                </c:pt>
                <c:pt idx="1747">
                  <c:v>-44.099339999999998</c:v>
                </c:pt>
                <c:pt idx="1748">
                  <c:v>-44.117910000000002</c:v>
                </c:pt>
                <c:pt idx="1749">
                  <c:v>-44.137610000000002</c:v>
                </c:pt>
                <c:pt idx="1750">
                  <c:v>-44.158470000000001</c:v>
                </c:pt>
                <c:pt idx="1751">
                  <c:v>-44.180549999999997</c:v>
                </c:pt>
                <c:pt idx="1752">
                  <c:v>-44.203830000000004</c:v>
                </c:pt>
                <c:pt idx="1753">
                  <c:v>-44.228360000000002</c:v>
                </c:pt>
                <c:pt idx="1754">
                  <c:v>-44.254130000000004</c:v>
                </c:pt>
                <c:pt idx="1755">
                  <c:v>-44.281120000000001</c:v>
                </c:pt>
                <c:pt idx="1756">
                  <c:v>-44.309280000000001</c:v>
                </c:pt>
                <c:pt idx="1757">
                  <c:v>-44.338590000000003</c:v>
                </c:pt>
                <c:pt idx="1758">
                  <c:v>-44.368980000000001</c:v>
                </c:pt>
                <c:pt idx="1759">
                  <c:v>-44.400390000000002</c:v>
                </c:pt>
                <c:pt idx="1760">
                  <c:v>-44.432729999999999</c:v>
                </c:pt>
                <c:pt idx="1761">
                  <c:v>-44.465890000000002</c:v>
                </c:pt>
                <c:pt idx="1762">
                  <c:v>-44.499789999999997</c:v>
                </c:pt>
                <c:pt idx="1763">
                  <c:v>-44.534309999999998</c:v>
                </c:pt>
                <c:pt idx="1764">
                  <c:v>-44.569319999999998</c:v>
                </c:pt>
                <c:pt idx="1765">
                  <c:v>-44.604709999999997</c:v>
                </c:pt>
                <c:pt idx="1766">
                  <c:v>-44.640320000000003</c:v>
                </c:pt>
                <c:pt idx="1767">
                  <c:v>-44.67604</c:v>
                </c:pt>
                <c:pt idx="1768">
                  <c:v>-44.71172</c:v>
                </c:pt>
                <c:pt idx="1769">
                  <c:v>-44.747219999999999</c:v>
                </c:pt>
                <c:pt idx="1770">
                  <c:v>-44.782409999999999</c:v>
                </c:pt>
                <c:pt idx="1771">
                  <c:v>-44.817149999999998</c:v>
                </c:pt>
                <c:pt idx="1772">
                  <c:v>-44.851320000000001</c:v>
                </c:pt>
                <c:pt idx="1773">
                  <c:v>-44.884790000000002</c:v>
                </c:pt>
                <c:pt idx="1774">
                  <c:v>-44.917430000000003</c:v>
                </c:pt>
                <c:pt idx="1775">
                  <c:v>-44.949150000000003</c:v>
                </c:pt>
                <c:pt idx="1776">
                  <c:v>-44.97983</c:v>
                </c:pt>
                <c:pt idx="1777">
                  <c:v>-45.009369999999997</c:v>
                </c:pt>
                <c:pt idx="1778">
                  <c:v>-45.037700000000001</c:v>
                </c:pt>
                <c:pt idx="1779">
                  <c:v>-45.064729999999997</c:v>
                </c:pt>
                <c:pt idx="1780">
                  <c:v>-45.090389999999999</c:v>
                </c:pt>
                <c:pt idx="1781">
                  <c:v>-45.114620000000002</c:v>
                </c:pt>
                <c:pt idx="1782">
                  <c:v>-45.137360000000001</c:v>
                </c:pt>
                <c:pt idx="1783">
                  <c:v>-45.158580000000001</c:v>
                </c:pt>
                <c:pt idx="1784">
                  <c:v>-45.178240000000002</c:v>
                </c:pt>
                <c:pt idx="1785">
                  <c:v>-45.19632</c:v>
                </c:pt>
                <c:pt idx="1786">
                  <c:v>-45.212800000000001</c:v>
                </c:pt>
                <c:pt idx="1787">
                  <c:v>-45.227679999999999</c:v>
                </c:pt>
                <c:pt idx="1788">
                  <c:v>-45.240960000000001</c:v>
                </c:pt>
                <c:pt idx="1789">
                  <c:v>-45.252659999999999</c:v>
                </c:pt>
                <c:pt idx="1790">
                  <c:v>-45.262810000000002</c:v>
                </c:pt>
                <c:pt idx="1791">
                  <c:v>-45.271439999999998</c:v>
                </c:pt>
                <c:pt idx="1792">
                  <c:v>-45.27861</c:v>
                </c:pt>
                <c:pt idx="1793">
                  <c:v>-45.284370000000003</c:v>
                </c:pt>
                <c:pt idx="1794">
                  <c:v>-45.288809999999998</c:v>
                </c:pt>
                <c:pt idx="1795">
                  <c:v>-45.292020000000001</c:v>
                </c:pt>
                <c:pt idx="1796">
                  <c:v>-45.294080000000001</c:v>
                </c:pt>
                <c:pt idx="1797">
                  <c:v>-45.29513</c:v>
                </c:pt>
                <c:pt idx="1798">
                  <c:v>-45.295279999999998</c:v>
                </c:pt>
                <c:pt idx="1799">
                  <c:v>-45.294670000000004</c:v>
                </c:pt>
                <c:pt idx="1800">
                  <c:v>-45.293460000000003</c:v>
                </c:pt>
                <c:pt idx="1801">
                  <c:v>-45.291800000000002</c:v>
                </c:pt>
                <c:pt idx="1802">
                  <c:v>-45.289859999999997</c:v>
                </c:pt>
                <c:pt idx="1803">
                  <c:v>-45.287799999999997</c:v>
                </c:pt>
                <c:pt idx="1804">
                  <c:v>-45.285800000000002</c:v>
                </c:pt>
                <c:pt idx="1805">
                  <c:v>-45.284030000000001</c:v>
                </c:pt>
                <c:pt idx="1806">
                  <c:v>-45.282670000000003</c:v>
                </c:pt>
                <c:pt idx="1807">
                  <c:v>-45.281869999999998</c:v>
                </c:pt>
                <c:pt idx="1808">
                  <c:v>-45.281799999999997</c:v>
                </c:pt>
                <c:pt idx="1809">
                  <c:v>-45.282600000000002</c:v>
                </c:pt>
                <c:pt idx="1810">
                  <c:v>-45.284390000000002</c:v>
                </c:pt>
                <c:pt idx="1811">
                  <c:v>-45.287300000000002</c:v>
                </c:pt>
                <c:pt idx="1812">
                  <c:v>-45.291400000000003</c:v>
                </c:pt>
                <c:pt idx="1813">
                  <c:v>-45.296779999999998</c:v>
                </c:pt>
                <c:pt idx="1814">
                  <c:v>-45.303469999999997</c:v>
                </c:pt>
                <c:pt idx="1815">
                  <c:v>-45.311480000000003</c:v>
                </c:pt>
                <c:pt idx="1816">
                  <c:v>-45.320790000000002</c:v>
                </c:pt>
                <c:pt idx="1817">
                  <c:v>-45.331359999999997</c:v>
                </c:pt>
                <c:pt idx="1818">
                  <c:v>-45.343110000000003</c:v>
                </c:pt>
                <c:pt idx="1819">
                  <c:v>-45.355919999999998</c:v>
                </c:pt>
                <c:pt idx="1820">
                  <c:v>-45.36965</c:v>
                </c:pt>
                <c:pt idx="1821">
                  <c:v>-45.38411</c:v>
                </c:pt>
                <c:pt idx="1822">
                  <c:v>-45.39911</c:v>
                </c:pt>
                <c:pt idx="1823">
                  <c:v>-45.414409999999997</c:v>
                </c:pt>
                <c:pt idx="1824">
                  <c:v>-45.429769999999998</c:v>
                </c:pt>
                <c:pt idx="1825">
                  <c:v>-45.444899999999997</c:v>
                </c:pt>
                <c:pt idx="1826">
                  <c:v>-45.459530000000001</c:v>
                </c:pt>
                <c:pt idx="1827">
                  <c:v>-45.47334</c:v>
                </c:pt>
                <c:pt idx="1828">
                  <c:v>-45.486060000000002</c:v>
                </c:pt>
                <c:pt idx="1829">
                  <c:v>-45.497399999999999</c:v>
                </c:pt>
                <c:pt idx="1830">
                  <c:v>-45.507060000000003</c:v>
                </c:pt>
                <c:pt idx="1831">
                  <c:v>-45.514800000000001</c:v>
                </c:pt>
                <c:pt idx="1832">
                  <c:v>-45.520380000000003</c:v>
                </c:pt>
                <c:pt idx="1833">
                  <c:v>-45.523609999999998</c:v>
                </c:pt>
                <c:pt idx="1834">
                  <c:v>-45.52431</c:v>
                </c:pt>
                <c:pt idx="1835">
                  <c:v>-45.522379999999998</c:v>
                </c:pt>
                <c:pt idx="1836">
                  <c:v>-45.517740000000003</c:v>
                </c:pt>
                <c:pt idx="1837">
                  <c:v>-45.510370000000002</c:v>
                </c:pt>
                <c:pt idx="1838">
                  <c:v>-45.50029</c:v>
                </c:pt>
                <c:pt idx="1839">
                  <c:v>-45.4876</c:v>
                </c:pt>
                <c:pt idx="1840">
                  <c:v>-45.47242</c:v>
                </c:pt>
                <c:pt idx="1841">
                  <c:v>-45.454920000000001</c:v>
                </c:pt>
                <c:pt idx="1842">
                  <c:v>-45.435319999999997</c:v>
                </c:pt>
                <c:pt idx="1843">
                  <c:v>-45.413870000000003</c:v>
                </c:pt>
                <c:pt idx="1844">
                  <c:v>-45.390860000000004</c:v>
                </c:pt>
                <c:pt idx="1845">
                  <c:v>-45.366579999999999</c:v>
                </c:pt>
                <c:pt idx="1846">
                  <c:v>-45.341369999999998</c:v>
                </c:pt>
                <c:pt idx="1847">
                  <c:v>-45.315539999999999</c:v>
                </c:pt>
                <c:pt idx="1848">
                  <c:v>-45.289450000000002</c:v>
                </c:pt>
                <c:pt idx="1849">
                  <c:v>-45.263399999999997</c:v>
                </c:pt>
                <c:pt idx="1850">
                  <c:v>-45.237749999999998</c:v>
                </c:pt>
                <c:pt idx="1851">
                  <c:v>-45.212789999999998</c:v>
                </c:pt>
                <c:pt idx="1852">
                  <c:v>-45.18882</c:v>
                </c:pt>
                <c:pt idx="1853">
                  <c:v>-45.166089999999997</c:v>
                </c:pt>
                <c:pt idx="1854">
                  <c:v>-45.144860000000001</c:v>
                </c:pt>
                <c:pt idx="1855">
                  <c:v>-45.125349999999997</c:v>
                </c:pt>
                <c:pt idx="1856">
                  <c:v>-45.10774</c:v>
                </c:pt>
                <c:pt idx="1857">
                  <c:v>-45.092219999999998</c:v>
                </c:pt>
                <c:pt idx="1858">
                  <c:v>-45.078899999999997</c:v>
                </c:pt>
                <c:pt idx="1859">
                  <c:v>-45.067900000000002</c:v>
                </c:pt>
                <c:pt idx="1860">
                  <c:v>-45.0593</c:v>
                </c:pt>
                <c:pt idx="1861">
                  <c:v>-45.053170000000001</c:v>
                </c:pt>
                <c:pt idx="1862">
                  <c:v>-45.049550000000004</c:v>
                </c:pt>
                <c:pt idx="1863">
                  <c:v>-45.048450000000003</c:v>
                </c:pt>
                <c:pt idx="1864">
                  <c:v>-45.049889999999998</c:v>
                </c:pt>
                <c:pt idx="1865">
                  <c:v>-45.053829999999998</c:v>
                </c:pt>
                <c:pt idx="1866">
                  <c:v>-45.06026</c:v>
                </c:pt>
                <c:pt idx="1867">
                  <c:v>-45.06915</c:v>
                </c:pt>
                <c:pt idx="1868">
                  <c:v>-45.080449999999999</c:v>
                </c:pt>
                <c:pt idx="1869">
                  <c:v>-45.094090000000001</c:v>
                </c:pt>
                <c:pt idx="1870">
                  <c:v>-45.110050000000001</c:v>
                </c:pt>
                <c:pt idx="1871">
                  <c:v>-45.128230000000002</c:v>
                </c:pt>
                <c:pt idx="1872">
                  <c:v>-45.148589999999999</c:v>
                </c:pt>
                <c:pt idx="1873">
                  <c:v>-45.17107</c:v>
                </c:pt>
                <c:pt idx="1874">
                  <c:v>-45.195569999999996</c:v>
                </c:pt>
                <c:pt idx="1875">
                  <c:v>-45.222050000000003</c:v>
                </c:pt>
                <c:pt idx="1876">
                  <c:v>-45.250419999999998</c:v>
                </c:pt>
                <c:pt idx="1877">
                  <c:v>-45.280610000000003</c:v>
                </c:pt>
                <c:pt idx="1878">
                  <c:v>-45.312539999999998</c:v>
                </c:pt>
                <c:pt idx="1879">
                  <c:v>-45.3461</c:v>
                </c:pt>
                <c:pt idx="1880">
                  <c:v>-45.381219999999999</c:v>
                </c:pt>
                <c:pt idx="1881">
                  <c:v>-45.41778</c:v>
                </c:pt>
                <c:pt idx="1882">
                  <c:v>-45.455669999999998</c:v>
                </c:pt>
                <c:pt idx="1883">
                  <c:v>-45.494759999999999</c:v>
                </c:pt>
                <c:pt idx="1884">
                  <c:v>-45.53492</c:v>
                </c:pt>
                <c:pt idx="1885">
                  <c:v>-45.575980000000001</c:v>
                </c:pt>
                <c:pt idx="1886">
                  <c:v>-45.617789999999999</c:v>
                </c:pt>
                <c:pt idx="1887">
                  <c:v>-45.660139999999998</c:v>
                </c:pt>
                <c:pt idx="1888">
                  <c:v>-45.702869999999997</c:v>
                </c:pt>
                <c:pt idx="1889">
                  <c:v>-45.745739999999998</c:v>
                </c:pt>
                <c:pt idx="1890">
                  <c:v>-45.788519999999998</c:v>
                </c:pt>
                <c:pt idx="1891">
                  <c:v>-45.831000000000003</c:v>
                </c:pt>
                <c:pt idx="1892">
                  <c:v>-45.872900000000001</c:v>
                </c:pt>
                <c:pt idx="1893">
                  <c:v>-45.913989999999998</c:v>
                </c:pt>
                <c:pt idx="1894">
                  <c:v>-45.954009999999997</c:v>
                </c:pt>
                <c:pt idx="1895">
                  <c:v>-45.992690000000003</c:v>
                </c:pt>
                <c:pt idx="1896">
                  <c:v>-46.029800000000002</c:v>
                </c:pt>
                <c:pt idx="1897">
                  <c:v>-46.065069999999999</c:v>
                </c:pt>
                <c:pt idx="1898">
                  <c:v>-46.098289999999999</c:v>
                </c:pt>
                <c:pt idx="1899">
                  <c:v>-46.12923</c:v>
                </c:pt>
                <c:pt idx="1900">
                  <c:v>-46.157730000000001</c:v>
                </c:pt>
                <c:pt idx="1901">
                  <c:v>-46.183599999999998</c:v>
                </c:pt>
                <c:pt idx="1902">
                  <c:v>-46.206710000000001</c:v>
                </c:pt>
                <c:pt idx="1903">
                  <c:v>-46.226970000000001</c:v>
                </c:pt>
                <c:pt idx="1904">
                  <c:v>-46.244320000000002</c:v>
                </c:pt>
                <c:pt idx="1905">
                  <c:v>-46.258719999999997</c:v>
                </c:pt>
                <c:pt idx="1906">
                  <c:v>-46.270189999999999</c:v>
                </c:pt>
                <c:pt idx="1907">
                  <c:v>-46.278779999999998</c:v>
                </c:pt>
                <c:pt idx="1908">
                  <c:v>-46.284579999999998</c:v>
                </c:pt>
                <c:pt idx="1909">
                  <c:v>-46.287709999999997</c:v>
                </c:pt>
                <c:pt idx="1910">
                  <c:v>-46.288319999999999</c:v>
                </c:pt>
                <c:pt idx="1911">
                  <c:v>-46.286610000000003</c:v>
                </c:pt>
                <c:pt idx="1912">
                  <c:v>-46.282780000000002</c:v>
                </c:pt>
                <c:pt idx="1913">
                  <c:v>-46.277059999999999</c:v>
                </c:pt>
                <c:pt idx="1914">
                  <c:v>-46.269710000000003</c:v>
                </c:pt>
                <c:pt idx="1915">
                  <c:v>-46.260980000000004</c:v>
                </c:pt>
                <c:pt idx="1916">
                  <c:v>-46.251150000000003</c:v>
                </c:pt>
                <c:pt idx="1917">
                  <c:v>-46.240479999999998</c:v>
                </c:pt>
                <c:pt idx="1918">
                  <c:v>-46.22925</c:v>
                </c:pt>
                <c:pt idx="1919">
                  <c:v>-46.217709999999997</c:v>
                </c:pt>
                <c:pt idx="1920">
                  <c:v>-46.206130000000002</c:v>
                </c:pt>
                <c:pt idx="1921">
                  <c:v>-46.194740000000003</c:v>
                </c:pt>
                <c:pt idx="1922">
                  <c:v>-46.183779999999999</c:v>
                </c:pt>
                <c:pt idx="1923">
                  <c:v>-46.173439999999999</c:v>
                </c:pt>
                <c:pt idx="1924">
                  <c:v>-46.163939999999997</c:v>
                </c:pt>
                <c:pt idx="1925">
                  <c:v>-46.155410000000003</c:v>
                </c:pt>
                <c:pt idx="1926">
                  <c:v>-46.148029999999999</c:v>
                </c:pt>
                <c:pt idx="1927">
                  <c:v>-46.1419</c:v>
                </c:pt>
                <c:pt idx="1928">
                  <c:v>-46.137120000000003</c:v>
                </c:pt>
                <c:pt idx="1929">
                  <c:v>-46.133769999999998</c:v>
                </c:pt>
                <c:pt idx="1930">
                  <c:v>-46.131909999999998</c:v>
                </c:pt>
                <c:pt idx="1931">
                  <c:v>-46.131549999999997</c:v>
                </c:pt>
                <c:pt idx="1932">
                  <c:v>-46.132689999999997</c:v>
                </c:pt>
                <c:pt idx="1933">
                  <c:v>-46.13532</c:v>
                </c:pt>
                <c:pt idx="1934">
                  <c:v>-46.139389999999999</c:v>
                </c:pt>
                <c:pt idx="1935">
                  <c:v>-46.144860000000001</c:v>
                </c:pt>
                <c:pt idx="1936">
                  <c:v>-46.151629999999997</c:v>
                </c:pt>
                <c:pt idx="1937">
                  <c:v>-46.159610000000001</c:v>
                </c:pt>
                <c:pt idx="1938">
                  <c:v>-46.168689999999998</c:v>
                </c:pt>
                <c:pt idx="1939">
                  <c:v>-46.178730000000002</c:v>
                </c:pt>
                <c:pt idx="1940">
                  <c:v>-46.189610000000002</c:v>
                </c:pt>
                <c:pt idx="1941">
                  <c:v>-46.201169999999998</c:v>
                </c:pt>
                <c:pt idx="1942">
                  <c:v>-46.213259999999998</c:v>
                </c:pt>
                <c:pt idx="1943">
                  <c:v>-46.225720000000003</c:v>
                </c:pt>
                <c:pt idx="1944">
                  <c:v>-46.238390000000003</c:v>
                </c:pt>
                <c:pt idx="1945">
                  <c:v>-46.251100000000001</c:v>
                </c:pt>
                <c:pt idx="1946">
                  <c:v>-46.263710000000003</c:v>
                </c:pt>
                <c:pt idx="1947">
                  <c:v>-46.276049999999998</c:v>
                </c:pt>
                <c:pt idx="1948">
                  <c:v>-46.287999999999997</c:v>
                </c:pt>
                <c:pt idx="1949">
                  <c:v>-46.299419999999998</c:v>
                </c:pt>
                <c:pt idx="1950">
                  <c:v>-46.310200000000002</c:v>
                </c:pt>
                <c:pt idx="1951">
                  <c:v>-46.320250000000001</c:v>
                </c:pt>
                <c:pt idx="1952">
                  <c:v>-46.329479999999997</c:v>
                </c:pt>
                <c:pt idx="1953">
                  <c:v>-46.33784</c:v>
                </c:pt>
                <c:pt idx="1954">
                  <c:v>-46.345309999999998</c:v>
                </c:pt>
                <c:pt idx="1955">
                  <c:v>-46.351860000000002</c:v>
                </c:pt>
                <c:pt idx="1956">
                  <c:v>-46.357509999999998</c:v>
                </c:pt>
                <c:pt idx="1957">
                  <c:v>-46.362310000000001</c:v>
                </c:pt>
                <c:pt idx="1958">
                  <c:v>-46.366300000000003</c:v>
                </c:pt>
                <c:pt idx="1959">
                  <c:v>-46.36956</c:v>
                </c:pt>
                <c:pt idx="1960">
                  <c:v>-46.372190000000003</c:v>
                </c:pt>
                <c:pt idx="1961">
                  <c:v>-46.374310000000001</c:v>
                </c:pt>
                <c:pt idx="1962">
                  <c:v>-46.376040000000003</c:v>
                </c:pt>
                <c:pt idx="1963">
                  <c:v>-46.377510000000001</c:v>
                </c:pt>
                <c:pt idx="1964">
                  <c:v>-46.378860000000003</c:v>
                </c:pt>
                <c:pt idx="1965">
                  <c:v>-46.380249999999997</c:v>
                </c:pt>
                <c:pt idx="1966">
                  <c:v>-46.381810000000002</c:v>
                </c:pt>
                <c:pt idx="1967">
                  <c:v>-46.383679999999998</c:v>
                </c:pt>
                <c:pt idx="1968">
                  <c:v>-46.386009999999999</c:v>
                </c:pt>
                <c:pt idx="1969">
                  <c:v>-46.3889</c:v>
                </c:pt>
                <c:pt idx="1970">
                  <c:v>-46.39246</c:v>
                </c:pt>
                <c:pt idx="1971">
                  <c:v>-46.396790000000003</c:v>
                </c:pt>
                <c:pt idx="1972">
                  <c:v>-46.401960000000003</c:v>
                </c:pt>
                <c:pt idx="1973">
                  <c:v>-46.408000000000001</c:v>
                </c:pt>
                <c:pt idx="1974">
                  <c:v>-46.414960000000001</c:v>
                </c:pt>
                <c:pt idx="1975">
                  <c:v>-46.422840000000001</c:v>
                </c:pt>
                <c:pt idx="1976">
                  <c:v>-46.431609999999999</c:v>
                </c:pt>
                <c:pt idx="1977">
                  <c:v>-46.441229999999997</c:v>
                </c:pt>
                <c:pt idx="1978">
                  <c:v>-46.451639999999998</c:v>
                </c:pt>
                <c:pt idx="1979">
                  <c:v>-46.46275</c:v>
                </c:pt>
                <c:pt idx="1980">
                  <c:v>-46.474429999999998</c:v>
                </c:pt>
                <c:pt idx="1981">
                  <c:v>-46.486579999999996</c:v>
                </c:pt>
                <c:pt idx="1982">
                  <c:v>-46.499049999999997</c:v>
                </c:pt>
                <c:pt idx="1983">
                  <c:v>-46.511659999999999</c:v>
                </c:pt>
                <c:pt idx="1984">
                  <c:v>-46.524259999999998</c:v>
                </c:pt>
                <c:pt idx="1985">
                  <c:v>-46.536670000000001</c:v>
                </c:pt>
                <c:pt idx="1986">
                  <c:v>-46.54871</c:v>
                </c:pt>
                <c:pt idx="1987">
                  <c:v>-46.560200000000002</c:v>
                </c:pt>
                <c:pt idx="1988">
                  <c:v>-46.570959999999999</c:v>
                </c:pt>
                <c:pt idx="1989">
                  <c:v>-46.58081</c:v>
                </c:pt>
                <c:pt idx="1990">
                  <c:v>-46.58961</c:v>
                </c:pt>
                <c:pt idx="1991">
                  <c:v>-46.597209999999997</c:v>
                </c:pt>
                <c:pt idx="1992">
                  <c:v>-46.603470000000002</c:v>
                </c:pt>
                <c:pt idx="1993">
                  <c:v>-46.608289999999997</c:v>
                </c:pt>
                <c:pt idx="1994">
                  <c:v>-46.611579999999996</c:v>
                </c:pt>
                <c:pt idx="1995">
                  <c:v>-46.613250000000001</c:v>
                </c:pt>
                <c:pt idx="1996">
                  <c:v>-46.613289999999999</c:v>
                </c:pt>
                <c:pt idx="1997">
                  <c:v>-46.611660000000001</c:v>
                </c:pt>
                <c:pt idx="1998">
                  <c:v>-46.608370000000001</c:v>
                </c:pt>
                <c:pt idx="1999">
                  <c:v>-46.603450000000002</c:v>
                </c:pt>
                <c:pt idx="2000">
                  <c:v>-46.596939999999996</c:v>
                </c:pt>
                <c:pt idx="2001">
                  <c:v>-46.588920000000002</c:v>
                </c:pt>
                <c:pt idx="2002">
                  <c:v>-46.579479999999997</c:v>
                </c:pt>
                <c:pt idx="2003">
                  <c:v>-46.568710000000003</c:v>
                </c:pt>
                <c:pt idx="2004">
                  <c:v>-46.556759999999997</c:v>
                </c:pt>
                <c:pt idx="2005">
                  <c:v>-46.543729999999996</c:v>
                </c:pt>
                <c:pt idx="2006">
                  <c:v>-46.529789999999998</c:v>
                </c:pt>
                <c:pt idx="2007">
                  <c:v>-46.515059999999998</c:v>
                </c:pt>
                <c:pt idx="2008">
                  <c:v>-46.49973</c:v>
                </c:pt>
                <c:pt idx="2009">
                  <c:v>-46.483919999999998</c:v>
                </c:pt>
                <c:pt idx="2010">
                  <c:v>-46.467799999999997</c:v>
                </c:pt>
                <c:pt idx="2011">
                  <c:v>-46.451520000000002</c:v>
                </c:pt>
                <c:pt idx="2012">
                  <c:v>-46.435229999999997</c:v>
                </c:pt>
                <c:pt idx="2013">
                  <c:v>-46.419080000000001</c:v>
                </c:pt>
                <c:pt idx="2014">
                  <c:v>-46.403190000000002</c:v>
                </c:pt>
                <c:pt idx="2015">
                  <c:v>-46.387709999999998</c:v>
                </c:pt>
                <c:pt idx="2016">
                  <c:v>-46.37274</c:v>
                </c:pt>
                <c:pt idx="2017">
                  <c:v>-46.358400000000003</c:v>
                </c:pt>
                <c:pt idx="2018">
                  <c:v>-46.34478</c:v>
                </c:pt>
                <c:pt idx="2019">
                  <c:v>-46.331969999999998</c:v>
                </c:pt>
                <c:pt idx="2020">
                  <c:v>-46.320070000000001</c:v>
                </c:pt>
                <c:pt idx="2021">
                  <c:v>-46.309139999999999</c:v>
                </c:pt>
                <c:pt idx="2022">
                  <c:v>-46.299219999999998</c:v>
                </c:pt>
                <c:pt idx="2023">
                  <c:v>-46.290379999999999</c:v>
                </c:pt>
                <c:pt idx="2024">
                  <c:v>-46.28266</c:v>
                </c:pt>
                <c:pt idx="2025">
                  <c:v>-46.276090000000003</c:v>
                </c:pt>
                <c:pt idx="2026">
                  <c:v>-46.270699999999998</c:v>
                </c:pt>
                <c:pt idx="2027">
                  <c:v>-46.266509999999997</c:v>
                </c:pt>
                <c:pt idx="2028">
                  <c:v>-46.26352</c:v>
                </c:pt>
                <c:pt idx="2029">
                  <c:v>-46.261760000000002</c:v>
                </c:pt>
                <c:pt idx="2030">
                  <c:v>-46.261220000000002</c:v>
                </c:pt>
                <c:pt idx="2031">
                  <c:v>-46.26191</c:v>
                </c:pt>
                <c:pt idx="2032">
                  <c:v>-46.263829999999999</c:v>
                </c:pt>
                <c:pt idx="2033">
                  <c:v>-46.26699</c:v>
                </c:pt>
                <c:pt idx="2034">
                  <c:v>-46.271369999999997</c:v>
                </c:pt>
                <c:pt idx="2035">
                  <c:v>-46.276980000000002</c:v>
                </c:pt>
                <c:pt idx="2036">
                  <c:v>-46.283810000000003</c:v>
                </c:pt>
                <c:pt idx="2037">
                  <c:v>-46.291879999999999</c:v>
                </c:pt>
                <c:pt idx="2038">
                  <c:v>-46.301180000000002</c:v>
                </c:pt>
                <c:pt idx="2039">
                  <c:v>-46.311709999999998</c:v>
                </c:pt>
                <c:pt idx="2040">
                  <c:v>-46.32347</c:v>
                </c:pt>
                <c:pt idx="2041">
                  <c:v>-46.336469999999998</c:v>
                </c:pt>
                <c:pt idx="2042">
                  <c:v>-46.350709999999999</c:v>
                </c:pt>
                <c:pt idx="2043">
                  <c:v>-46.36618</c:v>
                </c:pt>
                <c:pt idx="2044">
                  <c:v>-46.38288</c:v>
                </c:pt>
                <c:pt idx="2045">
                  <c:v>-46.400799999999997</c:v>
                </c:pt>
                <c:pt idx="2046">
                  <c:v>-46.419910000000002</c:v>
                </c:pt>
                <c:pt idx="2047">
                  <c:v>-46.440190000000001</c:v>
                </c:pt>
                <c:pt idx="2048">
                  <c:v>-46.461579999999998</c:v>
                </c:pt>
                <c:pt idx="2049">
                  <c:v>-46.48404</c:v>
                </c:pt>
                <c:pt idx="2050">
                  <c:v>-46.507480000000001</c:v>
                </c:pt>
                <c:pt idx="2051">
                  <c:v>-46.531829999999999</c:v>
                </c:pt>
                <c:pt idx="2052">
                  <c:v>-46.556959999999997</c:v>
                </c:pt>
                <c:pt idx="2053">
                  <c:v>-46.582729999999998</c:v>
                </c:pt>
                <c:pt idx="2054">
                  <c:v>-46.608989999999999</c:v>
                </c:pt>
                <c:pt idx="2055">
                  <c:v>-46.635570000000001</c:v>
                </c:pt>
                <c:pt idx="2056">
                  <c:v>-46.66225</c:v>
                </c:pt>
                <c:pt idx="2057">
                  <c:v>-46.688789999999997</c:v>
                </c:pt>
                <c:pt idx="2058">
                  <c:v>-46.714950000000002</c:v>
                </c:pt>
                <c:pt idx="2059">
                  <c:v>-46.740459999999999</c:v>
                </c:pt>
                <c:pt idx="2060">
                  <c:v>-46.765030000000003</c:v>
                </c:pt>
                <c:pt idx="2061">
                  <c:v>-46.788330000000002</c:v>
                </c:pt>
                <c:pt idx="2062">
                  <c:v>-46.810079999999999</c:v>
                </c:pt>
                <c:pt idx="2063">
                  <c:v>-46.829940000000001</c:v>
                </c:pt>
                <c:pt idx="2064">
                  <c:v>-46.847589999999997</c:v>
                </c:pt>
                <c:pt idx="2065">
                  <c:v>-46.862729999999999</c:v>
                </c:pt>
                <c:pt idx="2066">
                  <c:v>-46.875070000000001</c:v>
                </c:pt>
                <c:pt idx="2067">
                  <c:v>-46.884329999999999</c:v>
                </c:pt>
                <c:pt idx="2068">
                  <c:v>-46.890270000000001</c:v>
                </c:pt>
                <c:pt idx="2069">
                  <c:v>-46.892690000000002</c:v>
                </c:pt>
                <c:pt idx="2070">
                  <c:v>-46.891419999999997</c:v>
                </c:pt>
                <c:pt idx="2071">
                  <c:v>-46.88635</c:v>
                </c:pt>
                <c:pt idx="2072">
                  <c:v>-46.877409999999998</c:v>
                </c:pt>
                <c:pt idx="2073">
                  <c:v>-46.864609999999999</c:v>
                </c:pt>
                <c:pt idx="2074">
                  <c:v>-46.847990000000003</c:v>
                </c:pt>
                <c:pt idx="2075">
                  <c:v>-46.827669999999998</c:v>
                </c:pt>
                <c:pt idx="2076">
                  <c:v>-46.803789999999999</c:v>
                </c:pt>
                <c:pt idx="2077">
                  <c:v>-46.776609999999998</c:v>
                </c:pt>
                <c:pt idx="2078">
                  <c:v>-46.746360000000003</c:v>
                </c:pt>
                <c:pt idx="2079">
                  <c:v>-46.713380000000001</c:v>
                </c:pt>
                <c:pt idx="2080">
                  <c:v>-46.677999999999997</c:v>
                </c:pt>
                <c:pt idx="2081">
                  <c:v>-46.640619999999998</c:v>
                </c:pt>
                <c:pt idx="2082">
                  <c:v>-46.60163</c:v>
                </c:pt>
                <c:pt idx="2083">
                  <c:v>-46.56147</c:v>
                </c:pt>
                <c:pt idx="2084">
                  <c:v>-46.520569999999999</c:v>
                </c:pt>
                <c:pt idx="2085">
                  <c:v>-46.47936</c:v>
                </c:pt>
                <c:pt idx="2086">
                  <c:v>-46.438279999999999</c:v>
                </c:pt>
                <c:pt idx="2087">
                  <c:v>-46.397739999999999</c:v>
                </c:pt>
                <c:pt idx="2088">
                  <c:v>-46.358179999999997</c:v>
                </c:pt>
                <c:pt idx="2089">
                  <c:v>-46.319960000000002</c:v>
                </c:pt>
                <c:pt idx="2090">
                  <c:v>-46.283450000000002</c:v>
                </c:pt>
                <c:pt idx="2091">
                  <c:v>-46.249000000000002</c:v>
                </c:pt>
                <c:pt idx="2092">
                  <c:v>-46.216920000000002</c:v>
                </c:pt>
                <c:pt idx="2093">
                  <c:v>-46.187469999999998</c:v>
                </c:pt>
                <c:pt idx="2094">
                  <c:v>-46.160910000000001</c:v>
                </c:pt>
                <c:pt idx="2095">
                  <c:v>-46.137450000000001</c:v>
                </c:pt>
                <c:pt idx="2096">
                  <c:v>-46.117249999999999</c:v>
                </c:pt>
                <c:pt idx="2097">
                  <c:v>-46.100459999999998</c:v>
                </c:pt>
                <c:pt idx="2098">
                  <c:v>-46.087179999999996</c:v>
                </c:pt>
                <c:pt idx="2099">
                  <c:v>-46.077480000000001</c:v>
                </c:pt>
                <c:pt idx="2100">
                  <c:v>-46.071390000000001</c:v>
                </c:pt>
                <c:pt idx="2101">
                  <c:v>-46.068910000000002</c:v>
                </c:pt>
                <c:pt idx="2102">
                  <c:v>-46.07</c:v>
                </c:pt>
                <c:pt idx="2103">
                  <c:v>-46.074590000000001</c:v>
                </c:pt>
                <c:pt idx="2104">
                  <c:v>-46.082590000000003</c:v>
                </c:pt>
                <c:pt idx="2105">
                  <c:v>-46.093870000000003</c:v>
                </c:pt>
                <c:pt idx="2106">
                  <c:v>-46.108260000000001</c:v>
                </c:pt>
                <c:pt idx="2107">
                  <c:v>-46.125599999999999</c:v>
                </c:pt>
                <c:pt idx="2108">
                  <c:v>-46.145650000000003</c:v>
                </c:pt>
                <c:pt idx="2109">
                  <c:v>-46.168210000000002</c:v>
                </c:pt>
                <c:pt idx="2110">
                  <c:v>-46.193019999999997</c:v>
                </c:pt>
                <c:pt idx="2111">
                  <c:v>-46.219830000000002</c:v>
                </c:pt>
                <c:pt idx="2112">
                  <c:v>-46.248339999999999</c:v>
                </c:pt>
                <c:pt idx="2113">
                  <c:v>-46.278269999999999</c:v>
                </c:pt>
                <c:pt idx="2114">
                  <c:v>-46.309330000000003</c:v>
                </c:pt>
                <c:pt idx="2115">
                  <c:v>-46.341239999999999</c:v>
                </c:pt>
                <c:pt idx="2116">
                  <c:v>-46.37368</c:v>
                </c:pt>
                <c:pt idx="2117">
                  <c:v>-46.406390000000002</c:v>
                </c:pt>
                <c:pt idx="2118">
                  <c:v>-46.439079999999997</c:v>
                </c:pt>
                <c:pt idx="2119">
                  <c:v>-46.471490000000003</c:v>
                </c:pt>
                <c:pt idx="2120">
                  <c:v>-46.50338</c:v>
                </c:pt>
                <c:pt idx="2121">
                  <c:v>-46.534520000000001</c:v>
                </c:pt>
                <c:pt idx="2122">
                  <c:v>-46.564720000000001</c:v>
                </c:pt>
                <c:pt idx="2123">
                  <c:v>-46.593809999999998</c:v>
                </c:pt>
                <c:pt idx="2124">
                  <c:v>-46.621639999999999</c:v>
                </c:pt>
                <c:pt idx="2125">
                  <c:v>-46.648110000000003</c:v>
                </c:pt>
                <c:pt idx="2126">
                  <c:v>-46.67315</c:v>
                </c:pt>
                <c:pt idx="2127">
                  <c:v>-46.6967</c:v>
                </c:pt>
                <c:pt idx="2128">
                  <c:v>-46.71875</c:v>
                </c:pt>
                <c:pt idx="2129">
                  <c:v>-46.739310000000003</c:v>
                </c:pt>
                <c:pt idx="2130">
                  <c:v>-46.758429999999997</c:v>
                </c:pt>
                <c:pt idx="2131">
                  <c:v>-46.776200000000003</c:v>
                </c:pt>
                <c:pt idx="2132">
                  <c:v>-46.792679999999997</c:v>
                </c:pt>
                <c:pt idx="2133">
                  <c:v>-46.808</c:v>
                </c:pt>
                <c:pt idx="2134">
                  <c:v>-46.822299999999998</c:v>
                </c:pt>
                <c:pt idx="2135">
                  <c:v>-46.835700000000003</c:v>
                </c:pt>
                <c:pt idx="2136">
                  <c:v>-46.848379999999999</c:v>
                </c:pt>
                <c:pt idx="2137">
                  <c:v>-46.860460000000003</c:v>
                </c:pt>
                <c:pt idx="2138">
                  <c:v>-46.872120000000002</c:v>
                </c:pt>
                <c:pt idx="2139">
                  <c:v>-46.883490000000002</c:v>
                </c:pt>
                <c:pt idx="2140">
                  <c:v>-46.894730000000003</c:v>
                </c:pt>
                <c:pt idx="2141">
                  <c:v>-46.90598</c:v>
                </c:pt>
                <c:pt idx="2142">
                  <c:v>-46.917340000000003</c:v>
                </c:pt>
                <c:pt idx="2143">
                  <c:v>-46.928930000000001</c:v>
                </c:pt>
                <c:pt idx="2144">
                  <c:v>-46.940829999999998</c:v>
                </c:pt>
                <c:pt idx="2145">
                  <c:v>-46.953130000000002</c:v>
                </c:pt>
                <c:pt idx="2146">
                  <c:v>-46.96584</c:v>
                </c:pt>
                <c:pt idx="2147">
                  <c:v>-46.979019999999998</c:v>
                </c:pt>
                <c:pt idx="2148">
                  <c:v>-46.992669999999997</c:v>
                </c:pt>
                <c:pt idx="2149">
                  <c:v>-47.00676</c:v>
                </c:pt>
                <c:pt idx="2150">
                  <c:v>-47.021259999999998</c:v>
                </c:pt>
                <c:pt idx="2151">
                  <c:v>-47.036110000000001</c:v>
                </c:pt>
                <c:pt idx="2152">
                  <c:v>-47.051250000000003</c:v>
                </c:pt>
                <c:pt idx="2153">
                  <c:v>-47.066560000000003</c:v>
                </c:pt>
                <c:pt idx="2154">
                  <c:v>-47.081940000000003</c:v>
                </c:pt>
                <c:pt idx="2155">
                  <c:v>-47.097270000000002</c:v>
                </c:pt>
                <c:pt idx="2156">
                  <c:v>-47.11242</c:v>
                </c:pt>
                <c:pt idx="2157">
                  <c:v>-47.127249999999997</c:v>
                </c:pt>
                <c:pt idx="2158">
                  <c:v>-47.14161</c:v>
                </c:pt>
                <c:pt idx="2159">
                  <c:v>-47.155349999999999</c:v>
                </c:pt>
                <c:pt idx="2160">
                  <c:v>-47.168320000000001</c:v>
                </c:pt>
                <c:pt idx="2161">
                  <c:v>-47.180390000000003</c:v>
                </c:pt>
                <c:pt idx="2162">
                  <c:v>-47.191409999999998</c:v>
                </c:pt>
                <c:pt idx="2163">
                  <c:v>-47.201259999999998</c:v>
                </c:pt>
                <c:pt idx="2164">
                  <c:v>-47.209829999999997</c:v>
                </c:pt>
                <c:pt idx="2165">
                  <c:v>-47.217010000000002</c:v>
                </c:pt>
                <c:pt idx="2166">
                  <c:v>-47.222729999999999</c:v>
                </c:pt>
                <c:pt idx="2167">
                  <c:v>-47.226909999999997</c:v>
                </c:pt>
                <c:pt idx="2168">
                  <c:v>-47.229509999999998</c:v>
                </c:pt>
                <c:pt idx="2169">
                  <c:v>-47.230490000000003</c:v>
                </c:pt>
                <c:pt idx="2170">
                  <c:v>-47.229849999999999</c:v>
                </c:pt>
                <c:pt idx="2171">
                  <c:v>-47.227600000000002</c:v>
                </c:pt>
                <c:pt idx="2172">
                  <c:v>-47.223770000000002</c:v>
                </c:pt>
                <c:pt idx="2173">
                  <c:v>-47.218389999999999</c:v>
                </c:pt>
                <c:pt idx="2174">
                  <c:v>-47.211539999999999</c:v>
                </c:pt>
                <c:pt idx="2175">
                  <c:v>-47.203270000000003</c:v>
                </c:pt>
                <c:pt idx="2176">
                  <c:v>-47.193689999999997</c:v>
                </c:pt>
                <c:pt idx="2177">
                  <c:v>-47.18289</c:v>
                </c:pt>
                <c:pt idx="2178">
                  <c:v>-47.17098</c:v>
                </c:pt>
                <c:pt idx="2179">
                  <c:v>-47.158059999999999</c:v>
                </c:pt>
                <c:pt idx="2180">
                  <c:v>-47.144269999999999</c:v>
                </c:pt>
                <c:pt idx="2181">
                  <c:v>-47.129719999999999</c:v>
                </c:pt>
                <c:pt idx="2182">
                  <c:v>-47.114539999999998</c:v>
                </c:pt>
                <c:pt idx="2183">
                  <c:v>-47.098849999999999</c:v>
                </c:pt>
                <c:pt idx="2184">
                  <c:v>-47.08278</c:v>
                </c:pt>
                <c:pt idx="2185">
                  <c:v>-47.066450000000003</c:v>
                </c:pt>
                <c:pt idx="2186">
                  <c:v>-47.049979999999998</c:v>
                </c:pt>
                <c:pt idx="2187">
                  <c:v>-47.03349</c:v>
                </c:pt>
                <c:pt idx="2188">
                  <c:v>-47.01708</c:v>
                </c:pt>
                <c:pt idx="2189">
                  <c:v>-47.000880000000002</c:v>
                </c:pt>
                <c:pt idx="2190">
                  <c:v>-46.98498</c:v>
                </c:pt>
                <c:pt idx="2191">
                  <c:v>-46.96949</c:v>
                </c:pt>
                <c:pt idx="2192">
                  <c:v>-46.954500000000003</c:v>
                </c:pt>
                <c:pt idx="2193">
                  <c:v>-46.940109999999997</c:v>
                </c:pt>
                <c:pt idx="2194">
                  <c:v>-46.926400000000001</c:v>
                </c:pt>
                <c:pt idx="2195">
                  <c:v>-46.913460000000001</c:v>
                </c:pt>
                <c:pt idx="2196">
                  <c:v>-46.90137</c:v>
                </c:pt>
                <c:pt idx="2197">
                  <c:v>-46.8902</c:v>
                </c:pt>
                <c:pt idx="2198">
                  <c:v>-46.880040000000001</c:v>
                </c:pt>
                <c:pt idx="2199">
                  <c:v>-46.870939999999997</c:v>
                </c:pt>
                <c:pt idx="2200">
                  <c:v>-46.862990000000003</c:v>
                </c:pt>
                <c:pt idx="2201">
                  <c:v>-46.85624</c:v>
                </c:pt>
                <c:pt idx="2202">
                  <c:v>-46.850740000000002</c:v>
                </c:pt>
                <c:pt idx="2203">
                  <c:v>-46.846550000000001</c:v>
                </c:pt>
                <c:pt idx="2204">
                  <c:v>-46.843730000000001</c:v>
                </c:pt>
                <c:pt idx="2205">
                  <c:v>-46.842320000000001</c:v>
                </c:pt>
                <c:pt idx="2206">
                  <c:v>-46.842350000000003</c:v>
                </c:pt>
                <c:pt idx="2207">
                  <c:v>-46.843859999999999</c:v>
                </c:pt>
                <c:pt idx="2208">
                  <c:v>-46.846890000000002</c:v>
                </c:pt>
                <c:pt idx="2209">
                  <c:v>-46.851439999999997</c:v>
                </c:pt>
                <c:pt idx="2210">
                  <c:v>-46.857520000000001</c:v>
                </c:pt>
                <c:pt idx="2211">
                  <c:v>-46.865139999999997</c:v>
                </c:pt>
                <c:pt idx="2212">
                  <c:v>-46.874290000000002</c:v>
                </c:pt>
                <c:pt idx="2213">
                  <c:v>-46.88494</c:v>
                </c:pt>
                <c:pt idx="2214">
                  <c:v>-46.897060000000003</c:v>
                </c:pt>
                <c:pt idx="2215">
                  <c:v>-46.910609999999998</c:v>
                </c:pt>
                <c:pt idx="2216">
                  <c:v>-46.925519999999999</c:v>
                </c:pt>
                <c:pt idx="2217">
                  <c:v>-46.94171</c:v>
                </c:pt>
                <c:pt idx="2218">
                  <c:v>-46.959090000000003</c:v>
                </c:pt>
                <c:pt idx="2219">
                  <c:v>-46.977539999999998</c:v>
                </c:pt>
                <c:pt idx="2220">
                  <c:v>-46.996940000000002</c:v>
                </c:pt>
                <c:pt idx="2221">
                  <c:v>-47.017130000000002</c:v>
                </c:pt>
                <c:pt idx="2222">
                  <c:v>-47.037939999999999</c:v>
                </c:pt>
                <c:pt idx="2223">
                  <c:v>-47.059199999999997</c:v>
                </c:pt>
                <c:pt idx="2224">
                  <c:v>-47.080680000000001</c:v>
                </c:pt>
                <c:pt idx="2225">
                  <c:v>-47.102170000000001</c:v>
                </c:pt>
                <c:pt idx="2226">
                  <c:v>-47.123420000000003</c:v>
                </c:pt>
                <c:pt idx="2227">
                  <c:v>-47.144179999999999</c:v>
                </c:pt>
                <c:pt idx="2228">
                  <c:v>-47.164180000000002</c:v>
                </c:pt>
                <c:pt idx="2229">
                  <c:v>-47.183149999999998</c:v>
                </c:pt>
                <c:pt idx="2230">
                  <c:v>-47.200800000000001</c:v>
                </c:pt>
                <c:pt idx="2231">
                  <c:v>-47.216839999999998</c:v>
                </c:pt>
                <c:pt idx="2232">
                  <c:v>-47.231000000000002</c:v>
                </c:pt>
                <c:pt idx="2233">
                  <c:v>-47.243020000000001</c:v>
                </c:pt>
                <c:pt idx="2234">
                  <c:v>-47.252609999999997</c:v>
                </c:pt>
                <c:pt idx="2235">
                  <c:v>-47.25956</c:v>
                </c:pt>
                <c:pt idx="2236">
                  <c:v>-47.263649999999998</c:v>
                </c:pt>
                <c:pt idx="2237">
                  <c:v>-47.264690000000002</c:v>
                </c:pt>
                <c:pt idx="2238">
                  <c:v>-47.262549999999997</c:v>
                </c:pt>
                <c:pt idx="2239">
                  <c:v>-47.257100000000001</c:v>
                </c:pt>
                <c:pt idx="2240">
                  <c:v>-47.2483</c:v>
                </c:pt>
                <c:pt idx="2241">
                  <c:v>-47.236130000000003</c:v>
                </c:pt>
                <c:pt idx="2242">
                  <c:v>-47.220599999999997</c:v>
                </c:pt>
                <c:pt idx="2243">
                  <c:v>-47.201819999999998</c:v>
                </c:pt>
                <c:pt idx="2244">
                  <c:v>-47.179900000000004</c:v>
                </c:pt>
                <c:pt idx="2245">
                  <c:v>-47.155009999999997</c:v>
                </c:pt>
                <c:pt idx="2246">
                  <c:v>-47.127380000000002</c:v>
                </c:pt>
                <c:pt idx="2247">
                  <c:v>-47.097250000000003</c:v>
                </c:pt>
                <c:pt idx="2248">
                  <c:v>-47.064900000000002</c:v>
                </c:pt>
                <c:pt idx="2249">
                  <c:v>-47.030639999999998</c:v>
                </c:pt>
                <c:pt idx="2250">
                  <c:v>-46.994819999999997</c:v>
                </c:pt>
                <c:pt idx="2251">
                  <c:v>-46.95776</c:v>
                </c:pt>
                <c:pt idx="2252">
                  <c:v>-46.919829999999997</c:v>
                </c:pt>
                <c:pt idx="2253">
                  <c:v>-46.881360000000001</c:v>
                </c:pt>
                <c:pt idx="2254">
                  <c:v>-46.84272</c:v>
                </c:pt>
                <c:pt idx="2255">
                  <c:v>-46.80424</c:v>
                </c:pt>
                <c:pt idx="2256">
                  <c:v>-46.76623</c:v>
                </c:pt>
                <c:pt idx="2257">
                  <c:v>-46.728999999999999</c:v>
                </c:pt>
                <c:pt idx="2258">
                  <c:v>-46.692819999999998</c:v>
                </c:pt>
                <c:pt idx="2259">
                  <c:v>-46.65793</c:v>
                </c:pt>
                <c:pt idx="2260">
                  <c:v>-46.624569999999999</c:v>
                </c:pt>
                <c:pt idx="2261">
                  <c:v>-46.5929</c:v>
                </c:pt>
                <c:pt idx="2262">
                  <c:v>-46.563090000000003</c:v>
                </c:pt>
                <c:pt idx="2263">
                  <c:v>-46.535260000000001</c:v>
                </c:pt>
                <c:pt idx="2264">
                  <c:v>-46.50949</c:v>
                </c:pt>
                <c:pt idx="2265">
                  <c:v>-46.485840000000003</c:v>
                </c:pt>
                <c:pt idx="2266">
                  <c:v>-46.46434</c:v>
                </c:pt>
                <c:pt idx="2267">
                  <c:v>-46.444989999999997</c:v>
                </c:pt>
                <c:pt idx="2268">
                  <c:v>-46.427750000000003</c:v>
                </c:pt>
                <c:pt idx="2269">
                  <c:v>-46.412570000000002</c:v>
                </c:pt>
                <c:pt idx="2270">
                  <c:v>-46.399360000000001</c:v>
                </c:pt>
                <c:pt idx="2271">
                  <c:v>-46.38805</c:v>
                </c:pt>
                <c:pt idx="2272">
                  <c:v>-46.378489999999999</c:v>
                </c:pt>
                <c:pt idx="2273">
                  <c:v>-46.370579999999997</c:v>
                </c:pt>
                <c:pt idx="2274">
                  <c:v>-46.364179999999998</c:v>
                </c:pt>
                <c:pt idx="2275">
                  <c:v>-46.359139999999996</c:v>
                </c:pt>
                <c:pt idx="2276">
                  <c:v>-46.3553</c:v>
                </c:pt>
                <c:pt idx="2277">
                  <c:v>-46.352539999999998</c:v>
                </c:pt>
                <c:pt idx="2278">
                  <c:v>-46.350700000000003</c:v>
                </c:pt>
                <c:pt idx="2279">
                  <c:v>-46.349620000000002</c:v>
                </c:pt>
                <c:pt idx="2280">
                  <c:v>-46.349200000000003</c:v>
                </c:pt>
                <c:pt idx="2281">
                  <c:v>-46.349290000000003</c:v>
                </c:pt>
                <c:pt idx="2282">
                  <c:v>-46.349789999999999</c:v>
                </c:pt>
                <c:pt idx="2283">
                  <c:v>-46.350589999999997</c:v>
                </c:pt>
                <c:pt idx="2284">
                  <c:v>-46.351619999999997</c:v>
                </c:pt>
                <c:pt idx="2285">
                  <c:v>-46.352780000000003</c:v>
                </c:pt>
                <c:pt idx="2286">
                  <c:v>-46.354019999999998</c:v>
                </c:pt>
                <c:pt idx="2287">
                  <c:v>-46.355319999999999</c:v>
                </c:pt>
                <c:pt idx="2288">
                  <c:v>-46.356619999999999</c:v>
                </c:pt>
                <c:pt idx="2289">
                  <c:v>-46.357930000000003</c:v>
                </c:pt>
                <c:pt idx="2290">
                  <c:v>-46.359229999999997</c:v>
                </c:pt>
                <c:pt idx="2291">
                  <c:v>-46.360529999999997</c:v>
                </c:pt>
                <c:pt idx="2292">
                  <c:v>-46.361849999999997</c:v>
                </c:pt>
                <c:pt idx="2293">
                  <c:v>-46.363219999999998</c:v>
                </c:pt>
                <c:pt idx="2294">
                  <c:v>-46.364669999999997</c:v>
                </c:pt>
                <c:pt idx="2295">
                  <c:v>-46.366259999999997</c:v>
                </c:pt>
                <c:pt idx="2296">
                  <c:v>-46.368020000000001</c:v>
                </c:pt>
                <c:pt idx="2297">
                  <c:v>-46.369990000000001</c:v>
                </c:pt>
                <c:pt idx="2298">
                  <c:v>-46.372250000000001</c:v>
                </c:pt>
                <c:pt idx="2299">
                  <c:v>-46.374830000000003</c:v>
                </c:pt>
                <c:pt idx="2300">
                  <c:v>-46.377789999999997</c:v>
                </c:pt>
                <c:pt idx="2301">
                  <c:v>-46.381189999999997</c:v>
                </c:pt>
                <c:pt idx="2302">
                  <c:v>-46.385069999999999</c:v>
                </c:pt>
                <c:pt idx="2303">
                  <c:v>-46.389479999999999</c:v>
                </c:pt>
                <c:pt idx="2304">
                  <c:v>-46.394480000000001</c:v>
                </c:pt>
                <c:pt idx="2305">
                  <c:v>-46.400100000000002</c:v>
                </c:pt>
                <c:pt idx="2306">
                  <c:v>-46.406379999999999</c:v>
                </c:pt>
                <c:pt idx="2307">
                  <c:v>-46.413359999999997</c:v>
                </c:pt>
                <c:pt idx="2308">
                  <c:v>-46.42107</c:v>
                </c:pt>
                <c:pt idx="2309">
                  <c:v>-46.42953</c:v>
                </c:pt>
                <c:pt idx="2310">
                  <c:v>-46.438760000000002</c:v>
                </c:pt>
                <c:pt idx="2311">
                  <c:v>-46.448779999999999</c:v>
                </c:pt>
                <c:pt idx="2312">
                  <c:v>-46.459600000000002</c:v>
                </c:pt>
                <c:pt idx="2313">
                  <c:v>-46.471220000000002</c:v>
                </c:pt>
                <c:pt idx="2314">
                  <c:v>-46.483629999999998</c:v>
                </c:pt>
                <c:pt idx="2315">
                  <c:v>-46.496839999999999</c:v>
                </c:pt>
                <c:pt idx="2316">
                  <c:v>-46.510809999999999</c:v>
                </c:pt>
                <c:pt idx="2317">
                  <c:v>-46.52552</c:v>
                </c:pt>
                <c:pt idx="2318">
                  <c:v>-46.540970000000002</c:v>
                </c:pt>
                <c:pt idx="2319">
                  <c:v>-46.557079999999999</c:v>
                </c:pt>
                <c:pt idx="2320">
                  <c:v>-46.573830000000001</c:v>
                </c:pt>
                <c:pt idx="2321">
                  <c:v>-46.591180000000001</c:v>
                </c:pt>
                <c:pt idx="2322">
                  <c:v>-46.609050000000003</c:v>
                </c:pt>
                <c:pt idx="2323">
                  <c:v>-46.627389999999998</c:v>
                </c:pt>
                <c:pt idx="2324">
                  <c:v>-46.646129999999999</c:v>
                </c:pt>
                <c:pt idx="2325">
                  <c:v>-46.665210000000002</c:v>
                </c:pt>
                <c:pt idx="2326">
                  <c:v>-46.684559999999998</c:v>
                </c:pt>
                <c:pt idx="2327">
                  <c:v>-46.704079999999998</c:v>
                </c:pt>
                <c:pt idx="2328">
                  <c:v>-46.723709999999997</c:v>
                </c:pt>
                <c:pt idx="2329">
                  <c:v>-46.74335</c:v>
                </c:pt>
                <c:pt idx="2330">
                  <c:v>-46.762949999999996</c:v>
                </c:pt>
                <c:pt idx="2331">
                  <c:v>-46.782409999999999</c:v>
                </c:pt>
                <c:pt idx="2332">
                  <c:v>-46.801670000000001</c:v>
                </c:pt>
                <c:pt idx="2333">
                  <c:v>-46.820639999999997</c:v>
                </c:pt>
                <c:pt idx="2334">
                  <c:v>-46.839260000000003</c:v>
                </c:pt>
                <c:pt idx="2335">
                  <c:v>-46.857480000000002</c:v>
                </c:pt>
                <c:pt idx="2336">
                  <c:v>-46.875219999999999</c:v>
                </c:pt>
                <c:pt idx="2337">
                  <c:v>-46.892449999999997</c:v>
                </c:pt>
                <c:pt idx="2338">
                  <c:v>-46.909120000000001</c:v>
                </c:pt>
                <c:pt idx="2339">
                  <c:v>-46.925190000000001</c:v>
                </c:pt>
                <c:pt idx="2340">
                  <c:v>-46.940649999999998</c:v>
                </c:pt>
                <c:pt idx="2341">
                  <c:v>-46.955489999999998</c:v>
                </c:pt>
                <c:pt idx="2342">
                  <c:v>-46.969679999999997</c:v>
                </c:pt>
                <c:pt idx="2343">
                  <c:v>-46.983260000000001</c:v>
                </c:pt>
                <c:pt idx="2344">
                  <c:v>-46.996220000000001</c:v>
                </c:pt>
                <c:pt idx="2345">
                  <c:v>-47.008609999999997</c:v>
                </c:pt>
                <c:pt idx="2346">
                  <c:v>-47.020470000000003</c:v>
                </c:pt>
                <c:pt idx="2347">
                  <c:v>-47.031829999999999</c:v>
                </c:pt>
                <c:pt idx="2348">
                  <c:v>-47.042769999999997</c:v>
                </c:pt>
                <c:pt idx="2349">
                  <c:v>-47.053359999999998</c:v>
                </c:pt>
                <c:pt idx="2350">
                  <c:v>-47.063679999999998</c:v>
                </c:pt>
                <c:pt idx="2351">
                  <c:v>-47.073830000000001</c:v>
                </c:pt>
                <c:pt idx="2352">
                  <c:v>-47.0839</c:v>
                </c:pt>
                <c:pt idx="2353">
                  <c:v>-47.09402</c:v>
                </c:pt>
                <c:pt idx="2354">
                  <c:v>-47.104280000000003</c:v>
                </c:pt>
                <c:pt idx="2355">
                  <c:v>-47.114829999999998</c:v>
                </c:pt>
                <c:pt idx="2356">
                  <c:v>-47.125790000000002</c:v>
                </c:pt>
                <c:pt idx="2357">
                  <c:v>-47.137270000000001</c:v>
                </c:pt>
                <c:pt idx="2358">
                  <c:v>-47.149430000000002</c:v>
                </c:pt>
                <c:pt idx="2359">
                  <c:v>-47.162390000000002</c:v>
                </c:pt>
                <c:pt idx="2360">
                  <c:v>-47.176279999999998</c:v>
                </c:pt>
                <c:pt idx="2361">
                  <c:v>-47.191220000000001</c:v>
                </c:pt>
                <c:pt idx="2362">
                  <c:v>-47.207340000000002</c:v>
                </c:pt>
                <c:pt idx="2363">
                  <c:v>-47.22475</c:v>
                </c:pt>
                <c:pt idx="2364">
                  <c:v>-47.24353</c:v>
                </c:pt>
                <c:pt idx="2365">
                  <c:v>-47.26379</c:v>
                </c:pt>
                <c:pt idx="2366">
                  <c:v>-47.285589999999999</c:v>
                </c:pt>
                <c:pt idx="2367">
                  <c:v>-47.308999999999997</c:v>
                </c:pt>
                <c:pt idx="2368">
                  <c:v>-47.334029999999998</c:v>
                </c:pt>
                <c:pt idx="2369">
                  <c:v>-47.360709999999997</c:v>
                </c:pt>
                <c:pt idx="2370">
                  <c:v>-47.389040000000001</c:v>
                </c:pt>
                <c:pt idx="2371">
                  <c:v>-47.418979999999998</c:v>
                </c:pt>
                <c:pt idx="2372">
                  <c:v>-47.450470000000003</c:v>
                </c:pt>
                <c:pt idx="2373">
                  <c:v>-47.483440000000002</c:v>
                </c:pt>
                <c:pt idx="2374">
                  <c:v>-47.517780000000002</c:v>
                </c:pt>
                <c:pt idx="2375">
                  <c:v>-47.553359999999998</c:v>
                </c:pt>
                <c:pt idx="2376">
                  <c:v>-47.59</c:v>
                </c:pt>
                <c:pt idx="2377">
                  <c:v>-47.627540000000003</c:v>
                </c:pt>
                <c:pt idx="2378">
                  <c:v>-47.66574</c:v>
                </c:pt>
                <c:pt idx="2379">
                  <c:v>-47.7044</c:v>
                </c:pt>
                <c:pt idx="2380">
                  <c:v>-47.743250000000003</c:v>
                </c:pt>
                <c:pt idx="2381">
                  <c:v>-47.782020000000003</c:v>
                </c:pt>
                <c:pt idx="2382">
                  <c:v>-47.820419999999999</c:v>
                </c:pt>
                <c:pt idx="2383">
                  <c:v>-47.858159999999998</c:v>
                </c:pt>
                <c:pt idx="2384">
                  <c:v>-47.894939999999998</c:v>
                </c:pt>
                <c:pt idx="2385">
                  <c:v>-47.930459999999997</c:v>
                </c:pt>
                <c:pt idx="2386">
                  <c:v>-47.964410000000001</c:v>
                </c:pt>
                <c:pt idx="2387">
                  <c:v>-47.996499999999997</c:v>
                </c:pt>
                <c:pt idx="2388">
                  <c:v>-48.026470000000003</c:v>
                </c:pt>
                <c:pt idx="2389">
                  <c:v>-48.054029999999997</c:v>
                </c:pt>
                <c:pt idx="2390">
                  <c:v>-48.078960000000002</c:v>
                </c:pt>
                <c:pt idx="2391">
                  <c:v>-48.101059999999997</c:v>
                </c:pt>
                <c:pt idx="2392">
                  <c:v>-48.120150000000002</c:v>
                </c:pt>
                <c:pt idx="2393">
                  <c:v>-48.13608</c:v>
                </c:pt>
                <c:pt idx="2394">
                  <c:v>-48.14875</c:v>
                </c:pt>
                <c:pt idx="2395">
                  <c:v>-48.158099999999997</c:v>
                </c:pt>
                <c:pt idx="2396">
                  <c:v>-48.164099999999998</c:v>
                </c:pt>
                <c:pt idx="2397">
                  <c:v>-48.16677</c:v>
                </c:pt>
                <c:pt idx="2398">
                  <c:v>-48.166159999999998</c:v>
                </c:pt>
                <c:pt idx="2399">
                  <c:v>-48.162350000000004</c:v>
                </c:pt>
                <c:pt idx="2400">
                  <c:v>-48.155459999999998</c:v>
                </c:pt>
                <c:pt idx="2401">
                  <c:v>-48.14564</c:v>
                </c:pt>
                <c:pt idx="2402">
                  <c:v>-48.13306</c:v>
                </c:pt>
                <c:pt idx="2403">
                  <c:v>-48.117930000000001</c:v>
                </c:pt>
                <c:pt idx="2404">
                  <c:v>-48.100439999999999</c:v>
                </c:pt>
                <c:pt idx="2405">
                  <c:v>-48.080829999999999</c:v>
                </c:pt>
                <c:pt idx="2406">
                  <c:v>-48.05932</c:v>
                </c:pt>
                <c:pt idx="2407">
                  <c:v>-48.036140000000003</c:v>
                </c:pt>
                <c:pt idx="2408">
                  <c:v>-48.011539999999997</c:v>
                </c:pt>
                <c:pt idx="2409">
                  <c:v>-47.985750000000003</c:v>
                </c:pt>
                <c:pt idx="2410">
                  <c:v>-47.958979999999997</c:v>
                </c:pt>
                <c:pt idx="2411">
                  <c:v>-47.931469999999997</c:v>
                </c:pt>
                <c:pt idx="2412">
                  <c:v>-47.903410000000001</c:v>
                </c:pt>
                <c:pt idx="2413">
                  <c:v>-47.875</c:v>
                </c:pt>
                <c:pt idx="2414">
                  <c:v>-47.846420000000002</c:v>
                </c:pt>
                <c:pt idx="2415">
                  <c:v>-47.817860000000003</c:v>
                </c:pt>
                <c:pt idx="2416">
                  <c:v>-47.789450000000002</c:v>
                </c:pt>
                <c:pt idx="2417">
                  <c:v>-47.76135</c:v>
                </c:pt>
                <c:pt idx="2418">
                  <c:v>-47.73368</c:v>
                </c:pt>
                <c:pt idx="2419">
                  <c:v>-47.706580000000002</c:v>
                </c:pt>
                <c:pt idx="2420">
                  <c:v>-47.680109999999999</c:v>
                </c:pt>
                <c:pt idx="2421">
                  <c:v>-47.654409999999999</c:v>
                </c:pt>
                <c:pt idx="2422">
                  <c:v>-47.629530000000003</c:v>
                </c:pt>
                <c:pt idx="2423">
                  <c:v>-47.60557</c:v>
                </c:pt>
                <c:pt idx="2424">
                  <c:v>-47.582569999999997</c:v>
                </c:pt>
                <c:pt idx="2425">
                  <c:v>-47.560600000000001</c:v>
                </c:pt>
                <c:pt idx="2426">
                  <c:v>-47.539709999999999</c:v>
                </c:pt>
                <c:pt idx="2427">
                  <c:v>-47.519950000000001</c:v>
                </c:pt>
                <c:pt idx="2428">
                  <c:v>-47.501350000000002</c:v>
                </c:pt>
                <c:pt idx="2429">
                  <c:v>-47.483960000000003</c:v>
                </c:pt>
                <c:pt idx="2430">
                  <c:v>-47.467790000000001</c:v>
                </c:pt>
                <c:pt idx="2431">
                  <c:v>-47.452889999999996</c:v>
                </c:pt>
                <c:pt idx="2432">
                  <c:v>-47.439279999999997</c:v>
                </c:pt>
                <c:pt idx="2433">
                  <c:v>-47.42698</c:v>
                </c:pt>
                <c:pt idx="2434">
                  <c:v>-47.416020000000003</c:v>
                </c:pt>
                <c:pt idx="2435">
                  <c:v>-47.406399999999998</c:v>
                </c:pt>
                <c:pt idx="2436">
                  <c:v>-47.398159999999997</c:v>
                </c:pt>
                <c:pt idx="2437">
                  <c:v>-47.391309999999997</c:v>
                </c:pt>
                <c:pt idx="2438">
                  <c:v>-47.385869999999997</c:v>
                </c:pt>
                <c:pt idx="2439">
                  <c:v>-47.381839999999997</c:v>
                </c:pt>
                <c:pt idx="2440">
                  <c:v>-47.379240000000003</c:v>
                </c:pt>
                <c:pt idx="2441">
                  <c:v>-47.378079999999997</c:v>
                </c:pt>
                <c:pt idx="2442">
                  <c:v>-47.378349999999998</c:v>
                </c:pt>
                <c:pt idx="2443">
                  <c:v>-47.38008</c:v>
                </c:pt>
                <c:pt idx="2444">
                  <c:v>-47.383240000000001</c:v>
                </c:pt>
                <c:pt idx="2445">
                  <c:v>-47.38785</c:v>
                </c:pt>
                <c:pt idx="2446">
                  <c:v>-47.393880000000003</c:v>
                </c:pt>
                <c:pt idx="2447">
                  <c:v>-47.401330000000002</c:v>
                </c:pt>
                <c:pt idx="2448">
                  <c:v>-47.410179999999997</c:v>
                </c:pt>
                <c:pt idx="2449">
                  <c:v>-47.420409999999997</c:v>
                </c:pt>
                <c:pt idx="2450">
                  <c:v>-47.43197</c:v>
                </c:pt>
                <c:pt idx="2451">
                  <c:v>-47.444839999999999</c:v>
                </c:pt>
                <c:pt idx="2452">
                  <c:v>-47.458970000000001</c:v>
                </c:pt>
                <c:pt idx="2453">
                  <c:v>-47.474319999999999</c:v>
                </c:pt>
                <c:pt idx="2454">
                  <c:v>-47.4908</c:v>
                </c:pt>
                <c:pt idx="2455">
                  <c:v>-47.508380000000002</c:v>
                </c:pt>
                <c:pt idx="2456">
                  <c:v>-47.526949999999999</c:v>
                </c:pt>
                <c:pt idx="2457">
                  <c:v>-47.546439999999997</c:v>
                </c:pt>
                <c:pt idx="2458">
                  <c:v>-47.566749999999999</c:v>
                </c:pt>
                <c:pt idx="2459">
                  <c:v>-47.587800000000001</c:v>
                </c:pt>
                <c:pt idx="2460">
                  <c:v>-47.609439999999999</c:v>
                </c:pt>
                <c:pt idx="2461">
                  <c:v>-47.631570000000004</c:v>
                </c:pt>
                <c:pt idx="2462">
                  <c:v>-47.654069999999997</c:v>
                </c:pt>
                <c:pt idx="2463">
                  <c:v>-47.676789999999997</c:v>
                </c:pt>
                <c:pt idx="2464">
                  <c:v>-47.699599999999997</c:v>
                </c:pt>
                <c:pt idx="2465">
                  <c:v>-47.722349999999999</c:v>
                </c:pt>
                <c:pt idx="2466">
                  <c:v>-47.744900000000001</c:v>
                </c:pt>
                <c:pt idx="2467">
                  <c:v>-47.767090000000003</c:v>
                </c:pt>
                <c:pt idx="2468">
                  <c:v>-47.788789999999999</c:v>
                </c:pt>
                <c:pt idx="2469">
                  <c:v>-47.809829999999998</c:v>
                </c:pt>
                <c:pt idx="2470">
                  <c:v>-47.830089999999998</c:v>
                </c:pt>
                <c:pt idx="2471">
                  <c:v>-47.849400000000003</c:v>
                </c:pt>
                <c:pt idx="2472">
                  <c:v>-47.867660000000001</c:v>
                </c:pt>
                <c:pt idx="2473">
                  <c:v>-47.884740000000001</c:v>
                </c:pt>
                <c:pt idx="2474">
                  <c:v>-47.90052</c:v>
                </c:pt>
                <c:pt idx="2475">
                  <c:v>-47.914909999999999</c:v>
                </c:pt>
                <c:pt idx="2476">
                  <c:v>-47.92783</c:v>
                </c:pt>
                <c:pt idx="2477">
                  <c:v>-47.939210000000003</c:v>
                </c:pt>
                <c:pt idx="2478">
                  <c:v>-47.948990000000002</c:v>
                </c:pt>
                <c:pt idx="2479">
                  <c:v>-47.957129999999999</c:v>
                </c:pt>
                <c:pt idx="2480">
                  <c:v>-47.963619999999999</c:v>
                </c:pt>
                <c:pt idx="2481">
                  <c:v>-47.968449999999997</c:v>
                </c:pt>
                <c:pt idx="2482">
                  <c:v>-47.971629999999998</c:v>
                </c:pt>
                <c:pt idx="2483">
                  <c:v>-47.973179999999999</c:v>
                </c:pt>
                <c:pt idx="2484">
                  <c:v>-47.973129999999998</c:v>
                </c:pt>
                <c:pt idx="2485">
                  <c:v>-47.971550000000001</c:v>
                </c:pt>
                <c:pt idx="2486">
                  <c:v>-47.968490000000003</c:v>
                </c:pt>
                <c:pt idx="2487">
                  <c:v>-47.964010000000002</c:v>
                </c:pt>
                <c:pt idx="2488">
                  <c:v>-47.958199999999998</c:v>
                </c:pt>
                <c:pt idx="2489">
                  <c:v>-47.951140000000002</c:v>
                </c:pt>
                <c:pt idx="2490">
                  <c:v>-47.942909999999998</c:v>
                </c:pt>
                <c:pt idx="2491">
                  <c:v>-47.933610000000002</c:v>
                </c:pt>
                <c:pt idx="2492">
                  <c:v>-47.923319999999997</c:v>
                </c:pt>
                <c:pt idx="2493">
                  <c:v>-47.912129999999998</c:v>
                </c:pt>
                <c:pt idx="2494">
                  <c:v>-47.900149999999996</c:v>
                </c:pt>
                <c:pt idx="2495">
                  <c:v>-47.887439999999998</c:v>
                </c:pt>
                <c:pt idx="2496">
                  <c:v>-47.874099999999999</c:v>
                </c:pt>
                <c:pt idx="2497">
                  <c:v>-47.860199999999999</c:v>
                </c:pt>
                <c:pt idx="2498">
                  <c:v>-47.845829999999999</c:v>
                </c:pt>
                <c:pt idx="2499">
                  <c:v>-47.831049999999998</c:v>
                </c:pt>
                <c:pt idx="2500">
                  <c:v>-47.815930000000002</c:v>
                </c:pt>
                <c:pt idx="2501">
                  <c:v>-47.800539999999998</c:v>
                </c:pt>
                <c:pt idx="2502">
                  <c:v>-47.78492</c:v>
                </c:pt>
                <c:pt idx="2503">
                  <c:v>-47.769129999999997</c:v>
                </c:pt>
                <c:pt idx="2504">
                  <c:v>-47.753219999999999</c:v>
                </c:pt>
                <c:pt idx="2505">
                  <c:v>-47.737209999999997</c:v>
                </c:pt>
                <c:pt idx="2506">
                  <c:v>-47.721150000000002</c:v>
                </c:pt>
                <c:pt idx="2507">
                  <c:v>-47.705069999999999</c:v>
                </c:pt>
                <c:pt idx="2508">
                  <c:v>-47.689</c:v>
                </c:pt>
                <c:pt idx="2509">
                  <c:v>-47.672960000000003</c:v>
                </c:pt>
                <c:pt idx="2510">
                  <c:v>-47.656959999999998</c:v>
                </c:pt>
                <c:pt idx="2511">
                  <c:v>-47.641030000000001</c:v>
                </c:pt>
                <c:pt idx="2512">
                  <c:v>-47.62518</c:v>
                </c:pt>
                <c:pt idx="2513">
                  <c:v>-47.609439999999999</c:v>
                </c:pt>
                <c:pt idx="2514">
                  <c:v>-47.593809999999998</c:v>
                </c:pt>
                <c:pt idx="2515">
                  <c:v>-47.578310000000002</c:v>
                </c:pt>
                <c:pt idx="2516">
                  <c:v>-47.56297</c:v>
                </c:pt>
                <c:pt idx="2517">
                  <c:v>-47.547809999999998</c:v>
                </c:pt>
                <c:pt idx="2518">
                  <c:v>-47.532859999999999</c:v>
                </c:pt>
                <c:pt idx="2519">
                  <c:v>-47.518140000000002</c:v>
                </c:pt>
                <c:pt idx="2520">
                  <c:v>-47.503700000000002</c:v>
                </c:pt>
                <c:pt idx="2521">
                  <c:v>-47.48959</c:v>
                </c:pt>
                <c:pt idx="2522">
                  <c:v>-47.475859999999997</c:v>
                </c:pt>
                <c:pt idx="2523">
                  <c:v>-47.462569999999999</c:v>
                </c:pt>
                <c:pt idx="2524">
                  <c:v>-47.449770000000001</c:v>
                </c:pt>
                <c:pt idx="2525">
                  <c:v>-47.437550000000002</c:v>
                </c:pt>
                <c:pt idx="2526">
                  <c:v>-47.425980000000003</c:v>
                </c:pt>
                <c:pt idx="2527">
                  <c:v>-47.415149999999997</c:v>
                </c:pt>
                <c:pt idx="2528">
                  <c:v>-47.405119999999997</c:v>
                </c:pt>
                <c:pt idx="2529">
                  <c:v>-47.39602</c:v>
                </c:pt>
                <c:pt idx="2530">
                  <c:v>-47.387900000000002</c:v>
                </c:pt>
                <c:pt idx="2531">
                  <c:v>-47.380859999999998</c:v>
                </c:pt>
                <c:pt idx="2532">
                  <c:v>-47.374969999999998</c:v>
                </c:pt>
                <c:pt idx="2533">
                  <c:v>-47.370330000000003</c:v>
                </c:pt>
                <c:pt idx="2534">
                  <c:v>-47.366990000000001</c:v>
                </c:pt>
                <c:pt idx="2535">
                  <c:v>-47.365029999999997</c:v>
                </c:pt>
                <c:pt idx="2536">
                  <c:v>-47.36448</c:v>
                </c:pt>
                <c:pt idx="2537">
                  <c:v>-47.365380000000002</c:v>
                </c:pt>
                <c:pt idx="2538">
                  <c:v>-47.367750000000001</c:v>
                </c:pt>
                <c:pt idx="2539">
                  <c:v>-47.37162</c:v>
                </c:pt>
                <c:pt idx="2540">
                  <c:v>-47.376950000000001</c:v>
                </c:pt>
                <c:pt idx="2541">
                  <c:v>-47.383740000000003</c:v>
                </c:pt>
                <c:pt idx="2542">
                  <c:v>-47.391939999999998</c:v>
                </c:pt>
                <c:pt idx="2543">
                  <c:v>-47.401499999999999</c:v>
                </c:pt>
                <c:pt idx="2544">
                  <c:v>-47.41234</c:v>
                </c:pt>
                <c:pt idx="2545">
                  <c:v>-47.424379999999999</c:v>
                </c:pt>
                <c:pt idx="2546">
                  <c:v>-47.437530000000002</c:v>
                </c:pt>
                <c:pt idx="2547">
                  <c:v>-47.451680000000003</c:v>
                </c:pt>
                <c:pt idx="2548">
                  <c:v>-47.466700000000003</c:v>
                </c:pt>
                <c:pt idx="2549">
                  <c:v>-47.482489999999999</c:v>
                </c:pt>
                <c:pt idx="2550">
                  <c:v>-47.498919999999998</c:v>
                </c:pt>
                <c:pt idx="2551">
                  <c:v>-47.51585</c:v>
                </c:pt>
                <c:pt idx="2552">
                  <c:v>-47.533180000000002</c:v>
                </c:pt>
                <c:pt idx="2553">
                  <c:v>-47.550789999999999</c:v>
                </c:pt>
                <c:pt idx="2554">
                  <c:v>-47.568550000000002</c:v>
                </c:pt>
                <c:pt idx="2555">
                  <c:v>-47.586350000000003</c:v>
                </c:pt>
                <c:pt idx="2556">
                  <c:v>-47.604109999999999</c:v>
                </c:pt>
                <c:pt idx="2557">
                  <c:v>-47.621740000000003</c:v>
                </c:pt>
                <c:pt idx="2558">
                  <c:v>-47.639159999999997</c:v>
                </c:pt>
                <c:pt idx="2559">
                  <c:v>-47.656309999999998</c:v>
                </c:pt>
                <c:pt idx="2560">
                  <c:v>-47.67313</c:v>
                </c:pt>
                <c:pt idx="2561">
                  <c:v>-47.689579999999999</c:v>
                </c:pt>
                <c:pt idx="2562">
                  <c:v>-47.705620000000003</c:v>
                </c:pt>
                <c:pt idx="2563">
                  <c:v>-47.721220000000002</c:v>
                </c:pt>
                <c:pt idx="2564">
                  <c:v>-47.736379999999997</c:v>
                </c:pt>
                <c:pt idx="2565">
                  <c:v>-47.751060000000003</c:v>
                </c:pt>
                <c:pt idx="2566">
                  <c:v>-47.765239999999999</c:v>
                </c:pt>
                <c:pt idx="2567">
                  <c:v>-47.778930000000003</c:v>
                </c:pt>
                <c:pt idx="2568">
                  <c:v>-47.792099999999998</c:v>
                </c:pt>
                <c:pt idx="2569">
                  <c:v>-47.804729999999999</c:v>
                </c:pt>
                <c:pt idx="2570">
                  <c:v>-47.816780000000001</c:v>
                </c:pt>
                <c:pt idx="2571">
                  <c:v>-47.828249999999997</c:v>
                </c:pt>
                <c:pt idx="2572">
                  <c:v>-47.839089999999999</c:v>
                </c:pt>
                <c:pt idx="2573">
                  <c:v>-47.849249999999998</c:v>
                </c:pt>
                <c:pt idx="2574">
                  <c:v>-47.858699999999999</c:v>
                </c:pt>
                <c:pt idx="2575">
                  <c:v>-47.867379999999997</c:v>
                </c:pt>
                <c:pt idx="2576">
                  <c:v>-47.875230000000002</c:v>
                </c:pt>
                <c:pt idx="2577">
                  <c:v>-47.882210000000001</c:v>
                </c:pt>
                <c:pt idx="2578">
                  <c:v>-47.888249999999999</c:v>
                </c:pt>
                <c:pt idx="2579">
                  <c:v>-47.89329</c:v>
                </c:pt>
                <c:pt idx="2580">
                  <c:v>-47.897289999999998</c:v>
                </c:pt>
                <c:pt idx="2581">
                  <c:v>-47.900190000000002</c:v>
                </c:pt>
                <c:pt idx="2582">
                  <c:v>-47.901960000000003</c:v>
                </c:pt>
                <c:pt idx="2583">
                  <c:v>-47.902569999999997</c:v>
                </c:pt>
                <c:pt idx="2584">
                  <c:v>-47.901989999999998</c:v>
                </c:pt>
                <c:pt idx="2585">
                  <c:v>-47.900230000000001</c:v>
                </c:pt>
                <c:pt idx="2586">
                  <c:v>-47.897269999999999</c:v>
                </c:pt>
                <c:pt idx="2587">
                  <c:v>-47.893169999999998</c:v>
                </c:pt>
                <c:pt idx="2588">
                  <c:v>-47.887929999999997</c:v>
                </c:pt>
                <c:pt idx="2589">
                  <c:v>-47.881610000000002</c:v>
                </c:pt>
                <c:pt idx="2590">
                  <c:v>-47.874279999999999</c:v>
                </c:pt>
                <c:pt idx="2591">
                  <c:v>-47.866</c:v>
                </c:pt>
                <c:pt idx="2592">
                  <c:v>-47.856859999999998</c:v>
                </c:pt>
                <c:pt idx="2593">
                  <c:v>-47.846960000000003</c:v>
                </c:pt>
                <c:pt idx="2594">
                  <c:v>-47.836399999999998</c:v>
                </c:pt>
                <c:pt idx="2595">
                  <c:v>-47.825290000000003</c:v>
                </c:pt>
                <c:pt idx="2596">
                  <c:v>-47.813740000000003</c:v>
                </c:pt>
                <c:pt idx="2597">
                  <c:v>-47.801859999999998</c:v>
                </c:pt>
                <c:pt idx="2598">
                  <c:v>-47.78978</c:v>
                </c:pt>
                <c:pt idx="2599">
                  <c:v>-47.7776</c:v>
                </c:pt>
                <c:pt idx="2600">
                  <c:v>-47.765450000000001</c:v>
                </c:pt>
                <c:pt idx="2601">
                  <c:v>-47.753419999999998</c:v>
                </c:pt>
                <c:pt idx="2602">
                  <c:v>-47.741630000000001</c:v>
                </c:pt>
                <c:pt idx="2603">
                  <c:v>-47.730179999999997</c:v>
                </c:pt>
                <c:pt idx="2604">
                  <c:v>-47.719169999999998</c:v>
                </c:pt>
                <c:pt idx="2605">
                  <c:v>-47.708680000000001</c:v>
                </c:pt>
                <c:pt idx="2606">
                  <c:v>-47.698810000000002</c:v>
                </c:pt>
                <c:pt idx="2607">
                  <c:v>-47.689619999999998</c:v>
                </c:pt>
                <c:pt idx="2608">
                  <c:v>-47.68121</c:v>
                </c:pt>
                <c:pt idx="2609">
                  <c:v>-47.673630000000003</c:v>
                </c:pt>
                <c:pt idx="2610">
                  <c:v>-47.66695</c:v>
                </c:pt>
                <c:pt idx="2611">
                  <c:v>-47.661239999999999</c:v>
                </c:pt>
                <c:pt idx="2612">
                  <c:v>-47.65654</c:v>
                </c:pt>
                <c:pt idx="2613">
                  <c:v>-47.652920000000002</c:v>
                </c:pt>
                <c:pt idx="2614">
                  <c:v>-47.65043</c:v>
                </c:pt>
                <c:pt idx="2615">
                  <c:v>-47.64911</c:v>
                </c:pt>
                <c:pt idx="2616">
                  <c:v>-47.648989999999998</c:v>
                </c:pt>
                <c:pt idx="2617">
                  <c:v>-47.650109999999998</c:v>
                </c:pt>
                <c:pt idx="2618">
                  <c:v>-47.652509999999999</c:v>
                </c:pt>
                <c:pt idx="2619">
                  <c:v>-47.656210000000002</c:v>
                </c:pt>
                <c:pt idx="2620">
                  <c:v>-47.661200000000001</c:v>
                </c:pt>
                <c:pt idx="2621">
                  <c:v>-47.66751</c:v>
                </c:pt>
                <c:pt idx="2622">
                  <c:v>-47.67512</c:v>
                </c:pt>
                <c:pt idx="2623">
                  <c:v>-47.684019999999997</c:v>
                </c:pt>
                <c:pt idx="2624">
                  <c:v>-47.694159999999997</c:v>
                </c:pt>
                <c:pt idx="2625">
                  <c:v>-47.705509999999997</c:v>
                </c:pt>
                <c:pt idx="2626">
                  <c:v>-47.71801</c:v>
                </c:pt>
                <c:pt idx="2627">
                  <c:v>-47.731560000000002</c:v>
                </c:pt>
                <c:pt idx="2628">
                  <c:v>-47.746090000000002</c:v>
                </c:pt>
                <c:pt idx="2629">
                  <c:v>-47.761470000000003</c:v>
                </c:pt>
                <c:pt idx="2630">
                  <c:v>-47.77758</c:v>
                </c:pt>
                <c:pt idx="2631">
                  <c:v>-47.794269999999997</c:v>
                </c:pt>
                <c:pt idx="2632">
                  <c:v>-47.81138</c:v>
                </c:pt>
                <c:pt idx="2633">
                  <c:v>-47.828740000000003</c:v>
                </c:pt>
                <c:pt idx="2634">
                  <c:v>-47.846179999999997</c:v>
                </c:pt>
                <c:pt idx="2635">
                  <c:v>-47.863480000000003</c:v>
                </c:pt>
                <c:pt idx="2636">
                  <c:v>-47.880450000000003</c:v>
                </c:pt>
                <c:pt idx="2637">
                  <c:v>-47.896900000000002</c:v>
                </c:pt>
                <c:pt idx="2638">
                  <c:v>-47.912619999999997</c:v>
                </c:pt>
                <c:pt idx="2639">
                  <c:v>-47.927410000000002</c:v>
                </c:pt>
                <c:pt idx="2640">
                  <c:v>-47.941090000000003</c:v>
                </c:pt>
                <c:pt idx="2641">
                  <c:v>-47.953490000000002</c:v>
                </c:pt>
                <c:pt idx="2642">
                  <c:v>-47.96443</c:v>
                </c:pt>
                <c:pt idx="2643">
                  <c:v>-47.973779999999998</c:v>
                </c:pt>
                <c:pt idx="2644">
                  <c:v>-47.98142</c:v>
                </c:pt>
                <c:pt idx="2645">
                  <c:v>-47.98724</c:v>
                </c:pt>
                <c:pt idx="2646">
                  <c:v>-47.99118</c:v>
                </c:pt>
                <c:pt idx="2647">
                  <c:v>-47.993200000000002</c:v>
                </c:pt>
                <c:pt idx="2648">
                  <c:v>-47.993259999999999</c:v>
                </c:pt>
                <c:pt idx="2649">
                  <c:v>-47.991390000000003</c:v>
                </c:pt>
                <c:pt idx="2650">
                  <c:v>-47.98762</c:v>
                </c:pt>
                <c:pt idx="2651">
                  <c:v>-47.981990000000003</c:v>
                </c:pt>
                <c:pt idx="2652">
                  <c:v>-47.974589999999999</c:v>
                </c:pt>
                <c:pt idx="2653">
                  <c:v>-47.965530000000001</c:v>
                </c:pt>
                <c:pt idx="2654">
                  <c:v>-47.954920000000001</c:v>
                </c:pt>
                <c:pt idx="2655">
                  <c:v>-47.942900000000002</c:v>
                </c:pt>
                <c:pt idx="2656">
                  <c:v>-47.929609999999997</c:v>
                </c:pt>
                <c:pt idx="2657">
                  <c:v>-47.915199999999999</c:v>
                </c:pt>
                <c:pt idx="2658">
                  <c:v>-47.899839999999998</c:v>
                </c:pt>
                <c:pt idx="2659">
                  <c:v>-47.883690000000001</c:v>
                </c:pt>
                <c:pt idx="2660">
                  <c:v>-47.86692</c:v>
                </c:pt>
                <c:pt idx="2661">
                  <c:v>-47.849699999999999</c:v>
                </c:pt>
                <c:pt idx="2662">
                  <c:v>-47.8322</c:v>
                </c:pt>
                <c:pt idx="2663">
                  <c:v>-47.814549999999997</c:v>
                </c:pt>
                <c:pt idx="2664">
                  <c:v>-47.796939999999999</c:v>
                </c:pt>
                <c:pt idx="2665">
                  <c:v>-47.779499999999999</c:v>
                </c:pt>
                <c:pt idx="2666">
                  <c:v>-47.76238</c:v>
                </c:pt>
                <c:pt idx="2667">
                  <c:v>-47.745710000000003</c:v>
                </c:pt>
                <c:pt idx="2668">
                  <c:v>-47.729619999999997</c:v>
                </c:pt>
                <c:pt idx="2669">
                  <c:v>-47.714230000000001</c:v>
                </c:pt>
                <c:pt idx="2670">
                  <c:v>-47.699649999999998</c:v>
                </c:pt>
                <c:pt idx="2671">
                  <c:v>-47.685960000000001</c:v>
                </c:pt>
                <c:pt idx="2672">
                  <c:v>-47.673259999999999</c:v>
                </c:pt>
                <c:pt idx="2673">
                  <c:v>-47.661610000000003</c:v>
                </c:pt>
                <c:pt idx="2674">
                  <c:v>-47.6511</c:v>
                </c:pt>
                <c:pt idx="2675">
                  <c:v>-47.641750000000002</c:v>
                </c:pt>
                <c:pt idx="2676">
                  <c:v>-47.633629999999997</c:v>
                </c:pt>
                <c:pt idx="2677">
                  <c:v>-47.626730000000002</c:v>
                </c:pt>
                <c:pt idx="2678">
                  <c:v>-47.621079999999999</c:v>
                </c:pt>
                <c:pt idx="2679">
                  <c:v>-47.616669999999999</c:v>
                </c:pt>
                <c:pt idx="2680">
                  <c:v>-47.613489999999999</c:v>
                </c:pt>
                <c:pt idx="2681">
                  <c:v>-47.611490000000003</c:v>
                </c:pt>
                <c:pt idx="2682">
                  <c:v>-47.61063</c:v>
                </c:pt>
                <c:pt idx="2683">
                  <c:v>-47.610849999999999</c:v>
                </c:pt>
                <c:pt idx="2684">
                  <c:v>-47.612070000000003</c:v>
                </c:pt>
                <c:pt idx="2685">
                  <c:v>-47.614199999999997</c:v>
                </c:pt>
                <c:pt idx="2686">
                  <c:v>-47.617150000000002</c:v>
                </c:pt>
                <c:pt idx="2687">
                  <c:v>-47.620800000000003</c:v>
                </c:pt>
                <c:pt idx="2688">
                  <c:v>-47.625030000000002</c:v>
                </c:pt>
                <c:pt idx="2689">
                  <c:v>-47.629730000000002</c:v>
                </c:pt>
                <c:pt idx="2690">
                  <c:v>-47.634749999999997</c:v>
                </c:pt>
                <c:pt idx="2691">
                  <c:v>-47.639980000000001</c:v>
                </c:pt>
                <c:pt idx="2692">
                  <c:v>-47.645269999999996</c:v>
                </c:pt>
                <c:pt idx="2693">
                  <c:v>-47.650500000000001</c:v>
                </c:pt>
                <c:pt idx="2694">
                  <c:v>-47.655549999999998</c:v>
                </c:pt>
                <c:pt idx="2695">
                  <c:v>-47.660290000000003</c:v>
                </c:pt>
                <c:pt idx="2696">
                  <c:v>-47.664630000000002</c:v>
                </c:pt>
                <c:pt idx="2697">
                  <c:v>-47.668439999999997</c:v>
                </c:pt>
                <c:pt idx="2698">
                  <c:v>-47.67165</c:v>
                </c:pt>
                <c:pt idx="2699">
                  <c:v>-47.674190000000003</c:v>
                </c:pt>
                <c:pt idx="2700">
                  <c:v>-47.675989999999999</c:v>
                </c:pt>
                <c:pt idx="2701">
                  <c:v>-47.677010000000003</c:v>
                </c:pt>
                <c:pt idx="2702">
                  <c:v>-47.677199999999999</c:v>
                </c:pt>
                <c:pt idx="2703">
                  <c:v>-47.676560000000002</c:v>
                </c:pt>
                <c:pt idx="2704">
                  <c:v>-47.675080000000001</c:v>
                </c:pt>
                <c:pt idx="2705">
                  <c:v>-47.672759999999997</c:v>
                </c:pt>
                <c:pt idx="2706">
                  <c:v>-47.669640000000001</c:v>
                </c:pt>
                <c:pt idx="2707">
                  <c:v>-47.66572</c:v>
                </c:pt>
                <c:pt idx="2708">
                  <c:v>-47.661070000000002</c:v>
                </c:pt>
                <c:pt idx="2709">
                  <c:v>-47.655720000000002</c:v>
                </c:pt>
                <c:pt idx="2710">
                  <c:v>-47.649740000000001</c:v>
                </c:pt>
                <c:pt idx="2711">
                  <c:v>-47.643180000000001</c:v>
                </c:pt>
                <c:pt idx="2712">
                  <c:v>-47.636119999999998</c:v>
                </c:pt>
                <c:pt idx="2713">
                  <c:v>-47.628639999999997</c:v>
                </c:pt>
                <c:pt idx="2714">
                  <c:v>-47.620800000000003</c:v>
                </c:pt>
                <c:pt idx="2715">
                  <c:v>-47.612690000000001</c:v>
                </c:pt>
                <c:pt idx="2716">
                  <c:v>-47.604390000000002</c:v>
                </c:pt>
                <c:pt idx="2717">
                  <c:v>-47.595999999999997</c:v>
                </c:pt>
                <c:pt idx="2718">
                  <c:v>-47.587589999999999</c:v>
                </c:pt>
                <c:pt idx="2719">
                  <c:v>-47.579259999999998</c:v>
                </c:pt>
                <c:pt idx="2720">
                  <c:v>-47.571109999999997</c:v>
                </c:pt>
                <c:pt idx="2721">
                  <c:v>-47.563209999999998</c:v>
                </c:pt>
                <c:pt idx="2722">
                  <c:v>-47.555689999999998</c:v>
                </c:pt>
                <c:pt idx="2723">
                  <c:v>-47.548630000000003</c:v>
                </c:pt>
                <c:pt idx="2724">
                  <c:v>-47.542140000000003</c:v>
                </c:pt>
                <c:pt idx="2725">
                  <c:v>-47.53631</c:v>
                </c:pt>
                <c:pt idx="2726">
                  <c:v>-47.531269999999999</c:v>
                </c:pt>
                <c:pt idx="2727">
                  <c:v>-47.527099999999997</c:v>
                </c:pt>
                <c:pt idx="2728">
                  <c:v>-47.523910000000001</c:v>
                </c:pt>
                <c:pt idx="2729">
                  <c:v>-47.521819999999998</c:v>
                </c:pt>
                <c:pt idx="2730">
                  <c:v>-47.520919999999997</c:v>
                </c:pt>
                <c:pt idx="2731">
                  <c:v>-47.52131</c:v>
                </c:pt>
                <c:pt idx="2732">
                  <c:v>-47.523090000000003</c:v>
                </c:pt>
                <c:pt idx="2733">
                  <c:v>-47.526339999999998</c:v>
                </c:pt>
                <c:pt idx="2734">
                  <c:v>-47.531140000000001</c:v>
                </c:pt>
                <c:pt idx="2735">
                  <c:v>-47.537570000000002</c:v>
                </c:pt>
                <c:pt idx="2736">
                  <c:v>-47.54569</c:v>
                </c:pt>
                <c:pt idx="2737">
                  <c:v>-47.555540000000001</c:v>
                </c:pt>
                <c:pt idx="2738">
                  <c:v>-47.567169999999997</c:v>
                </c:pt>
                <c:pt idx="2739">
                  <c:v>-47.580579999999998</c:v>
                </c:pt>
                <c:pt idx="2740">
                  <c:v>-47.595779999999998</c:v>
                </c:pt>
                <c:pt idx="2741">
                  <c:v>-47.612769999999998</c:v>
                </c:pt>
                <c:pt idx="2742">
                  <c:v>-47.631500000000003</c:v>
                </c:pt>
                <c:pt idx="2743">
                  <c:v>-47.651940000000003</c:v>
                </c:pt>
                <c:pt idx="2744">
                  <c:v>-47.673999999999999</c:v>
                </c:pt>
                <c:pt idx="2745">
                  <c:v>-47.697600000000001</c:v>
                </c:pt>
                <c:pt idx="2746">
                  <c:v>-47.722619999999999</c:v>
                </c:pt>
                <c:pt idx="2747">
                  <c:v>-47.748939999999997</c:v>
                </c:pt>
                <c:pt idx="2748">
                  <c:v>-47.776420000000002</c:v>
                </c:pt>
                <c:pt idx="2749">
                  <c:v>-47.80489</c:v>
                </c:pt>
                <c:pt idx="2750">
                  <c:v>-47.834180000000003</c:v>
                </c:pt>
                <c:pt idx="2751">
                  <c:v>-47.864089999999997</c:v>
                </c:pt>
                <c:pt idx="2752">
                  <c:v>-47.894419999999997</c:v>
                </c:pt>
                <c:pt idx="2753">
                  <c:v>-47.924959999999999</c:v>
                </c:pt>
                <c:pt idx="2754">
                  <c:v>-47.955500000000001</c:v>
                </c:pt>
                <c:pt idx="2755">
                  <c:v>-47.985799999999998</c:v>
                </c:pt>
                <c:pt idx="2756">
                  <c:v>-48.015659999999997</c:v>
                </c:pt>
                <c:pt idx="2757">
                  <c:v>-48.044840000000001</c:v>
                </c:pt>
                <c:pt idx="2758">
                  <c:v>-48.073129999999999</c:v>
                </c:pt>
                <c:pt idx="2759">
                  <c:v>-48.10033</c:v>
                </c:pt>
                <c:pt idx="2760">
                  <c:v>-48.126240000000003</c:v>
                </c:pt>
                <c:pt idx="2761">
                  <c:v>-48.150680000000001</c:v>
                </c:pt>
                <c:pt idx="2762">
                  <c:v>-48.173470000000002</c:v>
                </c:pt>
                <c:pt idx="2763">
                  <c:v>-48.194479999999999</c:v>
                </c:pt>
                <c:pt idx="2764">
                  <c:v>-48.213569999999997</c:v>
                </c:pt>
                <c:pt idx="2765">
                  <c:v>-48.230640000000001</c:v>
                </c:pt>
                <c:pt idx="2766">
                  <c:v>-48.24559</c:v>
                </c:pt>
                <c:pt idx="2767">
                  <c:v>-48.258380000000002</c:v>
                </c:pt>
                <c:pt idx="2768">
                  <c:v>-48.268949999999997</c:v>
                </c:pt>
                <c:pt idx="2769">
                  <c:v>-48.27731</c:v>
                </c:pt>
                <c:pt idx="2770">
                  <c:v>-48.283450000000002</c:v>
                </c:pt>
                <c:pt idx="2771">
                  <c:v>-48.287410000000001</c:v>
                </c:pt>
                <c:pt idx="2772">
                  <c:v>-48.289239999999999</c:v>
                </c:pt>
                <c:pt idx="2773">
                  <c:v>-48.289009999999998</c:v>
                </c:pt>
                <c:pt idx="2774">
                  <c:v>-48.286819999999999</c:v>
                </c:pt>
                <c:pt idx="2775">
                  <c:v>-48.282780000000002</c:v>
                </c:pt>
                <c:pt idx="2776">
                  <c:v>-48.277000000000001</c:v>
                </c:pt>
                <c:pt idx="2777">
                  <c:v>-48.269640000000003</c:v>
                </c:pt>
                <c:pt idx="2778">
                  <c:v>-48.260829999999999</c:v>
                </c:pt>
                <c:pt idx="2779">
                  <c:v>-48.250749999999996</c:v>
                </c:pt>
                <c:pt idx="2780">
                  <c:v>-48.239550000000001</c:v>
                </c:pt>
                <c:pt idx="2781">
                  <c:v>-48.227409999999999</c:v>
                </c:pt>
                <c:pt idx="2782">
                  <c:v>-48.21452</c:v>
                </c:pt>
                <c:pt idx="2783">
                  <c:v>-48.201039999999999</c:v>
                </c:pt>
                <c:pt idx="2784">
                  <c:v>-48.187159999999999</c:v>
                </c:pt>
                <c:pt idx="2785">
                  <c:v>-48.17306</c:v>
                </c:pt>
                <c:pt idx="2786">
                  <c:v>-48.158909999999999</c:v>
                </c:pt>
                <c:pt idx="2787">
                  <c:v>-48.144869999999997</c:v>
                </c:pt>
                <c:pt idx="2788">
                  <c:v>-48.13111</c:v>
                </c:pt>
                <c:pt idx="2789">
                  <c:v>-48.11777</c:v>
                </c:pt>
                <c:pt idx="2790">
                  <c:v>-48.104979999999998</c:v>
                </c:pt>
                <c:pt idx="2791">
                  <c:v>-48.092880000000001</c:v>
                </c:pt>
                <c:pt idx="2792">
                  <c:v>-48.081569999999999</c:v>
                </c:pt>
                <c:pt idx="2793">
                  <c:v>-48.071129999999997</c:v>
                </c:pt>
                <c:pt idx="2794">
                  <c:v>-48.061660000000003</c:v>
                </c:pt>
                <c:pt idx="2795">
                  <c:v>-48.053179999999998</c:v>
                </c:pt>
                <c:pt idx="2796">
                  <c:v>-48.045760000000001</c:v>
                </c:pt>
                <c:pt idx="2797">
                  <c:v>-48.039380000000001</c:v>
                </c:pt>
                <c:pt idx="2798">
                  <c:v>-48.03407</c:v>
                </c:pt>
                <c:pt idx="2799">
                  <c:v>-48.029769999999999</c:v>
                </c:pt>
                <c:pt idx="2800">
                  <c:v>-48.02646</c:v>
                </c:pt>
                <c:pt idx="2801">
                  <c:v>-48.024050000000003</c:v>
                </c:pt>
                <c:pt idx="2802">
                  <c:v>-48.022480000000002</c:v>
                </c:pt>
                <c:pt idx="2803">
                  <c:v>-48.021619999999999</c:v>
                </c:pt>
                <c:pt idx="2804">
                  <c:v>-48.021369999999997</c:v>
                </c:pt>
                <c:pt idx="2805">
                  <c:v>-48.021599999999999</c:v>
                </c:pt>
                <c:pt idx="2806">
                  <c:v>-48.02216</c:v>
                </c:pt>
                <c:pt idx="2807">
                  <c:v>-48.022919999999999</c:v>
                </c:pt>
                <c:pt idx="2808">
                  <c:v>-48.023710000000001</c:v>
                </c:pt>
                <c:pt idx="2809">
                  <c:v>-48.024389999999997</c:v>
                </c:pt>
                <c:pt idx="2810">
                  <c:v>-48.024819999999998</c:v>
                </c:pt>
                <c:pt idx="2811">
                  <c:v>-48.024859999999997</c:v>
                </c:pt>
                <c:pt idx="2812">
                  <c:v>-48.024380000000001</c:v>
                </c:pt>
                <c:pt idx="2813">
                  <c:v>-48.023269999999997</c:v>
                </c:pt>
                <c:pt idx="2814">
                  <c:v>-48.021439999999998</c:v>
                </c:pt>
                <c:pt idx="2815">
                  <c:v>-48.018830000000001</c:v>
                </c:pt>
                <c:pt idx="2816">
                  <c:v>-48.0154</c:v>
                </c:pt>
                <c:pt idx="2817">
                  <c:v>-48.011119999999998</c:v>
                </c:pt>
                <c:pt idx="2818">
                  <c:v>-48.006010000000003</c:v>
                </c:pt>
                <c:pt idx="2819">
                  <c:v>-48.000129999999999</c:v>
                </c:pt>
                <c:pt idx="2820">
                  <c:v>-47.993540000000003</c:v>
                </c:pt>
                <c:pt idx="2821">
                  <c:v>-47.986330000000002</c:v>
                </c:pt>
                <c:pt idx="2822">
                  <c:v>-47.978639999999999</c:v>
                </c:pt>
                <c:pt idx="2823">
                  <c:v>-47.970619999999997</c:v>
                </c:pt>
                <c:pt idx="2824">
                  <c:v>-47.962440000000001</c:v>
                </c:pt>
                <c:pt idx="2825">
                  <c:v>-47.954279999999997</c:v>
                </c:pt>
                <c:pt idx="2826">
                  <c:v>-47.946339999999999</c:v>
                </c:pt>
                <c:pt idx="2827">
                  <c:v>-47.938839999999999</c:v>
                </c:pt>
                <c:pt idx="2828">
                  <c:v>-47.931959999999997</c:v>
                </c:pt>
                <c:pt idx="2829">
                  <c:v>-47.925930000000001</c:v>
                </c:pt>
                <c:pt idx="2830">
                  <c:v>-47.920940000000002</c:v>
                </c:pt>
                <c:pt idx="2831">
                  <c:v>-47.917169999999999</c:v>
                </c:pt>
                <c:pt idx="2832">
                  <c:v>-47.91478</c:v>
                </c:pt>
                <c:pt idx="2833">
                  <c:v>-47.913930000000001</c:v>
                </c:pt>
                <c:pt idx="2834">
                  <c:v>-47.914720000000003</c:v>
                </c:pt>
                <c:pt idx="2835">
                  <c:v>-47.917250000000003</c:v>
                </c:pt>
                <c:pt idx="2836">
                  <c:v>-47.921550000000003</c:v>
                </c:pt>
                <c:pt idx="2837">
                  <c:v>-47.927680000000002</c:v>
                </c:pt>
              </c:numCache>
            </c:numRef>
          </c:yVal>
          <c:smooth val="0"/>
          <c:extLst>
            <c:ext xmlns:c16="http://schemas.microsoft.com/office/drawing/2014/chart" uri="{C3380CC4-5D6E-409C-BE32-E72D297353CC}">
              <c16:uniqueId val="{00000004-8E63-4FB9-B1D4-9A27552B1BFA}"/>
            </c:ext>
          </c:extLst>
        </c:ser>
        <c:ser>
          <c:idx val="7"/>
          <c:order val="3"/>
          <c:tx>
            <c:v>2145 nm</c:v>
          </c:tx>
          <c:spPr>
            <a:ln w="19050" cap="rnd">
              <a:solidFill>
                <a:srgbClr val="FFC000"/>
              </a:solidFill>
              <a:round/>
            </a:ln>
            <a:effectLst/>
          </c:spPr>
          <c:marker>
            <c:symbol val="none"/>
          </c:marker>
          <c:xVal>
            <c:numRef>
              <c:f>'Shifted Spectra'!$C$3:$C$12568</c:f>
              <c:numCache>
                <c:formatCode>0.00</c:formatCode>
                <c:ptCount val="12566"/>
                <c:pt idx="0">
                  <c:v>1799.88489</c:v>
                </c:pt>
                <c:pt idx="1">
                  <c:v>1800.04358</c:v>
                </c:pt>
                <c:pt idx="2">
                  <c:v>1800.2023899999999</c:v>
                </c:pt>
                <c:pt idx="3">
                  <c:v>1800.3610799999999</c:v>
                </c:pt>
                <c:pt idx="4">
                  <c:v>1800.5201400000001</c:v>
                </c:pt>
                <c:pt idx="5">
                  <c:v>1800.67896</c:v>
                </c:pt>
                <c:pt idx="6">
                  <c:v>1800.8377700000001</c:v>
                </c:pt>
                <c:pt idx="7">
                  <c:v>1800.9966999999999</c:v>
                </c:pt>
                <c:pt idx="8">
                  <c:v>1801.15552</c:v>
                </c:pt>
                <c:pt idx="9">
                  <c:v>1801.3144500000001</c:v>
                </c:pt>
                <c:pt idx="10">
                  <c:v>1801.47351</c:v>
                </c:pt>
                <c:pt idx="11">
                  <c:v>1801.6324500000001</c:v>
                </c:pt>
                <c:pt idx="12">
                  <c:v>1801.7915</c:v>
                </c:pt>
                <c:pt idx="13">
                  <c:v>1801.95056</c:v>
                </c:pt>
                <c:pt idx="14">
                  <c:v>1802.1096199999999</c:v>
                </c:pt>
                <c:pt idx="15">
                  <c:v>1802.2686799999999</c:v>
                </c:pt>
                <c:pt idx="16">
                  <c:v>1802.42786</c:v>
                </c:pt>
                <c:pt idx="17">
                  <c:v>1802.5870399999999</c:v>
                </c:pt>
                <c:pt idx="18">
                  <c:v>1802.74622</c:v>
                </c:pt>
                <c:pt idx="19">
                  <c:v>1802.9054000000001</c:v>
                </c:pt>
                <c:pt idx="20">
                  <c:v>1803.0646999999999</c:v>
                </c:pt>
                <c:pt idx="21">
                  <c:v>1803.22388</c:v>
                </c:pt>
                <c:pt idx="22">
                  <c:v>1803.38318</c:v>
                </c:pt>
                <c:pt idx="23">
                  <c:v>1803.5426</c:v>
                </c:pt>
                <c:pt idx="24">
                  <c:v>1803.7020299999999</c:v>
                </c:pt>
                <c:pt idx="25">
                  <c:v>1803.8614500000001</c:v>
                </c:pt>
                <c:pt idx="26">
                  <c:v>1804.0208700000001</c:v>
                </c:pt>
                <c:pt idx="27">
                  <c:v>1804.1803</c:v>
                </c:pt>
                <c:pt idx="28">
                  <c:v>1804.3397199999999</c:v>
                </c:pt>
                <c:pt idx="29">
                  <c:v>1804.49927</c:v>
                </c:pt>
                <c:pt idx="30">
                  <c:v>1804.6588099999999</c:v>
                </c:pt>
                <c:pt idx="31">
                  <c:v>1804.81836</c:v>
                </c:pt>
                <c:pt idx="32">
                  <c:v>1804.9779100000001</c:v>
                </c:pt>
                <c:pt idx="33">
                  <c:v>1805.1375700000001</c:v>
                </c:pt>
                <c:pt idx="34">
                  <c:v>1805.2972400000001</c:v>
                </c:pt>
                <c:pt idx="35">
                  <c:v>1805.4569100000001</c:v>
                </c:pt>
                <c:pt idx="36">
                  <c:v>1805.6165800000001</c:v>
                </c:pt>
                <c:pt idx="37">
                  <c:v>1805.7762499999999</c:v>
                </c:pt>
                <c:pt idx="38">
                  <c:v>1805.93604</c:v>
                </c:pt>
                <c:pt idx="39">
                  <c:v>1806.09583</c:v>
                </c:pt>
                <c:pt idx="40">
                  <c:v>1806.2556199999999</c:v>
                </c:pt>
                <c:pt idx="41">
                  <c:v>1806.41553</c:v>
                </c:pt>
                <c:pt idx="42">
                  <c:v>1806.5753199999999</c:v>
                </c:pt>
                <c:pt idx="43">
                  <c:v>1806.73523</c:v>
                </c:pt>
                <c:pt idx="44">
                  <c:v>1806.89526</c:v>
                </c:pt>
                <c:pt idx="45">
                  <c:v>1807.0553</c:v>
                </c:pt>
                <c:pt idx="46">
                  <c:v>1807.2152100000001</c:v>
                </c:pt>
                <c:pt idx="47">
                  <c:v>1807.3752400000001</c:v>
                </c:pt>
                <c:pt idx="48">
                  <c:v>1807.5352800000001</c:v>
                </c:pt>
                <c:pt idx="49">
                  <c:v>1807.6953100000001</c:v>
                </c:pt>
                <c:pt idx="50">
                  <c:v>1807.85547</c:v>
                </c:pt>
                <c:pt idx="51">
                  <c:v>1808.0156300000001</c:v>
                </c:pt>
                <c:pt idx="52">
                  <c:v>1808.1756600000001</c:v>
                </c:pt>
                <c:pt idx="53">
                  <c:v>1808.3359399999999</c:v>
                </c:pt>
                <c:pt idx="54">
                  <c:v>1808.4960900000001</c:v>
                </c:pt>
                <c:pt idx="55">
                  <c:v>1808.6563699999999</c:v>
                </c:pt>
                <c:pt idx="56">
                  <c:v>1808.81665</c:v>
                </c:pt>
                <c:pt idx="57">
                  <c:v>1808.97693</c:v>
                </c:pt>
                <c:pt idx="58">
                  <c:v>1809.1372100000001</c:v>
                </c:pt>
                <c:pt idx="59">
                  <c:v>1809.2976100000001</c:v>
                </c:pt>
                <c:pt idx="60">
                  <c:v>1809.4578899999999</c:v>
                </c:pt>
                <c:pt idx="61">
                  <c:v>1809.6182899999999</c:v>
                </c:pt>
                <c:pt idx="62">
                  <c:v>1809.77881</c:v>
                </c:pt>
                <c:pt idx="63">
                  <c:v>1809.93921</c:v>
                </c:pt>
                <c:pt idx="64">
                  <c:v>1810.0997299999999</c:v>
                </c:pt>
                <c:pt idx="65">
                  <c:v>1810.2603799999999</c:v>
                </c:pt>
                <c:pt idx="66">
                  <c:v>1810.4209000000001</c:v>
                </c:pt>
                <c:pt idx="67">
                  <c:v>1810.5815399999999</c:v>
                </c:pt>
                <c:pt idx="68">
                  <c:v>1810.7421899999999</c:v>
                </c:pt>
                <c:pt idx="69">
                  <c:v>1810.9027100000001</c:v>
                </c:pt>
                <c:pt idx="70">
                  <c:v>1811.06348</c:v>
                </c:pt>
                <c:pt idx="71">
                  <c:v>1811.2241200000001</c:v>
                </c:pt>
                <c:pt idx="72">
                  <c:v>1811.38489</c:v>
                </c:pt>
                <c:pt idx="73">
                  <c:v>1811.5455300000001</c:v>
                </c:pt>
                <c:pt idx="74">
                  <c:v>1811.7063000000001</c:v>
                </c:pt>
                <c:pt idx="75">
                  <c:v>1811.8671899999999</c:v>
                </c:pt>
                <c:pt idx="76">
                  <c:v>1812.0279499999999</c:v>
                </c:pt>
                <c:pt idx="77">
                  <c:v>1812.18884</c:v>
                </c:pt>
                <c:pt idx="78">
                  <c:v>1812.3497299999999</c:v>
                </c:pt>
                <c:pt idx="79">
                  <c:v>1812.51062</c:v>
                </c:pt>
                <c:pt idx="80">
                  <c:v>1812.6716300000001</c:v>
                </c:pt>
                <c:pt idx="81">
                  <c:v>1812.8325199999999</c:v>
                </c:pt>
                <c:pt idx="82">
                  <c:v>1812.99353</c:v>
                </c:pt>
                <c:pt idx="83">
                  <c:v>1813.1546599999999</c:v>
                </c:pt>
                <c:pt idx="84">
                  <c:v>1813.31567</c:v>
                </c:pt>
                <c:pt idx="85">
                  <c:v>1813.47693</c:v>
                </c:pt>
                <c:pt idx="86">
                  <c:v>1813.63806</c:v>
                </c:pt>
                <c:pt idx="87">
                  <c:v>1813.79919</c:v>
                </c:pt>
                <c:pt idx="88">
                  <c:v>1813.9603300000001</c:v>
                </c:pt>
                <c:pt idx="89">
                  <c:v>1814.12158</c:v>
                </c:pt>
                <c:pt idx="90">
                  <c:v>1814.2828400000001</c:v>
                </c:pt>
                <c:pt idx="91">
                  <c:v>1814.44409</c:v>
                </c:pt>
                <c:pt idx="92">
                  <c:v>1814.60535</c:v>
                </c:pt>
                <c:pt idx="93">
                  <c:v>1814.7667200000001</c:v>
                </c:pt>
                <c:pt idx="94">
                  <c:v>1814.9279799999999</c:v>
                </c:pt>
                <c:pt idx="95">
                  <c:v>1815.0893599999999</c:v>
                </c:pt>
                <c:pt idx="96">
                  <c:v>1815.2508499999999</c:v>
                </c:pt>
                <c:pt idx="97">
                  <c:v>1815.4122299999999</c:v>
                </c:pt>
                <c:pt idx="98">
                  <c:v>1815.5737300000001</c:v>
                </c:pt>
                <c:pt idx="99">
                  <c:v>1815.73523</c:v>
                </c:pt>
                <c:pt idx="100">
                  <c:v>1815.8967299999999</c:v>
                </c:pt>
                <c:pt idx="101">
                  <c:v>1816.0582300000001</c:v>
                </c:pt>
                <c:pt idx="102">
                  <c:v>1816.21985</c:v>
                </c:pt>
                <c:pt idx="103">
                  <c:v>1816.38147</c:v>
                </c:pt>
                <c:pt idx="104">
                  <c:v>1816.5430899999999</c:v>
                </c:pt>
                <c:pt idx="105">
                  <c:v>1816.70496</c:v>
                </c:pt>
                <c:pt idx="106">
                  <c:v>1816.8665800000001</c:v>
                </c:pt>
                <c:pt idx="107">
                  <c:v>1817.0283199999999</c:v>
                </c:pt>
                <c:pt idx="108">
                  <c:v>1817.1900599999999</c:v>
                </c:pt>
                <c:pt idx="109">
                  <c:v>1817.3518099999999</c:v>
                </c:pt>
                <c:pt idx="110">
                  <c:v>1817.51367</c:v>
                </c:pt>
                <c:pt idx="111">
                  <c:v>1817.67554</c:v>
                </c:pt>
                <c:pt idx="112">
                  <c:v>1817.8373999999999</c:v>
                </c:pt>
                <c:pt idx="113">
                  <c:v>1817.99927</c:v>
                </c:pt>
                <c:pt idx="114">
                  <c:v>1818.16113</c:v>
                </c:pt>
                <c:pt idx="115">
                  <c:v>1818.32312</c:v>
                </c:pt>
                <c:pt idx="116">
                  <c:v>1818.4851100000001</c:v>
                </c:pt>
                <c:pt idx="117">
                  <c:v>1818.6470999999999</c:v>
                </c:pt>
                <c:pt idx="118">
                  <c:v>1818.8091999999999</c:v>
                </c:pt>
                <c:pt idx="119">
                  <c:v>1818.97119</c:v>
                </c:pt>
                <c:pt idx="120">
                  <c:v>1819.1333</c:v>
                </c:pt>
                <c:pt idx="121">
                  <c:v>1819.2954099999999</c:v>
                </c:pt>
                <c:pt idx="122">
                  <c:v>1819.4576400000001</c:v>
                </c:pt>
                <c:pt idx="123">
                  <c:v>1819.6197500000001</c:v>
                </c:pt>
                <c:pt idx="124">
                  <c:v>1819.78198</c:v>
                </c:pt>
                <c:pt idx="125">
                  <c:v>1819.9444599999999</c:v>
                </c:pt>
                <c:pt idx="126">
                  <c:v>1820.1066900000001</c:v>
                </c:pt>
                <c:pt idx="127">
                  <c:v>1820.26892</c:v>
                </c:pt>
                <c:pt idx="128">
                  <c:v>1820.43127</c:v>
                </c:pt>
                <c:pt idx="129">
                  <c:v>1820.5936300000001</c:v>
                </c:pt>
                <c:pt idx="130">
                  <c:v>1820.7559799999999</c:v>
                </c:pt>
                <c:pt idx="131">
                  <c:v>1820.9184600000001</c:v>
                </c:pt>
                <c:pt idx="132">
                  <c:v>1821.0809300000001</c:v>
                </c:pt>
                <c:pt idx="133">
                  <c:v>1821.24341</c:v>
                </c:pt>
                <c:pt idx="134">
                  <c:v>1821.40588</c:v>
                </c:pt>
                <c:pt idx="135">
                  <c:v>1821.56836</c:v>
                </c:pt>
                <c:pt idx="136">
                  <c:v>1821.7309600000001</c:v>
                </c:pt>
                <c:pt idx="137">
                  <c:v>1821.89356</c:v>
                </c:pt>
                <c:pt idx="138">
                  <c:v>1822.0561499999999</c:v>
                </c:pt>
                <c:pt idx="139">
                  <c:v>1822.21875</c:v>
                </c:pt>
                <c:pt idx="140">
                  <c:v>1822.38147</c:v>
                </c:pt>
                <c:pt idx="141">
                  <c:v>1822.5441900000001</c:v>
                </c:pt>
                <c:pt idx="142">
                  <c:v>1822.7069100000001</c:v>
                </c:pt>
                <c:pt idx="143">
                  <c:v>1822.8696299999999</c:v>
                </c:pt>
                <c:pt idx="144">
                  <c:v>1823.0324700000001</c:v>
                </c:pt>
                <c:pt idx="145">
                  <c:v>1823.19544</c:v>
                </c:pt>
                <c:pt idx="146">
                  <c:v>1823.3582799999999</c:v>
                </c:pt>
                <c:pt idx="147">
                  <c:v>1823.52124</c:v>
                </c:pt>
                <c:pt idx="148">
                  <c:v>1823.68408</c:v>
                </c:pt>
                <c:pt idx="149">
                  <c:v>1823.8470500000001</c:v>
                </c:pt>
                <c:pt idx="150">
                  <c:v>1824.01001</c:v>
                </c:pt>
                <c:pt idx="151">
                  <c:v>1824.1729700000001</c:v>
                </c:pt>
                <c:pt idx="152">
                  <c:v>1824.3360600000001</c:v>
                </c:pt>
                <c:pt idx="153">
                  <c:v>1824.49902</c:v>
                </c:pt>
                <c:pt idx="154">
                  <c:v>1824.66211</c:v>
                </c:pt>
                <c:pt idx="155">
                  <c:v>1824.8253199999999</c:v>
                </c:pt>
                <c:pt idx="156">
                  <c:v>1824.9884</c:v>
                </c:pt>
                <c:pt idx="157">
                  <c:v>1825.1516099999999</c:v>
                </c:pt>
                <c:pt idx="158">
                  <c:v>1825.3148200000001</c:v>
                </c:pt>
                <c:pt idx="159">
                  <c:v>1825.47803</c:v>
                </c:pt>
                <c:pt idx="160">
                  <c:v>1825.6412399999999</c:v>
                </c:pt>
                <c:pt idx="161">
                  <c:v>1825.80457</c:v>
                </c:pt>
                <c:pt idx="162">
                  <c:v>1825.9679000000001</c:v>
                </c:pt>
                <c:pt idx="163">
                  <c:v>1826.13123</c:v>
                </c:pt>
                <c:pt idx="164">
                  <c:v>1826.29456</c:v>
                </c:pt>
                <c:pt idx="165">
                  <c:v>1826.4580100000001</c:v>
                </c:pt>
                <c:pt idx="166">
                  <c:v>1826.62158</c:v>
                </c:pt>
                <c:pt idx="167">
                  <c:v>1826.78503</c:v>
                </c:pt>
                <c:pt idx="168">
                  <c:v>1826.9486099999999</c:v>
                </c:pt>
                <c:pt idx="169">
                  <c:v>1827.1120599999999</c:v>
                </c:pt>
                <c:pt idx="170">
                  <c:v>1827.2756400000001</c:v>
                </c:pt>
                <c:pt idx="171">
                  <c:v>1827.43921</c:v>
                </c:pt>
                <c:pt idx="172">
                  <c:v>1827.6027799999999</c:v>
                </c:pt>
                <c:pt idx="173">
                  <c:v>1827.76648</c:v>
                </c:pt>
                <c:pt idx="174">
                  <c:v>1827.9301800000001</c:v>
                </c:pt>
                <c:pt idx="175">
                  <c:v>1828.0938699999999</c:v>
                </c:pt>
                <c:pt idx="176">
                  <c:v>1828.25757</c:v>
                </c:pt>
                <c:pt idx="177">
                  <c:v>1828.42127</c:v>
                </c:pt>
                <c:pt idx="178">
                  <c:v>1828.5850800000001</c:v>
                </c:pt>
                <c:pt idx="179">
                  <c:v>1828.7489</c:v>
                </c:pt>
                <c:pt idx="180">
                  <c:v>1828.91272</c:v>
                </c:pt>
                <c:pt idx="181">
                  <c:v>1829.0766599999999</c:v>
                </c:pt>
                <c:pt idx="182">
                  <c:v>1829.2404799999999</c:v>
                </c:pt>
                <c:pt idx="183">
                  <c:v>1829.4044200000001</c:v>
                </c:pt>
                <c:pt idx="184">
                  <c:v>1829.56836</c:v>
                </c:pt>
                <c:pt idx="185">
                  <c:v>1829.73242</c:v>
                </c:pt>
                <c:pt idx="186">
                  <c:v>1829.89661</c:v>
                </c:pt>
                <c:pt idx="187">
                  <c:v>1830.0606700000001</c:v>
                </c:pt>
                <c:pt idx="188">
                  <c:v>1830.2247299999999</c:v>
                </c:pt>
                <c:pt idx="189">
                  <c:v>1830.38879</c:v>
                </c:pt>
                <c:pt idx="190">
                  <c:v>1830.5529799999999</c:v>
                </c:pt>
                <c:pt idx="191">
                  <c:v>1830.7171599999999</c:v>
                </c:pt>
                <c:pt idx="192">
                  <c:v>1830.8813500000001</c:v>
                </c:pt>
                <c:pt idx="193">
                  <c:v>1831.0455300000001</c:v>
                </c:pt>
                <c:pt idx="194">
                  <c:v>1831.20984</c:v>
                </c:pt>
                <c:pt idx="195">
                  <c:v>1831.3741500000001</c:v>
                </c:pt>
                <c:pt idx="196">
                  <c:v>1831.53845</c:v>
                </c:pt>
                <c:pt idx="197">
                  <c:v>1831.7027599999999</c:v>
                </c:pt>
                <c:pt idx="198">
                  <c:v>1831.86707</c:v>
                </c:pt>
                <c:pt idx="199">
                  <c:v>1832.0314900000001</c:v>
                </c:pt>
                <c:pt idx="200">
                  <c:v>1832.1959199999999</c:v>
                </c:pt>
                <c:pt idx="201">
                  <c:v>1832.3604700000001</c:v>
                </c:pt>
                <c:pt idx="202">
                  <c:v>1832.5248999999999</c:v>
                </c:pt>
                <c:pt idx="203">
                  <c:v>1832.6894500000001</c:v>
                </c:pt>
                <c:pt idx="204">
                  <c:v>1832.854</c:v>
                </c:pt>
                <c:pt idx="205">
                  <c:v>1833.01856</c:v>
                </c:pt>
                <c:pt idx="206">
                  <c:v>1833.18335</c:v>
                </c:pt>
                <c:pt idx="207">
                  <c:v>1833.3480199999999</c:v>
                </c:pt>
                <c:pt idx="208">
                  <c:v>1833.5127</c:v>
                </c:pt>
                <c:pt idx="209">
                  <c:v>1833.6773700000001</c:v>
                </c:pt>
                <c:pt idx="210">
                  <c:v>1833.84204</c:v>
                </c:pt>
                <c:pt idx="211">
                  <c:v>1834.00684</c:v>
                </c:pt>
                <c:pt idx="212">
                  <c:v>1834.1716300000001</c:v>
                </c:pt>
                <c:pt idx="213">
                  <c:v>1834.3364300000001</c:v>
                </c:pt>
                <c:pt idx="214">
                  <c:v>1834.5012200000001</c:v>
                </c:pt>
                <c:pt idx="215">
                  <c:v>1834.66614</c:v>
                </c:pt>
                <c:pt idx="216">
                  <c:v>1834.83106</c:v>
                </c:pt>
                <c:pt idx="217">
                  <c:v>1834.9959699999999</c:v>
                </c:pt>
                <c:pt idx="218">
                  <c:v>1835.16101</c:v>
                </c:pt>
                <c:pt idx="219">
                  <c:v>1835.32593</c:v>
                </c:pt>
                <c:pt idx="220">
                  <c:v>1835.4909700000001</c:v>
                </c:pt>
                <c:pt idx="221">
                  <c:v>1835.6560099999999</c:v>
                </c:pt>
                <c:pt idx="222">
                  <c:v>1835.8211699999999</c:v>
                </c:pt>
                <c:pt idx="223">
                  <c:v>1835.98621</c:v>
                </c:pt>
                <c:pt idx="224">
                  <c:v>1836.15137</c:v>
                </c:pt>
                <c:pt idx="225">
                  <c:v>1836.3165300000001</c:v>
                </c:pt>
                <c:pt idx="226">
                  <c:v>1836.4819299999999</c:v>
                </c:pt>
                <c:pt idx="227">
                  <c:v>1836.6470999999999</c:v>
                </c:pt>
                <c:pt idx="228">
                  <c:v>1836.8123800000001</c:v>
                </c:pt>
                <c:pt idx="229">
                  <c:v>1836.97766</c:v>
                </c:pt>
                <c:pt idx="230">
                  <c:v>1837.1430700000001</c:v>
                </c:pt>
                <c:pt idx="231">
                  <c:v>1837.30835</c:v>
                </c:pt>
                <c:pt idx="232">
                  <c:v>1837.4737600000001</c:v>
                </c:pt>
                <c:pt idx="233">
                  <c:v>1837.6391599999999</c:v>
                </c:pt>
                <c:pt idx="234">
                  <c:v>1837.80457</c:v>
                </c:pt>
                <c:pt idx="235">
                  <c:v>1837.97009</c:v>
                </c:pt>
                <c:pt idx="236">
                  <c:v>1838.13562</c:v>
                </c:pt>
                <c:pt idx="237">
                  <c:v>1838.30115</c:v>
                </c:pt>
                <c:pt idx="238">
                  <c:v>1838.46668</c:v>
                </c:pt>
                <c:pt idx="239">
                  <c:v>1838.6322</c:v>
                </c:pt>
                <c:pt idx="240">
                  <c:v>1838.7978499999999</c:v>
                </c:pt>
                <c:pt idx="241">
                  <c:v>1838.9635000000001</c:v>
                </c:pt>
                <c:pt idx="242">
                  <c:v>1839.12915</c:v>
                </c:pt>
                <c:pt idx="243">
                  <c:v>1839.29492</c:v>
                </c:pt>
                <c:pt idx="244">
                  <c:v>1839.4606900000001</c:v>
                </c:pt>
                <c:pt idx="245">
                  <c:v>1839.6264699999999</c:v>
                </c:pt>
                <c:pt idx="246">
                  <c:v>1839.7923599999999</c:v>
                </c:pt>
                <c:pt idx="247">
                  <c:v>1839.9582499999999</c:v>
                </c:pt>
                <c:pt idx="248">
                  <c:v>1840.12402</c:v>
                </c:pt>
                <c:pt idx="249">
                  <c:v>1840.2899199999999</c:v>
                </c:pt>
                <c:pt idx="250">
                  <c:v>1840.4559300000001</c:v>
                </c:pt>
                <c:pt idx="251">
                  <c:v>1840.62183</c:v>
                </c:pt>
                <c:pt idx="252">
                  <c:v>1840.78784</c:v>
                </c:pt>
                <c:pt idx="253">
                  <c:v>1840.9538600000001</c:v>
                </c:pt>
                <c:pt idx="254">
                  <c:v>1841.11987</c:v>
                </c:pt>
                <c:pt idx="255">
                  <c:v>1841.2858900000001</c:v>
                </c:pt>
                <c:pt idx="256">
                  <c:v>1841.4520299999999</c:v>
                </c:pt>
                <c:pt idx="257">
                  <c:v>1841.61816</c:v>
                </c:pt>
                <c:pt idx="258">
                  <c:v>1841.7843</c:v>
                </c:pt>
                <c:pt idx="259">
                  <c:v>1841.9504400000001</c:v>
                </c:pt>
                <c:pt idx="260">
                  <c:v>1842.1167</c:v>
                </c:pt>
                <c:pt idx="261">
                  <c:v>1842.28296</c:v>
                </c:pt>
                <c:pt idx="262">
                  <c:v>1842.44922</c:v>
                </c:pt>
                <c:pt idx="263">
                  <c:v>1842.6154799999999</c:v>
                </c:pt>
                <c:pt idx="264">
                  <c:v>1842.7818600000001</c:v>
                </c:pt>
                <c:pt idx="265">
                  <c:v>1842.9482399999999</c:v>
                </c:pt>
                <c:pt idx="266">
                  <c:v>1843.11475</c:v>
                </c:pt>
                <c:pt idx="267">
                  <c:v>1843.28125</c:v>
                </c:pt>
                <c:pt idx="268">
                  <c:v>1843.4476299999999</c:v>
                </c:pt>
                <c:pt idx="269">
                  <c:v>1843.6141399999999</c:v>
                </c:pt>
                <c:pt idx="270">
                  <c:v>1843.7806399999999</c:v>
                </c:pt>
                <c:pt idx="271">
                  <c:v>1843.9472699999999</c:v>
                </c:pt>
                <c:pt idx="272">
                  <c:v>1844.1137699999999</c:v>
                </c:pt>
                <c:pt idx="273">
                  <c:v>1844.2804000000001</c:v>
                </c:pt>
                <c:pt idx="274">
                  <c:v>1844.4470200000001</c:v>
                </c:pt>
                <c:pt idx="275">
                  <c:v>1844.6137699999999</c:v>
                </c:pt>
                <c:pt idx="276">
                  <c:v>1844.7804000000001</c:v>
                </c:pt>
                <c:pt idx="277">
                  <c:v>1844.94714</c:v>
                </c:pt>
                <c:pt idx="278">
                  <c:v>1845.1138900000001</c:v>
                </c:pt>
                <c:pt idx="279">
                  <c:v>1845.2807600000001</c:v>
                </c:pt>
                <c:pt idx="280">
                  <c:v>1845.44751</c:v>
                </c:pt>
                <c:pt idx="281">
                  <c:v>1845.61438</c:v>
                </c:pt>
                <c:pt idx="282">
                  <c:v>1845.78125</c:v>
                </c:pt>
                <c:pt idx="283">
                  <c:v>1845.94812</c:v>
                </c:pt>
                <c:pt idx="284">
                  <c:v>1846.11511</c:v>
                </c:pt>
                <c:pt idx="285">
                  <c:v>1846.2820999999999</c:v>
                </c:pt>
                <c:pt idx="286">
                  <c:v>1846.4491</c:v>
                </c:pt>
                <c:pt idx="287">
                  <c:v>1846.6163300000001</c:v>
                </c:pt>
                <c:pt idx="288">
                  <c:v>1846.78333</c:v>
                </c:pt>
                <c:pt idx="289">
                  <c:v>1846.9504400000001</c:v>
                </c:pt>
                <c:pt idx="290">
                  <c:v>1847.1175499999999</c:v>
                </c:pt>
                <c:pt idx="291">
                  <c:v>1847.28467</c:v>
                </c:pt>
                <c:pt idx="292">
                  <c:v>1847.4519</c:v>
                </c:pt>
                <c:pt idx="293">
                  <c:v>1847.61914</c:v>
                </c:pt>
                <c:pt idx="294">
                  <c:v>1847.78638</c:v>
                </c:pt>
                <c:pt idx="295">
                  <c:v>1847.95361</c:v>
                </c:pt>
                <c:pt idx="296">
                  <c:v>1848.1209699999999</c:v>
                </c:pt>
                <c:pt idx="297">
                  <c:v>1848.2882099999999</c:v>
                </c:pt>
                <c:pt idx="298">
                  <c:v>1848.4555700000001</c:v>
                </c:pt>
                <c:pt idx="299">
                  <c:v>1848.6230499999999</c:v>
                </c:pt>
                <c:pt idx="300">
                  <c:v>1848.7904100000001</c:v>
                </c:pt>
                <c:pt idx="301">
                  <c:v>1848.9578899999999</c:v>
                </c:pt>
                <c:pt idx="302">
                  <c:v>1849.12537</c:v>
                </c:pt>
                <c:pt idx="303">
                  <c:v>1849.29285</c:v>
                </c:pt>
                <c:pt idx="304">
                  <c:v>1849.46045</c:v>
                </c:pt>
                <c:pt idx="305">
                  <c:v>1849.62805</c:v>
                </c:pt>
                <c:pt idx="306">
                  <c:v>1849.79565</c:v>
                </c:pt>
                <c:pt idx="307">
                  <c:v>1849.9633799999999</c:v>
                </c:pt>
                <c:pt idx="308">
                  <c:v>1850.1311000000001</c:v>
                </c:pt>
                <c:pt idx="309">
                  <c:v>1850.29883</c:v>
                </c:pt>
                <c:pt idx="310">
                  <c:v>1850.4665500000001</c:v>
                </c:pt>
                <c:pt idx="311">
                  <c:v>1850.63428</c:v>
                </c:pt>
                <c:pt idx="312">
                  <c:v>1850.8021200000001</c:v>
                </c:pt>
                <c:pt idx="313">
                  <c:v>1850.96985</c:v>
                </c:pt>
                <c:pt idx="314">
                  <c:v>1851.1377</c:v>
                </c:pt>
                <c:pt idx="315">
                  <c:v>1851.30566</c:v>
                </c:pt>
                <c:pt idx="316">
                  <c:v>1851.47351</c:v>
                </c:pt>
                <c:pt idx="317">
                  <c:v>1851.64148</c:v>
                </c:pt>
                <c:pt idx="318">
                  <c:v>1851.80945</c:v>
                </c:pt>
                <c:pt idx="319">
                  <c:v>1851.9774199999999</c:v>
                </c:pt>
                <c:pt idx="320">
                  <c:v>1852.1455100000001</c:v>
                </c:pt>
                <c:pt idx="321">
                  <c:v>1852.31348</c:v>
                </c:pt>
                <c:pt idx="322">
                  <c:v>1852.4816900000001</c:v>
                </c:pt>
                <c:pt idx="323">
                  <c:v>1852.64978</c:v>
                </c:pt>
                <c:pt idx="324">
                  <c:v>1852.8178700000001</c:v>
                </c:pt>
                <c:pt idx="325">
                  <c:v>1852.9860799999999</c:v>
                </c:pt>
                <c:pt idx="326">
                  <c:v>1853.1542999999999</c:v>
                </c:pt>
                <c:pt idx="327">
                  <c:v>1853.32275</c:v>
                </c:pt>
                <c:pt idx="328">
                  <c:v>1853.4909700000001</c:v>
                </c:pt>
                <c:pt idx="329">
                  <c:v>1853.6593</c:v>
                </c:pt>
                <c:pt idx="330">
                  <c:v>1853.82764</c:v>
                </c:pt>
                <c:pt idx="331">
                  <c:v>1853.9959699999999</c:v>
                </c:pt>
                <c:pt idx="332">
                  <c:v>1854.16443</c:v>
                </c:pt>
                <c:pt idx="333">
                  <c:v>1854.3328899999999</c:v>
                </c:pt>
                <c:pt idx="334">
                  <c:v>1854.50134</c:v>
                </c:pt>
                <c:pt idx="335">
                  <c:v>1854.6697999999999</c:v>
                </c:pt>
                <c:pt idx="336">
                  <c:v>1854.83826</c:v>
                </c:pt>
                <c:pt idx="337">
                  <c:v>1855.00684</c:v>
                </c:pt>
                <c:pt idx="338">
                  <c:v>1855.17542</c:v>
                </c:pt>
                <c:pt idx="339">
                  <c:v>1855.34412</c:v>
                </c:pt>
                <c:pt idx="340">
                  <c:v>1855.5127</c:v>
                </c:pt>
                <c:pt idx="341">
                  <c:v>1855.6813999999999</c:v>
                </c:pt>
                <c:pt idx="342">
                  <c:v>1855.8501000000001</c:v>
                </c:pt>
                <c:pt idx="343">
                  <c:v>1856.0188000000001</c:v>
                </c:pt>
                <c:pt idx="344">
                  <c:v>1856.1876199999999</c:v>
                </c:pt>
                <c:pt idx="345">
                  <c:v>1856.35645</c:v>
                </c:pt>
                <c:pt idx="346">
                  <c:v>1856.5252700000001</c:v>
                </c:pt>
                <c:pt idx="347">
                  <c:v>1856.6942100000001</c:v>
                </c:pt>
                <c:pt idx="348">
                  <c:v>1856.8631600000001</c:v>
                </c:pt>
                <c:pt idx="349">
                  <c:v>1857.0320999999999</c:v>
                </c:pt>
                <c:pt idx="350">
                  <c:v>1857.2010499999999</c:v>
                </c:pt>
                <c:pt idx="351">
                  <c:v>1857.37</c:v>
                </c:pt>
                <c:pt idx="352">
                  <c:v>1857.5389399999999</c:v>
                </c:pt>
                <c:pt idx="353">
                  <c:v>1857.7080100000001</c:v>
                </c:pt>
                <c:pt idx="354">
                  <c:v>1857.87708</c:v>
                </c:pt>
                <c:pt idx="355">
                  <c:v>1858.04627</c:v>
                </c:pt>
                <c:pt idx="356">
                  <c:v>1858.21533</c:v>
                </c:pt>
                <c:pt idx="357">
                  <c:v>1858.3845200000001</c:v>
                </c:pt>
                <c:pt idx="358">
                  <c:v>1858.5537099999999</c:v>
                </c:pt>
                <c:pt idx="359">
                  <c:v>1858.7229</c:v>
                </c:pt>
                <c:pt idx="360">
                  <c:v>1858.89221</c:v>
                </c:pt>
                <c:pt idx="361">
                  <c:v>1859.06152</c:v>
                </c:pt>
                <c:pt idx="362">
                  <c:v>1859.2308399999999</c:v>
                </c:pt>
                <c:pt idx="363">
                  <c:v>1859.4001499999999</c:v>
                </c:pt>
                <c:pt idx="364">
                  <c:v>1859.5695800000001</c:v>
                </c:pt>
                <c:pt idx="365">
                  <c:v>1859.73901</c:v>
                </c:pt>
                <c:pt idx="366">
                  <c:v>1859.9084499999999</c:v>
                </c:pt>
                <c:pt idx="367">
                  <c:v>1860.078</c:v>
                </c:pt>
                <c:pt idx="368">
                  <c:v>1860.24756</c:v>
                </c:pt>
                <c:pt idx="369">
                  <c:v>1860.4171100000001</c:v>
                </c:pt>
                <c:pt idx="370">
                  <c:v>1860.5866699999999</c:v>
                </c:pt>
                <c:pt idx="371">
                  <c:v>1860.75623</c:v>
                </c:pt>
                <c:pt idx="372">
                  <c:v>1860.9259</c:v>
                </c:pt>
                <c:pt idx="373">
                  <c:v>1861.0955799999999</c:v>
                </c:pt>
                <c:pt idx="374">
                  <c:v>1861.2652599999999</c:v>
                </c:pt>
                <c:pt idx="375">
                  <c:v>1861.4349400000001</c:v>
                </c:pt>
                <c:pt idx="376">
                  <c:v>1861.60474</c:v>
                </c:pt>
                <c:pt idx="377">
                  <c:v>1861.7745399999999</c:v>
                </c:pt>
                <c:pt idx="378">
                  <c:v>1861.94434</c:v>
                </c:pt>
                <c:pt idx="379">
                  <c:v>1862.1141399999999</c:v>
                </c:pt>
                <c:pt idx="380">
                  <c:v>1862.28406</c:v>
                </c:pt>
                <c:pt idx="381">
                  <c:v>1862.45398</c:v>
                </c:pt>
                <c:pt idx="382">
                  <c:v>1862.6239</c:v>
                </c:pt>
                <c:pt idx="383">
                  <c:v>1862.7938200000001</c:v>
                </c:pt>
                <c:pt idx="384">
                  <c:v>1862.96387</c:v>
                </c:pt>
                <c:pt idx="385">
                  <c:v>1863.13391</c:v>
                </c:pt>
                <c:pt idx="386">
                  <c:v>1863.30396</c:v>
                </c:pt>
                <c:pt idx="387">
                  <c:v>1863.47424</c:v>
                </c:pt>
                <c:pt idx="388">
                  <c:v>1863.64429</c:v>
                </c:pt>
                <c:pt idx="389">
                  <c:v>1863.8144500000001</c:v>
                </c:pt>
                <c:pt idx="390">
                  <c:v>1863.9847400000001</c:v>
                </c:pt>
                <c:pt idx="391">
                  <c:v>1864.15491</c:v>
                </c:pt>
                <c:pt idx="392">
                  <c:v>1864.3252</c:v>
                </c:pt>
                <c:pt idx="393">
                  <c:v>1864.49548</c:v>
                </c:pt>
                <c:pt idx="394">
                  <c:v>1864.6657700000001</c:v>
                </c:pt>
                <c:pt idx="395">
                  <c:v>1864.8360600000001</c:v>
                </c:pt>
                <c:pt idx="396">
                  <c:v>1865.00647</c:v>
                </c:pt>
                <c:pt idx="397">
                  <c:v>1865.17688</c:v>
                </c:pt>
                <c:pt idx="398">
                  <c:v>1865.3472899999999</c:v>
                </c:pt>
                <c:pt idx="399">
                  <c:v>1865.51782</c:v>
                </c:pt>
                <c:pt idx="400">
                  <c:v>1865.68823</c:v>
                </c:pt>
                <c:pt idx="401">
                  <c:v>1865.85877</c:v>
                </c:pt>
                <c:pt idx="402">
                  <c:v>1866.0294200000001</c:v>
                </c:pt>
                <c:pt idx="403">
                  <c:v>1866.1999499999999</c:v>
                </c:pt>
                <c:pt idx="404">
                  <c:v>1866.3706099999999</c:v>
                </c:pt>
                <c:pt idx="405">
                  <c:v>1866.54126</c:v>
                </c:pt>
                <c:pt idx="406">
                  <c:v>1866.71191</c:v>
                </c:pt>
                <c:pt idx="407">
                  <c:v>1866.8826899999999</c:v>
                </c:pt>
                <c:pt idx="408">
                  <c:v>1867.05359</c:v>
                </c:pt>
                <c:pt idx="409">
                  <c:v>1867.2243699999999</c:v>
                </c:pt>
                <c:pt idx="410">
                  <c:v>1867.3951400000001</c:v>
                </c:pt>
                <c:pt idx="411">
                  <c:v>1867.5660399999999</c:v>
                </c:pt>
                <c:pt idx="412">
                  <c:v>1867.7368200000001</c:v>
                </c:pt>
                <c:pt idx="413">
                  <c:v>1867.9077199999999</c:v>
                </c:pt>
                <c:pt idx="414">
                  <c:v>1868.0787399999999</c:v>
                </c:pt>
                <c:pt idx="415">
                  <c:v>1868.24963</c:v>
                </c:pt>
                <c:pt idx="416">
                  <c:v>1868.42065</c:v>
                </c:pt>
                <c:pt idx="417">
                  <c:v>1868.59168</c:v>
                </c:pt>
                <c:pt idx="418">
                  <c:v>1868.7627</c:v>
                </c:pt>
                <c:pt idx="419">
                  <c:v>1868.9338399999999</c:v>
                </c:pt>
                <c:pt idx="420">
                  <c:v>1869.1049800000001</c:v>
                </c:pt>
                <c:pt idx="421">
                  <c:v>1869.27612</c:v>
                </c:pt>
                <c:pt idx="422">
                  <c:v>1869.4472699999999</c:v>
                </c:pt>
                <c:pt idx="423">
                  <c:v>1869.61853</c:v>
                </c:pt>
                <c:pt idx="424">
                  <c:v>1869.7898</c:v>
                </c:pt>
                <c:pt idx="425">
                  <c:v>1869.9610600000001</c:v>
                </c:pt>
                <c:pt idx="426">
                  <c:v>1870.1323199999999</c:v>
                </c:pt>
                <c:pt idx="427">
                  <c:v>1870.3037099999999</c:v>
                </c:pt>
                <c:pt idx="428">
                  <c:v>1870.47522</c:v>
                </c:pt>
                <c:pt idx="429">
                  <c:v>1870.64661</c:v>
                </c:pt>
                <c:pt idx="430">
                  <c:v>1870.8181199999999</c:v>
                </c:pt>
                <c:pt idx="431">
                  <c:v>1870.9896200000001</c:v>
                </c:pt>
                <c:pt idx="432">
                  <c:v>1871.16101</c:v>
                </c:pt>
                <c:pt idx="433">
                  <c:v>1871.3326400000001</c:v>
                </c:pt>
                <c:pt idx="434">
                  <c:v>1871.50415</c:v>
                </c:pt>
                <c:pt idx="435">
                  <c:v>1871.67578</c:v>
                </c:pt>
                <c:pt idx="436">
                  <c:v>1871.8474100000001</c:v>
                </c:pt>
                <c:pt idx="437">
                  <c:v>1872.0190399999999</c:v>
                </c:pt>
                <c:pt idx="438">
                  <c:v>1872.19067</c:v>
                </c:pt>
                <c:pt idx="439">
                  <c:v>1872.3624299999999</c:v>
                </c:pt>
                <c:pt idx="440">
                  <c:v>1872.5341800000001</c:v>
                </c:pt>
                <c:pt idx="441">
                  <c:v>1872.7059300000001</c:v>
                </c:pt>
                <c:pt idx="442">
                  <c:v>1872.87781</c:v>
                </c:pt>
                <c:pt idx="443">
                  <c:v>1873.0496800000001</c:v>
                </c:pt>
                <c:pt idx="444">
                  <c:v>1873.22156</c:v>
                </c:pt>
                <c:pt idx="445">
                  <c:v>1873.3934300000001</c:v>
                </c:pt>
                <c:pt idx="446">
                  <c:v>1873.5654300000001</c:v>
                </c:pt>
                <c:pt idx="447">
                  <c:v>1873.73731</c:v>
                </c:pt>
                <c:pt idx="448">
                  <c:v>1873.9095500000001</c:v>
                </c:pt>
                <c:pt idx="449">
                  <c:v>1874.0815399999999</c:v>
                </c:pt>
                <c:pt idx="450">
                  <c:v>1874.2536600000001</c:v>
                </c:pt>
                <c:pt idx="451">
                  <c:v>1874.42578</c:v>
                </c:pt>
                <c:pt idx="452">
                  <c:v>1874.5979</c:v>
                </c:pt>
                <c:pt idx="453">
                  <c:v>1874.7700199999999</c:v>
                </c:pt>
                <c:pt idx="454">
                  <c:v>1874.94226</c:v>
                </c:pt>
                <c:pt idx="455">
                  <c:v>1875.1144999999999</c:v>
                </c:pt>
                <c:pt idx="456">
                  <c:v>1875.28674</c:v>
                </c:pt>
                <c:pt idx="457">
                  <c:v>1875.4589800000001</c:v>
                </c:pt>
                <c:pt idx="458">
                  <c:v>1875.6313500000001</c:v>
                </c:pt>
                <c:pt idx="459">
                  <c:v>1875.8037099999999</c:v>
                </c:pt>
                <c:pt idx="460">
                  <c:v>1875.9760699999999</c:v>
                </c:pt>
                <c:pt idx="461">
                  <c:v>1876.1484399999999</c:v>
                </c:pt>
                <c:pt idx="462">
                  <c:v>1876.3209199999999</c:v>
                </c:pt>
                <c:pt idx="463">
                  <c:v>1876.49341</c:v>
                </c:pt>
                <c:pt idx="464">
                  <c:v>1876.66589</c:v>
                </c:pt>
                <c:pt idx="465">
                  <c:v>1876.8385000000001</c:v>
                </c:pt>
                <c:pt idx="466">
                  <c:v>1877.01099</c:v>
                </c:pt>
                <c:pt idx="467">
                  <c:v>1877.1835900000001</c:v>
                </c:pt>
                <c:pt idx="468">
                  <c:v>1877.35645</c:v>
                </c:pt>
                <c:pt idx="469">
                  <c:v>1877.5290500000001</c:v>
                </c:pt>
                <c:pt idx="470">
                  <c:v>1877.7017800000001</c:v>
                </c:pt>
                <c:pt idx="471">
                  <c:v>1877.8745100000001</c:v>
                </c:pt>
                <c:pt idx="472">
                  <c:v>1878.04736</c:v>
                </c:pt>
                <c:pt idx="473">
                  <c:v>1878.22009</c:v>
                </c:pt>
                <c:pt idx="474">
                  <c:v>1878.39294</c:v>
                </c:pt>
                <c:pt idx="475">
                  <c:v>1878.5658000000001</c:v>
                </c:pt>
                <c:pt idx="476">
                  <c:v>1878.73865</c:v>
                </c:pt>
                <c:pt idx="477">
                  <c:v>1878.9116200000001</c:v>
                </c:pt>
                <c:pt idx="478">
                  <c:v>1879.0845999999999</c:v>
                </c:pt>
                <c:pt idx="479">
                  <c:v>1879.25757</c:v>
                </c:pt>
                <c:pt idx="480">
                  <c:v>1879.4305400000001</c:v>
                </c:pt>
                <c:pt idx="481">
                  <c:v>1879.60364</c:v>
                </c:pt>
                <c:pt idx="482">
                  <c:v>1879.77673</c:v>
                </c:pt>
                <c:pt idx="483">
                  <c:v>1879.94983</c:v>
                </c:pt>
                <c:pt idx="484">
                  <c:v>1880.12293</c:v>
                </c:pt>
                <c:pt idx="485">
                  <c:v>1880.2961399999999</c:v>
                </c:pt>
                <c:pt idx="486">
                  <c:v>1880.4693600000001</c:v>
                </c:pt>
                <c:pt idx="487">
                  <c:v>1880.64258</c:v>
                </c:pt>
                <c:pt idx="488">
                  <c:v>1880.8160399999999</c:v>
                </c:pt>
                <c:pt idx="489">
                  <c:v>1880.98938</c:v>
                </c:pt>
                <c:pt idx="490">
                  <c:v>1881.16272</c:v>
                </c:pt>
                <c:pt idx="491">
                  <c:v>1881.3360600000001</c:v>
                </c:pt>
                <c:pt idx="492">
                  <c:v>1881.5095200000001</c:v>
                </c:pt>
                <c:pt idx="493">
                  <c:v>1881.6828599999999</c:v>
                </c:pt>
                <c:pt idx="494">
                  <c:v>1881.8563200000001</c:v>
                </c:pt>
                <c:pt idx="495">
                  <c:v>1882.02991</c:v>
                </c:pt>
                <c:pt idx="496">
                  <c:v>1882.2033699999999</c:v>
                </c:pt>
                <c:pt idx="497">
                  <c:v>1882.3769500000001</c:v>
                </c:pt>
                <c:pt idx="498">
                  <c:v>1882.55054</c:v>
                </c:pt>
                <c:pt idx="499">
                  <c:v>1882.7241200000001</c:v>
                </c:pt>
                <c:pt idx="500">
                  <c:v>1882.8978300000001</c:v>
                </c:pt>
                <c:pt idx="501">
                  <c:v>1883.0715299999999</c:v>
                </c:pt>
                <c:pt idx="502">
                  <c:v>1883.24524</c:v>
                </c:pt>
                <c:pt idx="503">
                  <c:v>1883.41895</c:v>
                </c:pt>
                <c:pt idx="504">
                  <c:v>1883.59277</c:v>
                </c:pt>
                <c:pt idx="505">
                  <c:v>1883.7665999999999</c:v>
                </c:pt>
                <c:pt idx="506">
                  <c:v>1883.9404300000001</c:v>
                </c:pt>
                <c:pt idx="507">
                  <c:v>1884.11438</c:v>
                </c:pt>
                <c:pt idx="508">
                  <c:v>1884.28845</c:v>
                </c:pt>
                <c:pt idx="509">
                  <c:v>1884.4623999999999</c:v>
                </c:pt>
                <c:pt idx="510">
                  <c:v>1884.63635</c:v>
                </c:pt>
                <c:pt idx="511">
                  <c:v>1884.81043</c:v>
                </c:pt>
                <c:pt idx="512">
                  <c:v>1884.9843800000001</c:v>
                </c:pt>
                <c:pt idx="513">
                  <c:v>1885.1584499999999</c:v>
                </c:pt>
                <c:pt idx="514">
                  <c:v>1885.3326400000001</c:v>
                </c:pt>
                <c:pt idx="515">
                  <c:v>1885.5067100000001</c:v>
                </c:pt>
                <c:pt idx="516">
                  <c:v>1885.68091</c:v>
                </c:pt>
                <c:pt idx="517">
                  <c:v>1885.8551</c:v>
                </c:pt>
                <c:pt idx="518">
                  <c:v>1886.0292999999999</c:v>
                </c:pt>
                <c:pt idx="519">
                  <c:v>1886.20361</c:v>
                </c:pt>
                <c:pt idx="520">
                  <c:v>1886.3779300000001</c:v>
                </c:pt>
                <c:pt idx="521">
                  <c:v>1886.55225</c:v>
                </c:pt>
                <c:pt idx="522">
                  <c:v>1886.7265600000001</c:v>
                </c:pt>
                <c:pt idx="523">
                  <c:v>1886.9010000000001</c:v>
                </c:pt>
                <c:pt idx="524">
                  <c:v>1887.0754400000001</c:v>
                </c:pt>
                <c:pt idx="525">
                  <c:v>1887.2498800000001</c:v>
                </c:pt>
                <c:pt idx="526">
                  <c:v>1887.42444</c:v>
                </c:pt>
                <c:pt idx="527">
                  <c:v>1887.59888</c:v>
                </c:pt>
                <c:pt idx="528">
                  <c:v>1887.7734399999999</c:v>
                </c:pt>
                <c:pt idx="529">
                  <c:v>1887.9482399999999</c:v>
                </c:pt>
                <c:pt idx="530">
                  <c:v>1888.12293</c:v>
                </c:pt>
                <c:pt idx="531">
                  <c:v>1888.2974899999999</c:v>
                </c:pt>
                <c:pt idx="532">
                  <c:v>1888.47217</c:v>
                </c:pt>
                <c:pt idx="533">
                  <c:v>1888.64697</c:v>
                </c:pt>
                <c:pt idx="534">
                  <c:v>1888.8216600000001</c:v>
                </c:pt>
                <c:pt idx="535">
                  <c:v>1888.9964600000001</c:v>
                </c:pt>
                <c:pt idx="536">
                  <c:v>1889.17127</c:v>
                </c:pt>
                <c:pt idx="537">
                  <c:v>1889.34619</c:v>
                </c:pt>
                <c:pt idx="538">
                  <c:v>1889.521</c:v>
                </c:pt>
                <c:pt idx="539">
                  <c:v>1889.6959199999999</c:v>
                </c:pt>
                <c:pt idx="540">
                  <c:v>1889.87085</c:v>
                </c:pt>
                <c:pt idx="541">
                  <c:v>1890.0459000000001</c:v>
                </c:pt>
                <c:pt idx="542">
                  <c:v>1890.22083</c:v>
                </c:pt>
                <c:pt idx="543">
                  <c:v>1890.3958700000001</c:v>
                </c:pt>
                <c:pt idx="544">
                  <c:v>1890.57105</c:v>
                </c:pt>
                <c:pt idx="545">
                  <c:v>1890.7460900000001</c:v>
                </c:pt>
                <c:pt idx="546">
                  <c:v>1890.92127</c:v>
                </c:pt>
                <c:pt idx="547">
                  <c:v>1891.09644</c:v>
                </c:pt>
                <c:pt idx="548">
                  <c:v>1891.27161</c:v>
                </c:pt>
                <c:pt idx="549">
                  <c:v>1891.4470200000001</c:v>
                </c:pt>
                <c:pt idx="550">
                  <c:v>1891.62231</c:v>
                </c:pt>
                <c:pt idx="551">
                  <c:v>1891.7976100000001</c:v>
                </c:pt>
                <c:pt idx="552">
                  <c:v>1891.9730199999999</c:v>
                </c:pt>
                <c:pt idx="553">
                  <c:v>1892.14832</c:v>
                </c:pt>
                <c:pt idx="554">
                  <c:v>1892.3237300000001</c:v>
                </c:pt>
                <c:pt idx="555">
                  <c:v>1892.4991500000001</c:v>
                </c:pt>
                <c:pt idx="556">
                  <c:v>1892.6746800000001</c:v>
                </c:pt>
                <c:pt idx="557">
                  <c:v>1892.8501000000001</c:v>
                </c:pt>
                <c:pt idx="558">
                  <c:v>1893.0256400000001</c:v>
                </c:pt>
                <c:pt idx="559">
                  <c:v>1893.20117</c:v>
                </c:pt>
                <c:pt idx="560">
                  <c:v>1893.3768299999999</c:v>
                </c:pt>
                <c:pt idx="561">
                  <c:v>1893.55249</c:v>
                </c:pt>
                <c:pt idx="562">
                  <c:v>1893.7281499999999</c:v>
                </c:pt>
                <c:pt idx="563">
                  <c:v>1893.90381</c:v>
                </c:pt>
                <c:pt idx="564">
                  <c:v>1894.0795900000001</c:v>
                </c:pt>
                <c:pt idx="565">
                  <c:v>1894.2552499999999</c:v>
                </c:pt>
                <c:pt idx="566">
                  <c:v>1894.43103</c:v>
                </c:pt>
                <c:pt idx="567">
                  <c:v>1894.6069299999999</c:v>
                </c:pt>
                <c:pt idx="568">
                  <c:v>1894.7827199999999</c:v>
                </c:pt>
                <c:pt idx="569">
                  <c:v>1894.95886</c:v>
                </c:pt>
                <c:pt idx="570">
                  <c:v>1895.1347699999999</c:v>
                </c:pt>
                <c:pt idx="571">
                  <c:v>1895.3106700000001</c:v>
                </c:pt>
                <c:pt idx="572">
                  <c:v>1895.48669</c:v>
                </c:pt>
                <c:pt idx="573">
                  <c:v>1895.66272</c:v>
                </c:pt>
                <c:pt idx="574">
                  <c:v>1895.8387499999999</c:v>
                </c:pt>
                <c:pt idx="575">
                  <c:v>1896.0148899999999</c:v>
                </c:pt>
                <c:pt idx="576">
                  <c:v>1896.1910399999999</c:v>
                </c:pt>
                <c:pt idx="577">
                  <c:v>1896.3671899999999</c:v>
                </c:pt>
                <c:pt idx="578">
                  <c:v>1896.5433399999999</c:v>
                </c:pt>
                <c:pt idx="579">
                  <c:v>1896.71948</c:v>
                </c:pt>
                <c:pt idx="580">
                  <c:v>1896.8957499999999</c:v>
                </c:pt>
                <c:pt idx="581">
                  <c:v>1897.0720200000001</c:v>
                </c:pt>
                <c:pt idx="582">
                  <c:v>1897.2484099999999</c:v>
                </c:pt>
                <c:pt idx="583">
                  <c:v>1897.4246800000001</c:v>
                </c:pt>
                <c:pt idx="584">
                  <c:v>1897.6010699999999</c:v>
                </c:pt>
                <c:pt idx="585">
                  <c:v>1897.7775899999999</c:v>
                </c:pt>
                <c:pt idx="586">
                  <c:v>1897.95398</c:v>
                </c:pt>
                <c:pt idx="587">
                  <c:v>1898.13049</c:v>
                </c:pt>
                <c:pt idx="588">
                  <c:v>1898.30701</c:v>
                </c:pt>
                <c:pt idx="589">
                  <c:v>1898.4836399999999</c:v>
                </c:pt>
                <c:pt idx="590">
                  <c:v>1898.6602800000001</c:v>
                </c:pt>
                <c:pt idx="591">
                  <c:v>1898.83691</c:v>
                </c:pt>
                <c:pt idx="592">
                  <c:v>1899.0135499999999</c:v>
                </c:pt>
                <c:pt idx="593">
                  <c:v>1899.19019</c:v>
                </c:pt>
                <c:pt idx="594">
                  <c:v>1899.3669400000001</c:v>
                </c:pt>
                <c:pt idx="595">
                  <c:v>1899.5436999999999</c:v>
                </c:pt>
                <c:pt idx="596">
                  <c:v>1899.72046</c:v>
                </c:pt>
                <c:pt idx="597">
                  <c:v>1899.8972200000001</c:v>
                </c:pt>
                <c:pt idx="598">
                  <c:v>1900.0741</c:v>
                </c:pt>
                <c:pt idx="599">
                  <c:v>1900.25098</c:v>
                </c:pt>
                <c:pt idx="600">
                  <c:v>1900.42786</c:v>
                </c:pt>
                <c:pt idx="601">
                  <c:v>1900.60474</c:v>
                </c:pt>
                <c:pt idx="602">
                  <c:v>1900.7817399999999</c:v>
                </c:pt>
                <c:pt idx="603">
                  <c:v>1900.95874</c:v>
                </c:pt>
                <c:pt idx="604">
                  <c:v>1901.1358600000001</c:v>
                </c:pt>
                <c:pt idx="605">
                  <c:v>1901.31287</c:v>
                </c:pt>
                <c:pt idx="606">
                  <c:v>1901.48999</c:v>
                </c:pt>
                <c:pt idx="607">
                  <c:v>1901.6671100000001</c:v>
                </c:pt>
                <c:pt idx="608">
                  <c:v>1901.8442399999999</c:v>
                </c:pt>
                <c:pt idx="609">
                  <c:v>1902.0217299999999</c:v>
                </c:pt>
                <c:pt idx="610">
                  <c:v>1902.1989799999999</c:v>
                </c:pt>
                <c:pt idx="611">
                  <c:v>1902.3762200000001</c:v>
                </c:pt>
                <c:pt idx="612">
                  <c:v>1902.5534700000001</c:v>
                </c:pt>
                <c:pt idx="613">
                  <c:v>1902.7308399999999</c:v>
                </c:pt>
                <c:pt idx="614">
                  <c:v>1902.9082000000001</c:v>
                </c:pt>
                <c:pt idx="615">
                  <c:v>1903.08557</c:v>
                </c:pt>
                <c:pt idx="616">
                  <c:v>1903.26306</c:v>
                </c:pt>
                <c:pt idx="617">
                  <c:v>1903.44055</c:v>
                </c:pt>
                <c:pt idx="618">
                  <c:v>1903.6180400000001</c:v>
                </c:pt>
                <c:pt idx="619">
                  <c:v>1903.7955300000001</c:v>
                </c:pt>
                <c:pt idx="620">
                  <c:v>1903.97315</c:v>
                </c:pt>
                <c:pt idx="621">
                  <c:v>1904.15076</c:v>
                </c:pt>
                <c:pt idx="622">
                  <c:v>1904.3283699999999</c:v>
                </c:pt>
                <c:pt idx="623">
                  <c:v>1904.5059799999999</c:v>
                </c:pt>
                <c:pt idx="624">
                  <c:v>1904.68372</c:v>
                </c:pt>
                <c:pt idx="625">
                  <c:v>1904.8614500000001</c:v>
                </c:pt>
                <c:pt idx="626">
                  <c:v>1905.03919</c:v>
                </c:pt>
                <c:pt idx="627">
                  <c:v>1905.21704</c:v>
                </c:pt>
                <c:pt idx="628">
                  <c:v>1905.3947800000001</c:v>
                </c:pt>
                <c:pt idx="629">
                  <c:v>1905.5728799999999</c:v>
                </c:pt>
                <c:pt idx="630">
                  <c:v>1905.75073</c:v>
                </c:pt>
                <c:pt idx="631">
                  <c:v>1905.9287099999999</c:v>
                </c:pt>
                <c:pt idx="632">
                  <c:v>1906.1066900000001</c:v>
                </c:pt>
                <c:pt idx="633">
                  <c:v>1906.28467</c:v>
                </c:pt>
                <c:pt idx="634">
                  <c:v>1906.4626499999999</c:v>
                </c:pt>
                <c:pt idx="635">
                  <c:v>1906.64075</c:v>
                </c:pt>
                <c:pt idx="636">
                  <c:v>1906.8188500000001</c:v>
                </c:pt>
                <c:pt idx="637">
                  <c:v>1906.99695</c:v>
                </c:pt>
                <c:pt idx="638">
                  <c:v>1907.17517</c:v>
                </c:pt>
                <c:pt idx="639">
                  <c:v>1907.35339</c:v>
                </c:pt>
                <c:pt idx="640">
                  <c:v>1907.53162</c:v>
                </c:pt>
                <c:pt idx="641">
                  <c:v>1907.70984</c:v>
                </c:pt>
                <c:pt idx="642">
                  <c:v>1907.8881799999999</c:v>
                </c:pt>
                <c:pt idx="643">
                  <c:v>1908.0665300000001</c:v>
                </c:pt>
                <c:pt idx="644">
                  <c:v>1908.24487</c:v>
                </c:pt>
                <c:pt idx="645">
                  <c:v>1908.4232199999999</c:v>
                </c:pt>
                <c:pt idx="646">
                  <c:v>1908.60169</c:v>
                </c:pt>
                <c:pt idx="647">
                  <c:v>1908.78015</c:v>
                </c:pt>
                <c:pt idx="648">
                  <c:v>1908.9586200000001</c:v>
                </c:pt>
                <c:pt idx="649">
                  <c:v>1909.13733</c:v>
                </c:pt>
                <c:pt idx="650">
                  <c:v>1909.31592</c:v>
                </c:pt>
                <c:pt idx="651">
                  <c:v>1909.49451</c:v>
                </c:pt>
                <c:pt idx="652">
                  <c:v>1909.6732199999999</c:v>
                </c:pt>
                <c:pt idx="653">
                  <c:v>1909.8518099999999</c:v>
                </c:pt>
                <c:pt idx="654">
                  <c:v>1910.03052</c:v>
                </c:pt>
                <c:pt idx="655">
                  <c:v>1910.2092299999999</c:v>
                </c:pt>
                <c:pt idx="656">
                  <c:v>1910.38806</c:v>
                </c:pt>
                <c:pt idx="657">
                  <c:v>1910.5667699999999</c:v>
                </c:pt>
                <c:pt idx="658">
                  <c:v>1910.7456099999999</c:v>
                </c:pt>
                <c:pt idx="659">
                  <c:v>1910.9245599999999</c:v>
                </c:pt>
                <c:pt idx="660">
                  <c:v>1911.10339</c:v>
                </c:pt>
                <c:pt idx="661">
                  <c:v>1911.28235</c:v>
                </c:pt>
                <c:pt idx="662">
                  <c:v>1911.4612999999999</c:v>
                </c:pt>
                <c:pt idx="663">
                  <c:v>1911.6403800000001</c:v>
                </c:pt>
                <c:pt idx="664">
                  <c:v>1911.81934</c:v>
                </c:pt>
                <c:pt idx="665">
                  <c:v>1911.9984099999999</c:v>
                </c:pt>
                <c:pt idx="666">
                  <c:v>1912.17749</c:v>
                </c:pt>
                <c:pt idx="667">
                  <c:v>1912.3566900000001</c:v>
                </c:pt>
                <c:pt idx="668">
                  <c:v>1912.5358900000001</c:v>
                </c:pt>
                <c:pt idx="669">
                  <c:v>1912.7150899999999</c:v>
                </c:pt>
                <c:pt idx="670">
                  <c:v>1912.8944100000001</c:v>
                </c:pt>
                <c:pt idx="671">
                  <c:v>1913.0737300000001</c:v>
                </c:pt>
                <c:pt idx="672">
                  <c:v>1913.25305</c:v>
                </c:pt>
                <c:pt idx="673">
                  <c:v>1913.43237</c:v>
                </c:pt>
                <c:pt idx="674">
                  <c:v>1913.61169</c:v>
                </c:pt>
                <c:pt idx="675">
                  <c:v>1913.79114</c:v>
                </c:pt>
                <c:pt idx="676">
                  <c:v>1913.9705799999999</c:v>
                </c:pt>
                <c:pt idx="677">
                  <c:v>1914.15002</c:v>
                </c:pt>
                <c:pt idx="678">
                  <c:v>1914.3295900000001</c:v>
                </c:pt>
                <c:pt idx="679">
                  <c:v>1914.5090299999999</c:v>
                </c:pt>
                <c:pt idx="680">
                  <c:v>1914.6886</c:v>
                </c:pt>
                <c:pt idx="681">
                  <c:v>1914.8682899999999</c:v>
                </c:pt>
                <c:pt idx="682">
                  <c:v>1915.0478499999999</c:v>
                </c:pt>
                <c:pt idx="683">
                  <c:v>1915.2275400000001</c:v>
                </c:pt>
                <c:pt idx="684">
                  <c:v>1915.40723</c:v>
                </c:pt>
                <c:pt idx="685">
                  <c:v>1915.5870399999999</c:v>
                </c:pt>
                <c:pt idx="686">
                  <c:v>1915.76685</c:v>
                </c:pt>
                <c:pt idx="687">
                  <c:v>1915.9466600000001</c:v>
                </c:pt>
                <c:pt idx="688">
                  <c:v>1916.1264699999999</c:v>
                </c:pt>
                <c:pt idx="689">
                  <c:v>1916.30627</c:v>
                </c:pt>
                <c:pt idx="690">
                  <c:v>1916.4864500000001</c:v>
                </c:pt>
                <c:pt idx="691">
                  <c:v>1916.6663799999999</c:v>
                </c:pt>
                <c:pt idx="692">
                  <c:v>1916.8463099999999</c:v>
                </c:pt>
                <c:pt idx="693">
                  <c:v>1917.02637</c:v>
                </c:pt>
                <c:pt idx="694">
                  <c:v>1917.20642</c:v>
                </c:pt>
                <c:pt idx="695">
                  <c:v>1917.3864799999999</c:v>
                </c:pt>
                <c:pt idx="696">
                  <c:v>1917.5665300000001</c:v>
                </c:pt>
                <c:pt idx="697">
                  <c:v>1917.7466999999999</c:v>
                </c:pt>
                <c:pt idx="698">
                  <c:v>1917.92688</c:v>
                </c:pt>
                <c:pt idx="699">
                  <c:v>1918.10706</c:v>
                </c:pt>
                <c:pt idx="700">
                  <c:v>1918.2873500000001</c:v>
                </c:pt>
                <c:pt idx="701">
                  <c:v>1918.46765</c:v>
                </c:pt>
                <c:pt idx="702">
                  <c:v>1918.64795</c:v>
                </c:pt>
                <c:pt idx="703">
                  <c:v>1918.82825</c:v>
                </c:pt>
                <c:pt idx="704">
                  <c:v>1919.0086699999999</c:v>
                </c:pt>
                <c:pt idx="705">
                  <c:v>1919.1890900000001</c:v>
                </c:pt>
                <c:pt idx="706">
                  <c:v>1919.36951</c:v>
                </c:pt>
                <c:pt idx="707">
                  <c:v>1919.5500500000001</c:v>
                </c:pt>
                <c:pt idx="708">
                  <c:v>1919.7305899999999</c:v>
                </c:pt>
                <c:pt idx="709">
                  <c:v>1919.91113</c:v>
                </c:pt>
                <c:pt idx="710">
                  <c:v>1920.0919200000001</c:v>
                </c:pt>
                <c:pt idx="711">
                  <c:v>1920.2724599999999</c:v>
                </c:pt>
                <c:pt idx="712">
                  <c:v>1920.4531300000001</c:v>
                </c:pt>
                <c:pt idx="713">
                  <c:v>1920.6337900000001</c:v>
                </c:pt>
                <c:pt idx="714">
                  <c:v>1920.81458</c:v>
                </c:pt>
                <c:pt idx="715">
                  <c:v>1920.9953599999999</c:v>
                </c:pt>
                <c:pt idx="716">
                  <c:v>1921.17615</c:v>
                </c:pt>
                <c:pt idx="717">
                  <c:v>1921.3569299999999</c:v>
                </c:pt>
                <c:pt idx="718">
                  <c:v>1921.53784</c:v>
                </c:pt>
                <c:pt idx="719">
                  <c:v>1921.7186300000001</c:v>
                </c:pt>
                <c:pt idx="720">
                  <c:v>1921.89966</c:v>
                </c:pt>
                <c:pt idx="721">
                  <c:v>1922.0805700000001</c:v>
                </c:pt>
                <c:pt idx="722">
                  <c:v>1922.2616</c:v>
                </c:pt>
                <c:pt idx="723">
                  <c:v>1922.44263</c:v>
                </c:pt>
                <c:pt idx="724">
                  <c:v>1922.62366</c:v>
                </c:pt>
                <c:pt idx="725">
                  <c:v>1922.8048100000001</c:v>
                </c:pt>
                <c:pt idx="726">
                  <c:v>1922.9858400000001</c:v>
                </c:pt>
                <c:pt idx="727">
                  <c:v>1923.1669899999999</c:v>
                </c:pt>
                <c:pt idx="728">
                  <c:v>1923.34827</c:v>
                </c:pt>
                <c:pt idx="729">
                  <c:v>1923.52954</c:v>
                </c:pt>
                <c:pt idx="730">
                  <c:v>1923.7109399999999</c:v>
                </c:pt>
                <c:pt idx="731">
                  <c:v>1923.89221</c:v>
                </c:pt>
                <c:pt idx="732">
                  <c:v>1924.0736099999999</c:v>
                </c:pt>
                <c:pt idx="733">
                  <c:v>1924.25488</c:v>
                </c:pt>
                <c:pt idx="734">
                  <c:v>1924.4364</c:v>
                </c:pt>
                <c:pt idx="735">
                  <c:v>1924.6178</c:v>
                </c:pt>
                <c:pt idx="736">
                  <c:v>1924.7993200000001</c:v>
                </c:pt>
                <c:pt idx="737">
                  <c:v>1924.98071</c:v>
                </c:pt>
                <c:pt idx="738">
                  <c:v>1925.1623500000001</c:v>
                </c:pt>
                <c:pt idx="739">
                  <c:v>1925.3438699999999</c:v>
                </c:pt>
                <c:pt idx="740">
                  <c:v>1925.5255099999999</c:v>
                </c:pt>
                <c:pt idx="741">
                  <c:v>1925.70715</c:v>
                </c:pt>
                <c:pt idx="742">
                  <c:v>1925.88879</c:v>
                </c:pt>
                <c:pt idx="743">
                  <c:v>1926.0705599999999</c:v>
                </c:pt>
                <c:pt idx="744">
                  <c:v>1926.2523200000001</c:v>
                </c:pt>
                <c:pt idx="745">
                  <c:v>1926.43408</c:v>
                </c:pt>
                <c:pt idx="746">
                  <c:v>1926.6158499999999</c:v>
                </c:pt>
                <c:pt idx="747">
                  <c:v>1926.79773</c:v>
                </c:pt>
                <c:pt idx="748">
                  <c:v>1926.9796100000001</c:v>
                </c:pt>
                <c:pt idx="749">
                  <c:v>1927.1614999999999</c:v>
                </c:pt>
                <c:pt idx="750">
                  <c:v>1927.3436300000001</c:v>
                </c:pt>
                <c:pt idx="751">
                  <c:v>1927.5256400000001</c:v>
                </c:pt>
                <c:pt idx="752">
                  <c:v>1927.7076400000001</c:v>
                </c:pt>
                <c:pt idx="753">
                  <c:v>1927.88977</c:v>
                </c:pt>
                <c:pt idx="754">
                  <c:v>1928.07178</c:v>
                </c:pt>
                <c:pt idx="755">
                  <c:v>1928.2539099999999</c:v>
                </c:pt>
                <c:pt idx="756">
                  <c:v>1928.43616</c:v>
                </c:pt>
                <c:pt idx="757">
                  <c:v>1928.6182899999999</c:v>
                </c:pt>
                <c:pt idx="758">
                  <c:v>1928.80054</c:v>
                </c:pt>
                <c:pt idx="759">
                  <c:v>1928.98279</c:v>
                </c:pt>
                <c:pt idx="760">
                  <c:v>1929.1650400000001</c:v>
                </c:pt>
                <c:pt idx="761">
                  <c:v>1929.3474100000001</c:v>
                </c:pt>
                <c:pt idx="762">
                  <c:v>1929.52979</c:v>
                </c:pt>
                <c:pt idx="763">
                  <c:v>1929.71216</c:v>
                </c:pt>
                <c:pt idx="764">
                  <c:v>1929.89465</c:v>
                </c:pt>
                <c:pt idx="765">
                  <c:v>1930.0771500000001</c:v>
                </c:pt>
                <c:pt idx="766">
                  <c:v>1930.25964</c:v>
                </c:pt>
                <c:pt idx="767">
                  <c:v>1930.4421400000001</c:v>
                </c:pt>
                <c:pt idx="768">
                  <c:v>1930.6247599999999</c:v>
                </c:pt>
                <c:pt idx="769">
                  <c:v>1930.80737</c:v>
                </c:pt>
                <c:pt idx="770">
                  <c:v>1930.99011</c:v>
                </c:pt>
                <c:pt idx="771">
                  <c:v>1931.1728499999999</c:v>
                </c:pt>
                <c:pt idx="772">
                  <c:v>1931.35547</c:v>
                </c:pt>
                <c:pt idx="773">
                  <c:v>1931.5383300000001</c:v>
                </c:pt>
                <c:pt idx="774">
                  <c:v>1931.7210700000001</c:v>
                </c:pt>
                <c:pt idx="775">
                  <c:v>1931.90381</c:v>
                </c:pt>
                <c:pt idx="776">
                  <c:v>1932.0866699999999</c:v>
                </c:pt>
                <c:pt idx="777">
                  <c:v>1932.26965</c:v>
                </c:pt>
                <c:pt idx="778">
                  <c:v>1932.45252</c:v>
                </c:pt>
                <c:pt idx="779">
                  <c:v>1932.6355000000001</c:v>
                </c:pt>
                <c:pt idx="780">
                  <c:v>1932.8184799999999</c:v>
                </c:pt>
                <c:pt idx="781">
                  <c:v>1933.0014699999999</c:v>
                </c:pt>
                <c:pt idx="782">
                  <c:v>1933.1845699999999</c:v>
                </c:pt>
                <c:pt idx="783">
                  <c:v>1933.3676800000001</c:v>
                </c:pt>
                <c:pt idx="784">
                  <c:v>1933.55078</c:v>
                </c:pt>
                <c:pt idx="785">
                  <c:v>1933.73389</c:v>
                </c:pt>
                <c:pt idx="786">
                  <c:v>1933.9171100000001</c:v>
                </c:pt>
                <c:pt idx="787">
                  <c:v>1934.10034</c:v>
                </c:pt>
                <c:pt idx="788">
                  <c:v>1934.2835700000001</c:v>
                </c:pt>
                <c:pt idx="789">
                  <c:v>1934.4669200000001</c:v>
                </c:pt>
                <c:pt idx="790">
                  <c:v>1934.65039</c:v>
                </c:pt>
                <c:pt idx="791">
                  <c:v>1934.83386</c:v>
                </c:pt>
                <c:pt idx="792">
                  <c:v>1935.01721</c:v>
                </c:pt>
                <c:pt idx="793">
                  <c:v>1935.2006799999999</c:v>
                </c:pt>
                <c:pt idx="794">
                  <c:v>1935.3841600000001</c:v>
                </c:pt>
                <c:pt idx="795">
                  <c:v>1935.56763</c:v>
                </c:pt>
                <c:pt idx="796">
                  <c:v>1935.7512200000001</c:v>
                </c:pt>
                <c:pt idx="797">
                  <c:v>1935.93481</c:v>
                </c:pt>
                <c:pt idx="798">
                  <c:v>1936.11841</c:v>
                </c:pt>
                <c:pt idx="799">
                  <c:v>1936.3019999999999</c:v>
                </c:pt>
                <c:pt idx="800">
                  <c:v>1936.4857199999999</c:v>
                </c:pt>
                <c:pt idx="801">
                  <c:v>1936.6694299999999</c:v>
                </c:pt>
                <c:pt idx="802">
                  <c:v>1936.8531499999999</c:v>
                </c:pt>
                <c:pt idx="803">
                  <c:v>1937.0369900000001</c:v>
                </c:pt>
                <c:pt idx="804">
                  <c:v>1937.22083</c:v>
                </c:pt>
                <c:pt idx="805">
                  <c:v>1937.4046599999999</c:v>
                </c:pt>
                <c:pt idx="806">
                  <c:v>1937.5885000000001</c:v>
                </c:pt>
                <c:pt idx="807">
                  <c:v>1937.7724599999999</c:v>
                </c:pt>
                <c:pt idx="808">
                  <c:v>1937.95642</c:v>
                </c:pt>
                <c:pt idx="809">
                  <c:v>1938.1403800000001</c:v>
                </c:pt>
                <c:pt idx="810">
                  <c:v>1938.3245899999999</c:v>
                </c:pt>
                <c:pt idx="811">
                  <c:v>1938.5086699999999</c:v>
                </c:pt>
                <c:pt idx="812">
                  <c:v>1938.6928700000001</c:v>
                </c:pt>
                <c:pt idx="813">
                  <c:v>1938.8769500000001</c:v>
                </c:pt>
                <c:pt idx="814">
                  <c:v>1939.06116</c:v>
                </c:pt>
                <c:pt idx="815">
                  <c:v>1939.2453599999999</c:v>
                </c:pt>
                <c:pt idx="816">
                  <c:v>1939.42957</c:v>
                </c:pt>
                <c:pt idx="817">
                  <c:v>1939.6138900000001</c:v>
                </c:pt>
                <c:pt idx="818">
                  <c:v>1939.7982199999999</c:v>
                </c:pt>
                <c:pt idx="819">
                  <c:v>1939.98254</c:v>
                </c:pt>
                <c:pt idx="820">
                  <c:v>1940.16687</c:v>
                </c:pt>
                <c:pt idx="821">
                  <c:v>1940.35132</c:v>
                </c:pt>
                <c:pt idx="822">
                  <c:v>1940.53577</c:v>
                </c:pt>
                <c:pt idx="823">
                  <c:v>1940.7202199999999</c:v>
                </c:pt>
                <c:pt idx="824">
                  <c:v>1940.90479</c:v>
                </c:pt>
                <c:pt idx="825">
                  <c:v>1941.0893599999999</c:v>
                </c:pt>
                <c:pt idx="826">
                  <c:v>1941.2739300000001</c:v>
                </c:pt>
                <c:pt idx="827">
                  <c:v>1941.4585</c:v>
                </c:pt>
                <c:pt idx="828">
                  <c:v>1941.64319</c:v>
                </c:pt>
                <c:pt idx="829">
                  <c:v>1941.8278800000001</c:v>
                </c:pt>
                <c:pt idx="830">
                  <c:v>1942.0127</c:v>
                </c:pt>
                <c:pt idx="831">
                  <c:v>1942.1976299999999</c:v>
                </c:pt>
                <c:pt idx="832">
                  <c:v>1942.3824500000001</c:v>
                </c:pt>
                <c:pt idx="833">
                  <c:v>1942.56726</c:v>
                </c:pt>
                <c:pt idx="834">
                  <c:v>1942.75208</c:v>
                </c:pt>
                <c:pt idx="835">
                  <c:v>1942.9370100000001</c:v>
                </c:pt>
                <c:pt idx="836">
                  <c:v>1943.12195</c:v>
                </c:pt>
                <c:pt idx="837">
                  <c:v>1943.3068900000001</c:v>
                </c:pt>
                <c:pt idx="838">
                  <c:v>1943.4919400000001</c:v>
                </c:pt>
                <c:pt idx="839">
                  <c:v>1943.6769999999999</c:v>
                </c:pt>
                <c:pt idx="840">
                  <c:v>1943.8620599999999</c:v>
                </c:pt>
                <c:pt idx="841">
                  <c:v>1944.0472400000001</c:v>
                </c:pt>
                <c:pt idx="842">
                  <c:v>1944.23242</c:v>
                </c:pt>
                <c:pt idx="843">
                  <c:v>1944.4176</c:v>
                </c:pt>
                <c:pt idx="844">
                  <c:v>1944.6027799999999</c:v>
                </c:pt>
                <c:pt idx="845">
                  <c:v>1944.78809</c:v>
                </c:pt>
                <c:pt idx="846">
                  <c:v>1944.9733900000001</c:v>
                </c:pt>
                <c:pt idx="847">
                  <c:v>1945.15869</c:v>
                </c:pt>
                <c:pt idx="848">
                  <c:v>1945.3439900000001</c:v>
                </c:pt>
                <c:pt idx="849">
                  <c:v>1945.5294200000001</c:v>
                </c:pt>
                <c:pt idx="850">
                  <c:v>1945.7148400000001</c:v>
                </c:pt>
                <c:pt idx="851">
                  <c:v>1945.9005099999999</c:v>
                </c:pt>
                <c:pt idx="852">
                  <c:v>1946.0860600000001</c:v>
                </c:pt>
                <c:pt idx="853">
                  <c:v>1946.27161</c:v>
                </c:pt>
                <c:pt idx="854">
                  <c:v>1946.45715</c:v>
                </c:pt>
                <c:pt idx="855">
                  <c:v>1946.64282</c:v>
                </c:pt>
                <c:pt idx="856">
                  <c:v>1946.8284900000001</c:v>
                </c:pt>
                <c:pt idx="857">
                  <c:v>1947.0141599999999</c:v>
                </c:pt>
                <c:pt idx="858">
                  <c:v>1947.19983</c:v>
                </c:pt>
                <c:pt idx="859">
                  <c:v>1947.38562</c:v>
                </c:pt>
                <c:pt idx="860">
                  <c:v>1947.57141</c:v>
                </c:pt>
                <c:pt idx="861">
                  <c:v>1947.7572</c:v>
                </c:pt>
                <c:pt idx="862">
                  <c:v>1947.9431199999999</c:v>
                </c:pt>
                <c:pt idx="863">
                  <c:v>1948.1290300000001</c:v>
                </c:pt>
                <c:pt idx="864">
                  <c:v>1948.31494</c:v>
                </c:pt>
                <c:pt idx="865">
                  <c:v>1948.5008499999999</c:v>
                </c:pt>
                <c:pt idx="866">
                  <c:v>1948.6868899999999</c:v>
                </c:pt>
                <c:pt idx="867">
                  <c:v>1948.87293</c:v>
                </c:pt>
                <c:pt idx="868">
                  <c:v>1949.0589600000001</c:v>
                </c:pt>
                <c:pt idx="869">
                  <c:v>1949.24512</c:v>
                </c:pt>
                <c:pt idx="870">
                  <c:v>1949.43127</c:v>
                </c:pt>
                <c:pt idx="871">
                  <c:v>1949.6176800000001</c:v>
                </c:pt>
                <c:pt idx="872">
                  <c:v>1949.8038300000001</c:v>
                </c:pt>
                <c:pt idx="873">
                  <c:v>1949.99011</c:v>
                </c:pt>
                <c:pt idx="874">
                  <c:v>1950.1763900000001</c:v>
                </c:pt>
                <c:pt idx="875">
                  <c:v>1950.3627899999999</c:v>
                </c:pt>
                <c:pt idx="876">
                  <c:v>1950.54907</c:v>
                </c:pt>
                <c:pt idx="877">
                  <c:v>1950.7354700000001</c:v>
                </c:pt>
                <c:pt idx="878">
                  <c:v>1950.9218800000001</c:v>
                </c:pt>
                <c:pt idx="879">
                  <c:v>1951.1084000000001</c:v>
                </c:pt>
                <c:pt idx="880">
                  <c:v>1951.29492</c:v>
                </c:pt>
                <c:pt idx="881">
                  <c:v>1951.48145</c:v>
                </c:pt>
                <c:pt idx="882">
                  <c:v>1951.66797</c:v>
                </c:pt>
                <c:pt idx="883">
                  <c:v>1951.8546100000001</c:v>
                </c:pt>
                <c:pt idx="884">
                  <c:v>1952.04126</c:v>
                </c:pt>
                <c:pt idx="885">
                  <c:v>1952.2279100000001</c:v>
                </c:pt>
                <c:pt idx="886">
                  <c:v>1952.4146699999999</c:v>
                </c:pt>
                <c:pt idx="887">
                  <c:v>1952.6014399999999</c:v>
                </c:pt>
                <c:pt idx="888">
                  <c:v>1952.7882099999999</c:v>
                </c:pt>
                <c:pt idx="889">
                  <c:v>1952.97498</c:v>
                </c:pt>
                <c:pt idx="890">
                  <c:v>1953.1618699999999</c:v>
                </c:pt>
                <c:pt idx="891">
                  <c:v>1953.3489999999999</c:v>
                </c:pt>
                <c:pt idx="892">
                  <c:v>1953.5358900000001</c:v>
                </c:pt>
                <c:pt idx="893">
                  <c:v>1953.7229</c:v>
                </c:pt>
                <c:pt idx="894">
                  <c:v>1953.9099100000001</c:v>
                </c:pt>
                <c:pt idx="895">
                  <c:v>1954.09692</c:v>
                </c:pt>
                <c:pt idx="896">
                  <c:v>1954.28394</c:v>
                </c:pt>
                <c:pt idx="897">
                  <c:v>1954.4710700000001</c:v>
                </c:pt>
                <c:pt idx="898">
                  <c:v>1954.6582000000001</c:v>
                </c:pt>
                <c:pt idx="899">
                  <c:v>1954.84546</c:v>
                </c:pt>
                <c:pt idx="900">
                  <c:v>1955.03259</c:v>
                </c:pt>
                <c:pt idx="901">
                  <c:v>1955.21985</c:v>
                </c:pt>
                <c:pt idx="902">
                  <c:v>1955.40723</c:v>
                </c:pt>
                <c:pt idx="903">
                  <c:v>1955.59448</c:v>
                </c:pt>
                <c:pt idx="904">
                  <c:v>1955.7818600000001</c:v>
                </c:pt>
                <c:pt idx="905">
                  <c:v>1955.9692399999999</c:v>
                </c:pt>
                <c:pt idx="906">
                  <c:v>1956.1567399999999</c:v>
                </c:pt>
                <c:pt idx="907">
                  <c:v>1956.3442399999999</c:v>
                </c:pt>
                <c:pt idx="908">
                  <c:v>1956.5317399999999</c:v>
                </c:pt>
                <c:pt idx="909">
                  <c:v>1956.7192399999999</c:v>
                </c:pt>
                <c:pt idx="910">
                  <c:v>1956.9068600000001</c:v>
                </c:pt>
                <c:pt idx="911">
                  <c:v>1957.0945999999999</c:v>
                </c:pt>
                <c:pt idx="912">
                  <c:v>1957.28223</c:v>
                </c:pt>
                <c:pt idx="913">
                  <c:v>1957.4699700000001</c:v>
                </c:pt>
                <c:pt idx="914">
                  <c:v>1957.6577199999999</c:v>
                </c:pt>
                <c:pt idx="915">
                  <c:v>1957.84546</c:v>
                </c:pt>
                <c:pt idx="916">
                  <c:v>1958.0332000000001</c:v>
                </c:pt>
                <c:pt idx="917">
                  <c:v>1958.2210700000001</c:v>
                </c:pt>
                <c:pt idx="918">
                  <c:v>1958.40894</c:v>
                </c:pt>
                <c:pt idx="919">
                  <c:v>1958.5968</c:v>
                </c:pt>
                <c:pt idx="920">
                  <c:v>1958.7847899999999</c:v>
                </c:pt>
                <c:pt idx="921">
                  <c:v>1958.9727800000001</c:v>
                </c:pt>
                <c:pt idx="922">
                  <c:v>1959.16077</c:v>
                </c:pt>
                <c:pt idx="923">
                  <c:v>1959.3487600000001</c:v>
                </c:pt>
                <c:pt idx="924">
                  <c:v>1959.5368699999999</c:v>
                </c:pt>
                <c:pt idx="925">
                  <c:v>1959.72498</c:v>
                </c:pt>
                <c:pt idx="926">
                  <c:v>1959.91309</c:v>
                </c:pt>
                <c:pt idx="927">
                  <c:v>1960.10132</c:v>
                </c:pt>
                <c:pt idx="928">
                  <c:v>1960.28955</c:v>
                </c:pt>
                <c:pt idx="929">
                  <c:v>1960.4777799999999</c:v>
                </c:pt>
                <c:pt idx="930">
                  <c:v>1960.66614</c:v>
                </c:pt>
                <c:pt idx="931">
                  <c:v>1960.8546100000001</c:v>
                </c:pt>
                <c:pt idx="932">
                  <c:v>1961.04297</c:v>
                </c:pt>
                <c:pt idx="933">
                  <c:v>1961.23145</c:v>
                </c:pt>
                <c:pt idx="934">
                  <c:v>1961.41992</c:v>
                </c:pt>
                <c:pt idx="935">
                  <c:v>1961.6084000000001</c:v>
                </c:pt>
                <c:pt idx="936">
                  <c:v>1961.7968800000001</c:v>
                </c:pt>
                <c:pt idx="937">
                  <c:v>1961.9854700000001</c:v>
                </c:pt>
                <c:pt idx="938">
                  <c:v>1962.1739500000001</c:v>
                </c:pt>
                <c:pt idx="939">
                  <c:v>1962.36267</c:v>
                </c:pt>
                <c:pt idx="940">
                  <c:v>1962.5512699999999</c:v>
                </c:pt>
                <c:pt idx="941">
                  <c:v>1962.73999</c:v>
                </c:pt>
                <c:pt idx="942">
                  <c:v>1962.9287099999999</c:v>
                </c:pt>
                <c:pt idx="943">
                  <c:v>1963.11743</c:v>
                </c:pt>
                <c:pt idx="944">
                  <c:v>1963.30627</c:v>
                </c:pt>
                <c:pt idx="945">
                  <c:v>1963.49512</c:v>
                </c:pt>
                <c:pt idx="946">
                  <c:v>1963.6839600000001</c:v>
                </c:pt>
                <c:pt idx="947">
                  <c:v>1963.87293</c:v>
                </c:pt>
                <c:pt idx="948">
                  <c:v>1964.0618899999999</c:v>
                </c:pt>
                <c:pt idx="949">
                  <c:v>1964.2508499999999</c:v>
                </c:pt>
                <c:pt idx="950">
                  <c:v>1964.43994</c:v>
                </c:pt>
                <c:pt idx="951">
                  <c:v>1964.62915</c:v>
                </c:pt>
                <c:pt idx="952">
                  <c:v>1964.8182400000001</c:v>
                </c:pt>
                <c:pt idx="953">
                  <c:v>1965.0073199999999</c:v>
                </c:pt>
                <c:pt idx="954">
                  <c:v>1965.1965299999999</c:v>
                </c:pt>
                <c:pt idx="955">
                  <c:v>1965.3857399999999</c:v>
                </c:pt>
                <c:pt idx="956">
                  <c:v>1965.5749499999999</c:v>
                </c:pt>
                <c:pt idx="957">
                  <c:v>1965.7642800000001</c:v>
                </c:pt>
                <c:pt idx="958">
                  <c:v>1965.95361</c:v>
                </c:pt>
                <c:pt idx="959">
                  <c:v>1966.14294</c:v>
                </c:pt>
                <c:pt idx="960">
                  <c:v>1966.3324</c:v>
                </c:pt>
                <c:pt idx="961">
                  <c:v>1966.5217299999999</c:v>
                </c:pt>
                <c:pt idx="962">
                  <c:v>1966.71118</c:v>
                </c:pt>
                <c:pt idx="963">
                  <c:v>1966.90076</c:v>
                </c:pt>
                <c:pt idx="964">
                  <c:v>1967.0902100000001</c:v>
                </c:pt>
                <c:pt idx="965">
                  <c:v>1967.27979</c:v>
                </c:pt>
                <c:pt idx="966">
                  <c:v>1967.46948</c:v>
                </c:pt>
                <c:pt idx="967">
                  <c:v>1967.65906</c:v>
                </c:pt>
                <c:pt idx="968">
                  <c:v>1967.8487600000001</c:v>
                </c:pt>
                <c:pt idx="969">
                  <c:v>1968.03845</c:v>
                </c:pt>
                <c:pt idx="970">
                  <c:v>1968.2282700000001</c:v>
                </c:pt>
                <c:pt idx="971">
                  <c:v>1968.41821</c:v>
                </c:pt>
                <c:pt idx="972">
                  <c:v>1968.6080300000001</c:v>
                </c:pt>
                <c:pt idx="973">
                  <c:v>1968.7978499999999</c:v>
                </c:pt>
                <c:pt idx="974">
                  <c:v>1968.9877899999999</c:v>
                </c:pt>
                <c:pt idx="975">
                  <c:v>1969.1777300000001</c:v>
                </c:pt>
                <c:pt idx="976">
                  <c:v>1969.3676800000001</c:v>
                </c:pt>
                <c:pt idx="977">
                  <c:v>1969.55774</c:v>
                </c:pt>
                <c:pt idx="978">
                  <c:v>1969.7478000000001</c:v>
                </c:pt>
                <c:pt idx="979">
                  <c:v>1969.93787</c:v>
                </c:pt>
                <c:pt idx="980">
                  <c:v>1970.1279300000001</c:v>
                </c:pt>
                <c:pt idx="981">
                  <c:v>1970.3181199999999</c:v>
                </c:pt>
                <c:pt idx="982">
                  <c:v>1970.5083</c:v>
                </c:pt>
                <c:pt idx="983">
                  <c:v>1970.6986099999999</c:v>
                </c:pt>
                <c:pt idx="984">
                  <c:v>1970.88879</c:v>
                </c:pt>
                <c:pt idx="985">
                  <c:v>1971.0790999999999</c:v>
                </c:pt>
                <c:pt idx="986">
                  <c:v>1971.26953</c:v>
                </c:pt>
                <c:pt idx="987">
                  <c:v>1971.45984</c:v>
                </c:pt>
                <c:pt idx="988">
                  <c:v>1971.6502700000001</c:v>
                </c:pt>
                <c:pt idx="989">
                  <c:v>1971.8407</c:v>
                </c:pt>
                <c:pt idx="990">
                  <c:v>1972.03125</c:v>
                </c:pt>
                <c:pt idx="991">
                  <c:v>1972.22192</c:v>
                </c:pt>
                <c:pt idx="992">
                  <c:v>1972.41248</c:v>
                </c:pt>
                <c:pt idx="993">
                  <c:v>1972.60303</c:v>
                </c:pt>
                <c:pt idx="994">
                  <c:v>1972.7936999999999</c:v>
                </c:pt>
                <c:pt idx="995">
                  <c:v>1972.9843800000001</c:v>
                </c:pt>
                <c:pt idx="996">
                  <c:v>1973.1750500000001</c:v>
                </c:pt>
                <c:pt idx="997">
                  <c:v>1973.3658499999999</c:v>
                </c:pt>
                <c:pt idx="998">
                  <c:v>1973.55664</c:v>
                </c:pt>
                <c:pt idx="999">
                  <c:v>1973.7474400000001</c:v>
                </c:pt>
                <c:pt idx="1000">
                  <c:v>1973.9383499999999</c:v>
                </c:pt>
                <c:pt idx="1001">
                  <c:v>1974.12915</c:v>
                </c:pt>
                <c:pt idx="1002">
                  <c:v>1974.3201899999999</c:v>
                </c:pt>
                <c:pt idx="1003">
                  <c:v>1974.5111099999999</c:v>
                </c:pt>
                <c:pt idx="1004">
                  <c:v>1974.7021500000001</c:v>
                </c:pt>
                <c:pt idx="1005">
                  <c:v>1974.89319</c:v>
                </c:pt>
                <c:pt idx="1006">
                  <c:v>1975.0842299999999</c:v>
                </c:pt>
                <c:pt idx="1007">
                  <c:v>1975.27539</c:v>
                </c:pt>
                <c:pt idx="1008">
                  <c:v>1975.4664299999999</c:v>
                </c:pt>
                <c:pt idx="1009">
                  <c:v>1975.6577199999999</c:v>
                </c:pt>
                <c:pt idx="1010">
                  <c:v>1975.84888</c:v>
                </c:pt>
                <c:pt idx="1011">
                  <c:v>1976.04016</c:v>
                </c:pt>
                <c:pt idx="1012">
                  <c:v>1976.2316900000001</c:v>
                </c:pt>
                <c:pt idx="1013">
                  <c:v>1976.4229700000001</c:v>
                </c:pt>
                <c:pt idx="1014">
                  <c:v>1976.61438</c:v>
                </c:pt>
                <c:pt idx="1015">
                  <c:v>1976.8057899999999</c:v>
                </c:pt>
                <c:pt idx="1016">
                  <c:v>1976.99719</c:v>
                </c:pt>
                <c:pt idx="1017">
                  <c:v>1977.1887200000001</c:v>
                </c:pt>
                <c:pt idx="1018">
                  <c:v>1977.3802499999999</c:v>
                </c:pt>
                <c:pt idx="1019">
                  <c:v>1977.57178</c:v>
                </c:pt>
                <c:pt idx="1020">
                  <c:v>1977.76343</c:v>
                </c:pt>
                <c:pt idx="1021">
                  <c:v>1977.95508</c:v>
                </c:pt>
                <c:pt idx="1022">
                  <c:v>1978.1467299999999</c:v>
                </c:pt>
                <c:pt idx="1023">
                  <c:v>1978.3383799999999</c:v>
                </c:pt>
                <c:pt idx="1024">
                  <c:v>1978.53015</c:v>
                </c:pt>
                <c:pt idx="1025">
                  <c:v>1978.72192</c:v>
                </c:pt>
                <c:pt idx="1026">
                  <c:v>1978.91382</c:v>
                </c:pt>
                <c:pt idx="1027">
                  <c:v>1979.1055899999999</c:v>
                </c:pt>
                <c:pt idx="1028">
                  <c:v>1979.2974899999999</c:v>
                </c:pt>
                <c:pt idx="1029">
                  <c:v>1979.4894999999999</c:v>
                </c:pt>
                <c:pt idx="1030">
                  <c:v>1979.6813999999999</c:v>
                </c:pt>
                <c:pt idx="1031">
                  <c:v>1979.8734099999999</c:v>
                </c:pt>
                <c:pt idx="1032">
                  <c:v>1980.06567</c:v>
                </c:pt>
                <c:pt idx="1033">
                  <c:v>1980.2576899999999</c:v>
                </c:pt>
                <c:pt idx="1034">
                  <c:v>1980.44983</c:v>
                </c:pt>
                <c:pt idx="1035">
                  <c:v>1980.6419699999999</c:v>
                </c:pt>
                <c:pt idx="1036">
                  <c:v>1980.8342299999999</c:v>
                </c:pt>
                <c:pt idx="1037">
                  <c:v>1981.02649</c:v>
                </c:pt>
                <c:pt idx="1038">
                  <c:v>1981.21875</c:v>
                </c:pt>
                <c:pt idx="1039">
                  <c:v>1981.41101</c:v>
                </c:pt>
                <c:pt idx="1040">
                  <c:v>1981.60339</c:v>
                </c:pt>
                <c:pt idx="1041">
                  <c:v>1981.7957799999999</c:v>
                </c:pt>
                <c:pt idx="1042">
                  <c:v>1981.9881600000001</c:v>
                </c:pt>
                <c:pt idx="1043">
                  <c:v>1982.1805400000001</c:v>
                </c:pt>
                <c:pt idx="1044">
                  <c:v>1982.3730499999999</c:v>
                </c:pt>
                <c:pt idx="1045">
                  <c:v>1982.56567</c:v>
                </c:pt>
                <c:pt idx="1046">
                  <c:v>1982.75818</c:v>
                </c:pt>
                <c:pt idx="1047">
                  <c:v>1982.95081</c:v>
                </c:pt>
                <c:pt idx="1048">
                  <c:v>1983.1434300000001</c:v>
                </c:pt>
                <c:pt idx="1049">
                  <c:v>1983.3360600000001</c:v>
                </c:pt>
                <c:pt idx="1050">
                  <c:v>1983.52881</c:v>
                </c:pt>
                <c:pt idx="1051">
                  <c:v>1983.72156</c:v>
                </c:pt>
                <c:pt idx="1052">
                  <c:v>1983.91455</c:v>
                </c:pt>
                <c:pt idx="1053">
                  <c:v>1984.10742</c:v>
                </c:pt>
                <c:pt idx="1054">
                  <c:v>1984.3002899999999</c:v>
                </c:pt>
                <c:pt idx="1055">
                  <c:v>1984.49316</c:v>
                </c:pt>
                <c:pt idx="1056">
                  <c:v>1984.68604</c:v>
                </c:pt>
                <c:pt idx="1057">
                  <c:v>1984.8790300000001</c:v>
                </c:pt>
                <c:pt idx="1058">
                  <c:v>1985.07214</c:v>
                </c:pt>
                <c:pt idx="1059">
                  <c:v>1985.26514</c:v>
                </c:pt>
                <c:pt idx="1060">
                  <c:v>1985.4582499999999</c:v>
                </c:pt>
                <c:pt idx="1061">
                  <c:v>1985.65137</c:v>
                </c:pt>
                <c:pt idx="1062">
                  <c:v>1985.84448</c:v>
                </c:pt>
                <c:pt idx="1063">
                  <c:v>1986.03772</c:v>
                </c:pt>
                <c:pt idx="1064">
                  <c:v>1986.2309600000001</c:v>
                </c:pt>
                <c:pt idx="1065">
                  <c:v>1986.42419</c:v>
                </c:pt>
                <c:pt idx="1066">
                  <c:v>1986.6175499999999</c:v>
                </c:pt>
                <c:pt idx="1067">
                  <c:v>1986.8109099999999</c:v>
                </c:pt>
                <c:pt idx="1068">
                  <c:v>1987.0042699999999</c:v>
                </c:pt>
                <c:pt idx="1069">
                  <c:v>1987.19775</c:v>
                </c:pt>
                <c:pt idx="1070">
                  <c:v>1987.3912399999999</c:v>
                </c:pt>
                <c:pt idx="1071">
                  <c:v>1987.5847200000001</c:v>
                </c:pt>
                <c:pt idx="1072">
                  <c:v>1987.77844</c:v>
                </c:pt>
                <c:pt idx="1073">
                  <c:v>1987.9720500000001</c:v>
                </c:pt>
                <c:pt idx="1074">
                  <c:v>1988.1656499999999</c:v>
                </c:pt>
                <c:pt idx="1075">
                  <c:v>1988.35925</c:v>
                </c:pt>
                <c:pt idx="1076">
                  <c:v>1988.5529799999999</c:v>
                </c:pt>
                <c:pt idx="1077">
                  <c:v>1988.7466999999999</c:v>
                </c:pt>
                <c:pt idx="1078">
                  <c:v>1988.94055</c:v>
                </c:pt>
                <c:pt idx="1079">
                  <c:v>1989.13428</c:v>
                </c:pt>
                <c:pt idx="1080">
                  <c:v>1989.3281300000001</c:v>
                </c:pt>
                <c:pt idx="1081">
                  <c:v>1989.52197</c:v>
                </c:pt>
                <c:pt idx="1082">
                  <c:v>1989.71594</c:v>
                </c:pt>
                <c:pt idx="1083">
                  <c:v>1989.9099100000001</c:v>
                </c:pt>
                <c:pt idx="1084">
                  <c:v>1990.1038799999999</c:v>
                </c:pt>
                <c:pt idx="1085">
                  <c:v>1990.2979700000001</c:v>
                </c:pt>
                <c:pt idx="1086">
                  <c:v>1990.49207</c:v>
                </c:pt>
                <c:pt idx="1087">
                  <c:v>1990.68616</c:v>
                </c:pt>
                <c:pt idx="1088">
                  <c:v>1990.8802499999999</c:v>
                </c:pt>
                <c:pt idx="1089">
                  <c:v>1991.07446</c:v>
                </c:pt>
                <c:pt idx="1090">
                  <c:v>1991.2686799999999</c:v>
                </c:pt>
                <c:pt idx="1091">
                  <c:v>1991.46289</c:v>
                </c:pt>
                <c:pt idx="1092">
                  <c:v>1991.6574700000001</c:v>
                </c:pt>
                <c:pt idx="1093">
                  <c:v>1991.8518099999999</c:v>
                </c:pt>
                <c:pt idx="1094">
                  <c:v>1992.0461399999999</c:v>
                </c:pt>
                <c:pt idx="1095">
                  <c:v>1992.2406000000001</c:v>
                </c:pt>
                <c:pt idx="1096">
                  <c:v>1992.4349400000001</c:v>
                </c:pt>
                <c:pt idx="1097">
                  <c:v>1992.62952</c:v>
                </c:pt>
                <c:pt idx="1098">
                  <c:v>1992.8239799999999</c:v>
                </c:pt>
                <c:pt idx="1099">
                  <c:v>1993.01856</c:v>
                </c:pt>
                <c:pt idx="1100">
                  <c:v>1993.2131400000001</c:v>
                </c:pt>
                <c:pt idx="1101">
                  <c:v>1993.4078400000001</c:v>
                </c:pt>
                <c:pt idx="1102">
                  <c:v>1993.6025400000001</c:v>
                </c:pt>
                <c:pt idx="1103">
                  <c:v>1993.7972400000001</c:v>
                </c:pt>
                <c:pt idx="1104">
                  <c:v>1993.9919400000001</c:v>
                </c:pt>
                <c:pt idx="1105">
                  <c:v>1994.18677</c:v>
                </c:pt>
                <c:pt idx="1106">
                  <c:v>1994.38159</c:v>
                </c:pt>
                <c:pt idx="1107">
                  <c:v>1994.5764200000001</c:v>
                </c:pt>
                <c:pt idx="1108">
                  <c:v>1994.77136</c:v>
                </c:pt>
                <c:pt idx="1109">
                  <c:v>1994.96631</c:v>
                </c:pt>
                <c:pt idx="1110">
                  <c:v>1995.1612600000001</c:v>
                </c:pt>
                <c:pt idx="1111">
                  <c:v>1995.3563200000001</c:v>
                </c:pt>
                <c:pt idx="1112">
                  <c:v>1995.55151</c:v>
                </c:pt>
                <c:pt idx="1113">
                  <c:v>1995.7466999999999</c:v>
                </c:pt>
                <c:pt idx="1114">
                  <c:v>1995.9417699999999</c:v>
                </c:pt>
                <c:pt idx="1115">
                  <c:v>1996.13696</c:v>
                </c:pt>
                <c:pt idx="1116">
                  <c:v>1996.33215</c:v>
                </c:pt>
                <c:pt idx="1117">
                  <c:v>1996.52747</c:v>
                </c:pt>
                <c:pt idx="1118">
                  <c:v>1996.7227800000001</c:v>
                </c:pt>
                <c:pt idx="1119">
                  <c:v>1996.9180899999999</c:v>
                </c:pt>
                <c:pt idx="1120">
                  <c:v>1997.1134</c:v>
                </c:pt>
                <c:pt idx="1121">
                  <c:v>1997.3088399999999</c:v>
                </c:pt>
                <c:pt idx="1122">
                  <c:v>1997.5042699999999</c:v>
                </c:pt>
                <c:pt idx="1123">
                  <c:v>1997.6997100000001</c:v>
                </c:pt>
                <c:pt idx="1124">
                  <c:v>1997.89526</c:v>
                </c:pt>
                <c:pt idx="1125">
                  <c:v>1998.0908199999999</c:v>
                </c:pt>
                <c:pt idx="1126">
                  <c:v>1998.28638</c:v>
                </c:pt>
                <c:pt idx="1127">
                  <c:v>1998.48206</c:v>
                </c:pt>
                <c:pt idx="1128">
                  <c:v>1998.6777300000001</c:v>
                </c:pt>
                <c:pt idx="1129">
                  <c:v>1998.8734099999999</c:v>
                </c:pt>
                <c:pt idx="1130">
                  <c:v>1999.0692100000001</c:v>
                </c:pt>
                <c:pt idx="1131">
                  <c:v>1999.2648899999999</c:v>
                </c:pt>
                <c:pt idx="1132">
                  <c:v>1999.4609399999999</c:v>
                </c:pt>
                <c:pt idx="1133">
                  <c:v>1999.6568600000001</c:v>
                </c:pt>
                <c:pt idx="1134">
                  <c:v>1999.8527799999999</c:v>
                </c:pt>
                <c:pt idx="1135">
                  <c:v>2000.04871</c:v>
                </c:pt>
                <c:pt idx="1136">
                  <c:v>2000.2446299999999</c:v>
                </c:pt>
                <c:pt idx="1137">
                  <c:v>2000.44067</c:v>
                </c:pt>
                <c:pt idx="1138">
                  <c:v>2000.63672</c:v>
                </c:pt>
                <c:pt idx="1139">
                  <c:v>2000.83276</c:v>
                </c:pt>
                <c:pt idx="1140">
                  <c:v>2001.0289299999999</c:v>
                </c:pt>
                <c:pt idx="1141">
                  <c:v>2001.2251000000001</c:v>
                </c:pt>
                <c:pt idx="1142">
                  <c:v>2001.42127</c:v>
                </c:pt>
                <c:pt idx="1143">
                  <c:v>2001.6175499999999</c:v>
                </c:pt>
                <c:pt idx="1144">
                  <c:v>2001.81384</c:v>
                </c:pt>
                <c:pt idx="1145">
                  <c:v>2002.0101299999999</c:v>
                </c:pt>
                <c:pt idx="1146">
                  <c:v>2002.2065399999999</c:v>
                </c:pt>
                <c:pt idx="1147">
                  <c:v>2002.4029499999999</c:v>
                </c:pt>
                <c:pt idx="1148">
                  <c:v>2002.5993699999999</c:v>
                </c:pt>
                <c:pt idx="1149">
                  <c:v>2002.7959000000001</c:v>
                </c:pt>
                <c:pt idx="1150">
                  <c:v>2002.9923100000001</c:v>
                </c:pt>
                <c:pt idx="1151">
                  <c:v>2003.1889699999999</c:v>
                </c:pt>
                <c:pt idx="1152">
                  <c:v>2003.3857399999999</c:v>
                </c:pt>
                <c:pt idx="1153">
                  <c:v>2003.5824</c:v>
                </c:pt>
                <c:pt idx="1154">
                  <c:v>2003.7790500000001</c:v>
                </c:pt>
                <c:pt idx="1155">
                  <c:v>2003.9757099999999</c:v>
                </c:pt>
                <c:pt idx="1156">
                  <c:v>2004.1724899999999</c:v>
                </c:pt>
                <c:pt idx="1157">
                  <c:v>2004.3692599999999</c:v>
                </c:pt>
                <c:pt idx="1158">
                  <c:v>2004.5660399999999</c:v>
                </c:pt>
                <c:pt idx="1159">
                  <c:v>2004.7629400000001</c:v>
                </c:pt>
                <c:pt idx="1160">
                  <c:v>2004.95984</c:v>
                </c:pt>
                <c:pt idx="1161">
                  <c:v>2005.1567399999999</c:v>
                </c:pt>
                <c:pt idx="1162">
                  <c:v>2005.35376</c:v>
                </c:pt>
                <c:pt idx="1163">
                  <c:v>2005.55078</c:v>
                </c:pt>
                <c:pt idx="1164">
                  <c:v>2005.7478000000001</c:v>
                </c:pt>
                <c:pt idx="1165">
                  <c:v>2005.9449500000001</c:v>
                </c:pt>
                <c:pt idx="1166">
                  <c:v>2006.1420900000001</c:v>
                </c:pt>
                <c:pt idx="1167">
                  <c:v>2006.33923</c:v>
                </c:pt>
                <c:pt idx="1168">
                  <c:v>2006.5364999999999</c:v>
                </c:pt>
                <c:pt idx="1169">
                  <c:v>2006.73377</c:v>
                </c:pt>
                <c:pt idx="1170">
                  <c:v>2006.93103</c:v>
                </c:pt>
                <c:pt idx="1171">
                  <c:v>2007.1283000000001</c:v>
                </c:pt>
                <c:pt idx="1172">
                  <c:v>2007.32593</c:v>
                </c:pt>
                <c:pt idx="1173">
                  <c:v>2007.52332</c:v>
                </c:pt>
                <c:pt idx="1174">
                  <c:v>2007.7207000000001</c:v>
                </c:pt>
                <c:pt idx="1175">
                  <c:v>2007.91821</c:v>
                </c:pt>
                <c:pt idx="1176">
                  <c:v>2008.11572</c:v>
                </c:pt>
                <c:pt idx="1177">
                  <c:v>2008.3133499999999</c:v>
                </c:pt>
                <c:pt idx="1178">
                  <c:v>2008.5108600000001</c:v>
                </c:pt>
                <c:pt idx="1179">
                  <c:v>2008.7085</c:v>
                </c:pt>
                <c:pt idx="1180">
                  <c:v>2008.90625</c:v>
                </c:pt>
                <c:pt idx="1181">
                  <c:v>2009.104</c:v>
                </c:pt>
                <c:pt idx="1182">
                  <c:v>2009.3017600000001</c:v>
                </c:pt>
                <c:pt idx="1183">
                  <c:v>2009.4995100000001</c:v>
                </c:pt>
                <c:pt idx="1184">
                  <c:v>2009.69739</c:v>
                </c:pt>
                <c:pt idx="1185">
                  <c:v>2009.89526</c:v>
                </c:pt>
                <c:pt idx="1186">
                  <c:v>2010.0931399999999</c:v>
                </c:pt>
                <c:pt idx="1187">
                  <c:v>2010.2910199999999</c:v>
                </c:pt>
                <c:pt idx="1188">
                  <c:v>2010.48901</c:v>
                </c:pt>
                <c:pt idx="1189">
                  <c:v>2010.68713</c:v>
                </c:pt>
                <c:pt idx="1190">
                  <c:v>2010.8851299999999</c:v>
                </c:pt>
                <c:pt idx="1191">
                  <c:v>2011.0832499999999</c:v>
                </c:pt>
                <c:pt idx="1192">
                  <c:v>2011.28162</c:v>
                </c:pt>
                <c:pt idx="1193">
                  <c:v>2011.47974</c:v>
                </c:pt>
                <c:pt idx="1194">
                  <c:v>2011.6779799999999</c:v>
                </c:pt>
                <c:pt idx="1195">
                  <c:v>2011.8762200000001</c:v>
                </c:pt>
                <c:pt idx="1196">
                  <c:v>2012.0745899999999</c:v>
                </c:pt>
                <c:pt idx="1197">
                  <c:v>2012.27295</c:v>
                </c:pt>
                <c:pt idx="1198">
                  <c:v>2012.4713099999999</c:v>
                </c:pt>
                <c:pt idx="1199">
                  <c:v>2012.66968</c:v>
                </c:pt>
                <c:pt idx="1200">
                  <c:v>2012.86816</c:v>
                </c:pt>
                <c:pt idx="1201">
                  <c:v>2013.06665</c:v>
                </c:pt>
                <c:pt idx="1202">
                  <c:v>2013.2652599999999</c:v>
                </c:pt>
                <c:pt idx="1203">
                  <c:v>2013.4637499999999</c:v>
                </c:pt>
                <c:pt idx="1204">
                  <c:v>2013.6623500000001</c:v>
                </c:pt>
                <c:pt idx="1205">
                  <c:v>2013.8610799999999</c:v>
                </c:pt>
                <c:pt idx="1206">
                  <c:v>2014.05981</c:v>
                </c:pt>
                <c:pt idx="1207">
                  <c:v>2014.25855</c:v>
                </c:pt>
                <c:pt idx="1208">
                  <c:v>2014.4572800000001</c:v>
                </c:pt>
                <c:pt idx="1209">
                  <c:v>2014.6561300000001</c:v>
                </c:pt>
                <c:pt idx="1210">
                  <c:v>2014.8549800000001</c:v>
                </c:pt>
                <c:pt idx="1211">
                  <c:v>2015.0538300000001</c:v>
                </c:pt>
                <c:pt idx="1212">
                  <c:v>2015.2529300000001</c:v>
                </c:pt>
                <c:pt idx="1213">
                  <c:v>2015.4519</c:v>
                </c:pt>
                <c:pt idx="1214">
                  <c:v>2015.6508799999999</c:v>
                </c:pt>
                <c:pt idx="1215">
                  <c:v>2015.84998</c:v>
                </c:pt>
                <c:pt idx="1216">
                  <c:v>2016.04907</c:v>
                </c:pt>
                <c:pt idx="1217">
                  <c:v>2016.2481700000001</c:v>
                </c:pt>
                <c:pt idx="1218">
                  <c:v>2016.44739</c:v>
                </c:pt>
                <c:pt idx="1219">
                  <c:v>2016.64661</c:v>
                </c:pt>
                <c:pt idx="1220">
                  <c:v>2016.84583</c:v>
                </c:pt>
                <c:pt idx="1221">
                  <c:v>2017.04504</c:v>
                </c:pt>
                <c:pt idx="1222">
                  <c:v>2017.2443900000001</c:v>
                </c:pt>
                <c:pt idx="1223">
                  <c:v>2017.44373</c:v>
                </c:pt>
                <c:pt idx="1224">
                  <c:v>2017.64319</c:v>
                </c:pt>
                <c:pt idx="1225">
                  <c:v>2017.84265</c:v>
                </c:pt>
                <c:pt idx="1226">
                  <c:v>2018.0421100000001</c:v>
                </c:pt>
                <c:pt idx="1227">
                  <c:v>2018.2415800000001</c:v>
                </c:pt>
                <c:pt idx="1228">
                  <c:v>2018.4411600000001</c:v>
                </c:pt>
                <c:pt idx="1229">
                  <c:v>2018.64075</c:v>
                </c:pt>
                <c:pt idx="1230">
                  <c:v>2018.8404499999999</c:v>
                </c:pt>
                <c:pt idx="1231">
                  <c:v>2019.0400400000001</c:v>
                </c:pt>
                <c:pt idx="1232">
                  <c:v>2019.23975</c:v>
                </c:pt>
                <c:pt idx="1233">
                  <c:v>2019.4396999999999</c:v>
                </c:pt>
                <c:pt idx="1234">
                  <c:v>2019.6395299999999</c:v>
                </c:pt>
                <c:pt idx="1235">
                  <c:v>2019.8393599999999</c:v>
                </c:pt>
                <c:pt idx="1236">
                  <c:v>2020.0393099999999</c:v>
                </c:pt>
                <c:pt idx="1237">
                  <c:v>2020.2391399999999</c:v>
                </c:pt>
                <c:pt idx="1238">
                  <c:v>2020.4390900000001</c:v>
                </c:pt>
                <c:pt idx="1239">
                  <c:v>2020.6391599999999</c:v>
                </c:pt>
                <c:pt idx="1240">
                  <c:v>2020.8391099999999</c:v>
                </c:pt>
                <c:pt idx="1241">
                  <c:v>2021.03919</c:v>
                </c:pt>
                <c:pt idx="1242">
                  <c:v>2021.23938</c:v>
                </c:pt>
                <c:pt idx="1243">
                  <c:v>2021.4394500000001</c:v>
                </c:pt>
                <c:pt idx="1244">
                  <c:v>2021.6396500000001</c:v>
                </c:pt>
                <c:pt idx="1245">
                  <c:v>2021.83997</c:v>
                </c:pt>
                <c:pt idx="1246">
                  <c:v>2022.04016</c:v>
                </c:pt>
                <c:pt idx="1247">
                  <c:v>2022.2404799999999</c:v>
                </c:pt>
                <c:pt idx="1248">
                  <c:v>2022.4408000000001</c:v>
                </c:pt>
                <c:pt idx="1249">
                  <c:v>2022.6412399999999</c:v>
                </c:pt>
                <c:pt idx="1250">
                  <c:v>2022.84168</c:v>
                </c:pt>
                <c:pt idx="1251">
                  <c:v>2023.0421100000001</c:v>
                </c:pt>
                <c:pt idx="1252">
                  <c:v>2023.2426800000001</c:v>
                </c:pt>
                <c:pt idx="1253">
                  <c:v>2023.44336</c:v>
                </c:pt>
                <c:pt idx="1254">
                  <c:v>2023.6440399999999</c:v>
                </c:pt>
                <c:pt idx="1255">
                  <c:v>2023.8445999999999</c:v>
                </c:pt>
                <c:pt idx="1256">
                  <c:v>2024.04529</c:v>
                </c:pt>
                <c:pt idx="1257">
                  <c:v>2024.2459699999999</c:v>
                </c:pt>
                <c:pt idx="1258">
                  <c:v>2024.44678</c:v>
                </c:pt>
                <c:pt idx="1259">
                  <c:v>2024.6475800000001</c:v>
                </c:pt>
                <c:pt idx="1260">
                  <c:v>2024.8483900000001</c:v>
                </c:pt>
                <c:pt idx="1261">
                  <c:v>2025.04919</c:v>
                </c:pt>
                <c:pt idx="1262">
                  <c:v>2025.2501199999999</c:v>
                </c:pt>
                <c:pt idx="1263">
                  <c:v>2025.4510499999999</c:v>
                </c:pt>
                <c:pt idx="1264">
                  <c:v>2025.6521</c:v>
                </c:pt>
                <c:pt idx="1265">
                  <c:v>2025.8531499999999</c:v>
                </c:pt>
                <c:pt idx="1266">
                  <c:v>2026.0542</c:v>
                </c:pt>
                <c:pt idx="1267">
                  <c:v>2026.2552499999999</c:v>
                </c:pt>
                <c:pt idx="1268">
                  <c:v>2026.45642</c:v>
                </c:pt>
                <c:pt idx="1269">
                  <c:v>2026.65759</c:v>
                </c:pt>
                <c:pt idx="1270">
                  <c:v>2026.85889</c:v>
                </c:pt>
                <c:pt idx="1271">
                  <c:v>2027.06006</c:v>
                </c:pt>
                <c:pt idx="1272">
                  <c:v>2027.26135</c:v>
                </c:pt>
                <c:pt idx="1273">
                  <c:v>2027.4630099999999</c:v>
                </c:pt>
                <c:pt idx="1274">
                  <c:v>2027.6643099999999</c:v>
                </c:pt>
                <c:pt idx="1275">
                  <c:v>2027.86572</c:v>
                </c:pt>
                <c:pt idx="1276">
                  <c:v>2028.06726</c:v>
                </c:pt>
                <c:pt idx="1277">
                  <c:v>2028.2688000000001</c:v>
                </c:pt>
                <c:pt idx="1278">
                  <c:v>2028.4703400000001</c:v>
                </c:pt>
                <c:pt idx="1279">
                  <c:v>2028.6718800000001</c:v>
                </c:pt>
                <c:pt idx="1280">
                  <c:v>2028.87354</c:v>
                </c:pt>
                <c:pt idx="1281">
                  <c:v>2029.0752</c:v>
                </c:pt>
                <c:pt idx="1282">
                  <c:v>2029.2768599999999</c:v>
                </c:pt>
                <c:pt idx="1283">
                  <c:v>2029.47864</c:v>
                </c:pt>
                <c:pt idx="1284">
                  <c:v>2029.6804199999999</c:v>
                </c:pt>
                <c:pt idx="1285">
                  <c:v>2029.8822</c:v>
                </c:pt>
                <c:pt idx="1286">
                  <c:v>2030.08411</c:v>
                </c:pt>
                <c:pt idx="1287">
                  <c:v>2030.28601</c:v>
                </c:pt>
                <c:pt idx="1288">
                  <c:v>2030.48792</c:v>
                </c:pt>
                <c:pt idx="1289">
                  <c:v>2030.68994</c:v>
                </c:pt>
                <c:pt idx="1290">
                  <c:v>2030.8919699999999</c:v>
                </c:pt>
                <c:pt idx="1291">
                  <c:v>2031.0939900000001</c:v>
                </c:pt>
                <c:pt idx="1292">
                  <c:v>2031.2961399999999</c:v>
                </c:pt>
                <c:pt idx="1293">
                  <c:v>2031.49854</c:v>
                </c:pt>
                <c:pt idx="1294">
                  <c:v>2031.7006799999999</c:v>
                </c:pt>
                <c:pt idx="1295">
                  <c:v>2031.9029499999999</c:v>
                </c:pt>
                <c:pt idx="1296">
                  <c:v>2032.1052299999999</c:v>
                </c:pt>
                <c:pt idx="1297">
                  <c:v>2032.3074999999999</c:v>
                </c:pt>
                <c:pt idx="1298">
                  <c:v>2032.50989</c:v>
                </c:pt>
                <c:pt idx="1299">
                  <c:v>2032.71228</c:v>
                </c:pt>
                <c:pt idx="1300">
                  <c:v>2032.9146699999999</c:v>
                </c:pt>
                <c:pt idx="1301">
                  <c:v>2033.1171899999999</c:v>
                </c:pt>
                <c:pt idx="1302">
                  <c:v>2033.3197</c:v>
                </c:pt>
                <c:pt idx="1303">
                  <c:v>2033.5222200000001</c:v>
                </c:pt>
                <c:pt idx="1304">
                  <c:v>2033.7248500000001</c:v>
                </c:pt>
                <c:pt idx="1305">
                  <c:v>2033.92749</c:v>
                </c:pt>
                <c:pt idx="1306">
                  <c:v>2034.13013</c:v>
                </c:pt>
                <c:pt idx="1307">
                  <c:v>2034.3328899999999</c:v>
                </c:pt>
                <c:pt idx="1308">
                  <c:v>2034.53565</c:v>
                </c:pt>
                <c:pt idx="1309">
                  <c:v>2034.7384</c:v>
                </c:pt>
                <c:pt idx="1310">
                  <c:v>2034.9411600000001</c:v>
                </c:pt>
                <c:pt idx="1311">
                  <c:v>2035.1440399999999</c:v>
                </c:pt>
                <c:pt idx="1312">
                  <c:v>2035.3470500000001</c:v>
                </c:pt>
                <c:pt idx="1313">
                  <c:v>2035.55017</c:v>
                </c:pt>
                <c:pt idx="1314">
                  <c:v>2035.75317</c:v>
                </c:pt>
                <c:pt idx="1315">
                  <c:v>2035.9561799999999</c:v>
                </c:pt>
                <c:pt idx="1316">
                  <c:v>2036.1593</c:v>
                </c:pt>
                <c:pt idx="1317">
                  <c:v>2036.3624299999999</c:v>
                </c:pt>
                <c:pt idx="1318">
                  <c:v>2036.56555</c:v>
                </c:pt>
                <c:pt idx="1319">
                  <c:v>2036.7688000000001</c:v>
                </c:pt>
                <c:pt idx="1320">
                  <c:v>2036.9720500000001</c:v>
                </c:pt>
                <c:pt idx="1321">
                  <c:v>2037.1752899999999</c:v>
                </c:pt>
                <c:pt idx="1322">
                  <c:v>2037.3785399999999</c:v>
                </c:pt>
                <c:pt idx="1323">
                  <c:v>2037.5819100000001</c:v>
                </c:pt>
                <c:pt idx="1324">
                  <c:v>2037.7854</c:v>
                </c:pt>
                <c:pt idx="1325">
                  <c:v>2037.9887699999999</c:v>
                </c:pt>
                <c:pt idx="1326">
                  <c:v>2038.19226</c:v>
                </c:pt>
                <c:pt idx="1327">
                  <c:v>2038.3957499999999</c:v>
                </c:pt>
                <c:pt idx="1328">
                  <c:v>2038.5993699999999</c:v>
                </c:pt>
                <c:pt idx="1329">
                  <c:v>2038.8029799999999</c:v>
                </c:pt>
                <c:pt idx="1330">
                  <c:v>2039.00659</c:v>
                </c:pt>
                <c:pt idx="1331">
                  <c:v>2039.2103300000001</c:v>
                </c:pt>
                <c:pt idx="1332">
                  <c:v>2039.4140600000001</c:v>
                </c:pt>
                <c:pt idx="1333">
                  <c:v>2039.6180400000001</c:v>
                </c:pt>
                <c:pt idx="1334">
                  <c:v>2039.82178</c:v>
                </c:pt>
                <c:pt idx="1335">
                  <c:v>2040.0256400000001</c:v>
                </c:pt>
                <c:pt idx="1336">
                  <c:v>2040.2296100000001</c:v>
                </c:pt>
                <c:pt idx="1337">
                  <c:v>2040.4334699999999</c:v>
                </c:pt>
                <c:pt idx="1338">
                  <c:v>2040.6374499999999</c:v>
                </c:pt>
                <c:pt idx="1339">
                  <c:v>2040.8414299999999</c:v>
                </c:pt>
                <c:pt idx="1340">
                  <c:v>2041.0455300000001</c:v>
                </c:pt>
                <c:pt idx="1341">
                  <c:v>2041.24963</c:v>
                </c:pt>
                <c:pt idx="1342">
                  <c:v>2041.4537399999999</c:v>
                </c:pt>
                <c:pt idx="1343">
                  <c:v>2041.65796</c:v>
                </c:pt>
                <c:pt idx="1344">
                  <c:v>2041.8621800000001</c:v>
                </c:pt>
                <c:pt idx="1345">
                  <c:v>2042.0664099999999</c:v>
                </c:pt>
                <c:pt idx="1346">
                  <c:v>2042.2707499999999</c:v>
                </c:pt>
                <c:pt idx="1347">
                  <c:v>2042.4751000000001</c:v>
                </c:pt>
                <c:pt idx="1348">
                  <c:v>2042.6794400000001</c:v>
                </c:pt>
                <c:pt idx="1349">
                  <c:v>2042.88391</c:v>
                </c:pt>
                <c:pt idx="1350">
                  <c:v>2043.0883799999999</c:v>
                </c:pt>
                <c:pt idx="1351">
                  <c:v>2043.29285</c:v>
                </c:pt>
                <c:pt idx="1352">
                  <c:v>2043.49731</c:v>
                </c:pt>
                <c:pt idx="1353">
                  <c:v>2043.7021500000001</c:v>
                </c:pt>
                <c:pt idx="1354">
                  <c:v>2043.9067399999999</c:v>
                </c:pt>
                <c:pt idx="1355">
                  <c:v>2044.1114500000001</c:v>
                </c:pt>
                <c:pt idx="1356">
                  <c:v>2044.3161600000001</c:v>
                </c:pt>
                <c:pt idx="1357">
                  <c:v>2044.5208700000001</c:v>
                </c:pt>
                <c:pt idx="1358">
                  <c:v>2044.7257099999999</c:v>
                </c:pt>
                <c:pt idx="1359">
                  <c:v>2044.9305400000001</c:v>
                </c:pt>
                <c:pt idx="1360">
                  <c:v>2045.1353799999999</c:v>
                </c:pt>
                <c:pt idx="1361">
                  <c:v>2045.34033</c:v>
                </c:pt>
                <c:pt idx="1362">
                  <c:v>2045.54529</c:v>
                </c:pt>
                <c:pt idx="1363">
                  <c:v>2045.7502400000001</c:v>
                </c:pt>
                <c:pt idx="1364">
                  <c:v>2045.95532</c:v>
                </c:pt>
                <c:pt idx="1365">
                  <c:v>2046.1604</c:v>
                </c:pt>
                <c:pt idx="1366">
                  <c:v>2046.3654799999999</c:v>
                </c:pt>
                <c:pt idx="1367">
                  <c:v>2046.57068</c:v>
                </c:pt>
                <c:pt idx="1368">
                  <c:v>2046.7758799999999</c:v>
                </c:pt>
                <c:pt idx="1369">
                  <c:v>2046.98108</c:v>
                </c:pt>
                <c:pt idx="1370">
                  <c:v>2047.1864</c:v>
                </c:pt>
                <c:pt idx="1371">
                  <c:v>2047.3917200000001</c:v>
                </c:pt>
                <c:pt idx="1372">
                  <c:v>2047.59692</c:v>
                </c:pt>
                <c:pt idx="1373">
                  <c:v>2047.80249</c:v>
                </c:pt>
                <c:pt idx="1374">
                  <c:v>2048.0078100000001</c:v>
                </c:pt>
                <c:pt idx="1375">
                  <c:v>2048.2133800000001</c:v>
                </c:pt>
                <c:pt idx="1376">
                  <c:v>2048.4189500000002</c:v>
                </c:pt>
                <c:pt idx="1377">
                  <c:v>2048.6245100000001</c:v>
                </c:pt>
                <c:pt idx="1378">
                  <c:v>2048.8300800000002</c:v>
                </c:pt>
                <c:pt idx="1379">
                  <c:v>2049.0358900000001</c:v>
                </c:pt>
                <c:pt idx="1380">
                  <c:v>2049.2414600000002</c:v>
                </c:pt>
                <c:pt idx="1381">
                  <c:v>2049.4472700000001</c:v>
                </c:pt>
                <c:pt idx="1382">
                  <c:v>2049.65308</c:v>
                </c:pt>
                <c:pt idx="1383">
                  <c:v>2049.85889</c:v>
                </c:pt>
                <c:pt idx="1384">
                  <c:v>2050.0646999999999</c:v>
                </c:pt>
                <c:pt idx="1385">
                  <c:v>2050.2705099999998</c:v>
                </c:pt>
                <c:pt idx="1386">
                  <c:v>2050.4765600000001</c:v>
                </c:pt>
                <c:pt idx="1387">
                  <c:v>2050.68262</c:v>
                </c:pt>
                <c:pt idx="1388">
                  <c:v>2050.88843</c:v>
                </c:pt>
                <c:pt idx="1389">
                  <c:v>2051.0944800000002</c:v>
                </c:pt>
                <c:pt idx="1390">
                  <c:v>2051.30078</c:v>
                </c:pt>
                <c:pt idx="1391">
                  <c:v>2051.50684</c:v>
                </c:pt>
                <c:pt idx="1392">
                  <c:v>2051.7131399999998</c:v>
                </c:pt>
                <c:pt idx="1393">
                  <c:v>2051.9194299999999</c:v>
                </c:pt>
                <c:pt idx="1394">
                  <c:v>2052.1257300000002</c:v>
                </c:pt>
                <c:pt idx="1395">
                  <c:v>2052.33203</c:v>
                </c:pt>
                <c:pt idx="1396">
                  <c:v>2052.5383299999999</c:v>
                </c:pt>
                <c:pt idx="1397">
                  <c:v>2052.74487</c:v>
                </c:pt>
                <c:pt idx="1398">
                  <c:v>2052.9511699999998</c:v>
                </c:pt>
                <c:pt idx="1399">
                  <c:v>2053.1577200000002</c:v>
                </c:pt>
                <c:pt idx="1400">
                  <c:v>2053.3642599999998</c:v>
                </c:pt>
                <c:pt idx="1401">
                  <c:v>2053.5708</c:v>
                </c:pt>
                <c:pt idx="1402">
                  <c:v>2053.7773400000001</c:v>
                </c:pt>
                <c:pt idx="1403">
                  <c:v>2053.9841299999998</c:v>
                </c:pt>
                <c:pt idx="1404">
                  <c:v>2054.19092</c:v>
                </c:pt>
                <c:pt idx="1405">
                  <c:v>2054.3974600000001</c:v>
                </c:pt>
                <c:pt idx="1406">
                  <c:v>2054.6042499999999</c:v>
                </c:pt>
                <c:pt idx="1407">
                  <c:v>2054.81104</c:v>
                </c:pt>
                <c:pt idx="1408">
                  <c:v>2055.0180700000001</c:v>
                </c:pt>
                <c:pt idx="1409">
                  <c:v>2055.2248500000001</c:v>
                </c:pt>
                <c:pt idx="1410">
                  <c:v>2055.4318899999998</c:v>
                </c:pt>
                <c:pt idx="1411">
                  <c:v>2055.6389199999999</c:v>
                </c:pt>
                <c:pt idx="1412">
                  <c:v>2055.8456999999999</c:v>
                </c:pt>
                <c:pt idx="1413">
                  <c:v>2056.0529799999999</c:v>
                </c:pt>
                <c:pt idx="1414">
                  <c:v>2056.2602499999998</c:v>
                </c:pt>
                <c:pt idx="1415">
                  <c:v>2056.46729</c:v>
                </c:pt>
                <c:pt idx="1416">
                  <c:v>2056.6745599999999</c:v>
                </c:pt>
                <c:pt idx="1417">
                  <c:v>2056.88184</c:v>
                </c:pt>
                <c:pt idx="1418">
                  <c:v>2057.0891099999999</c:v>
                </c:pt>
                <c:pt idx="1419">
                  <c:v>2057.29639</c:v>
                </c:pt>
                <c:pt idx="1420">
                  <c:v>2057.5036599999999</c:v>
                </c:pt>
                <c:pt idx="1421">
                  <c:v>2057.7111799999998</c:v>
                </c:pt>
                <c:pt idx="1422">
                  <c:v>2057.9184599999999</c:v>
                </c:pt>
                <c:pt idx="1423">
                  <c:v>2058.1259799999998</c:v>
                </c:pt>
                <c:pt idx="1424">
                  <c:v>2058.3335000000002</c:v>
                </c:pt>
                <c:pt idx="1425">
                  <c:v>2058.5410200000001</c:v>
                </c:pt>
                <c:pt idx="1426">
                  <c:v>2058.7487799999999</c:v>
                </c:pt>
                <c:pt idx="1427">
                  <c:v>2058.9562999999998</c:v>
                </c:pt>
                <c:pt idx="1428">
                  <c:v>2059.1640600000001</c:v>
                </c:pt>
                <c:pt idx="1429">
                  <c:v>2059.37183</c:v>
                </c:pt>
                <c:pt idx="1430">
                  <c:v>2059.5795899999998</c:v>
                </c:pt>
                <c:pt idx="1431">
                  <c:v>2059.7873500000001</c:v>
                </c:pt>
                <c:pt idx="1432">
                  <c:v>2059.9953599999999</c:v>
                </c:pt>
                <c:pt idx="1433">
                  <c:v>2060.2033700000002</c:v>
                </c:pt>
                <c:pt idx="1434">
                  <c:v>2060.41138</c:v>
                </c:pt>
                <c:pt idx="1435">
                  <c:v>2060.6193899999998</c:v>
                </c:pt>
                <c:pt idx="1436">
                  <c:v>2060.8273899999999</c:v>
                </c:pt>
                <c:pt idx="1437">
                  <c:v>2061.0354000000002</c:v>
                </c:pt>
                <c:pt idx="1438">
                  <c:v>2061.24341</c:v>
                </c:pt>
                <c:pt idx="1439">
                  <c:v>2061.4516600000002</c:v>
                </c:pt>
                <c:pt idx="1440">
                  <c:v>2061.6599099999999</c:v>
                </c:pt>
                <c:pt idx="1441">
                  <c:v>2061.86816</c:v>
                </c:pt>
                <c:pt idx="1442">
                  <c:v>2062.0764199999999</c:v>
                </c:pt>
                <c:pt idx="1443">
                  <c:v>2062.28467</c:v>
                </c:pt>
                <c:pt idx="1444">
                  <c:v>2062.49316</c:v>
                </c:pt>
                <c:pt idx="1445">
                  <c:v>2062.7014199999999</c:v>
                </c:pt>
                <c:pt idx="1446">
                  <c:v>2062.9099099999999</c:v>
                </c:pt>
                <c:pt idx="1447">
                  <c:v>2063.11841</c:v>
                </c:pt>
                <c:pt idx="1448">
                  <c:v>2063.3269</c:v>
                </c:pt>
                <c:pt idx="1449">
                  <c:v>2063.5356499999998</c:v>
                </c:pt>
                <c:pt idx="1450">
                  <c:v>2063.7441399999998</c:v>
                </c:pt>
                <c:pt idx="1451">
                  <c:v>2063.9528799999998</c:v>
                </c:pt>
                <c:pt idx="1452">
                  <c:v>2064.1616199999999</c:v>
                </c:pt>
                <c:pt idx="1453">
                  <c:v>2064.3703599999999</c:v>
                </c:pt>
                <c:pt idx="1454">
                  <c:v>2064.57935</c:v>
                </c:pt>
                <c:pt idx="1455">
                  <c:v>2064.78809</c:v>
                </c:pt>
                <c:pt idx="1456">
                  <c:v>2064.9970699999999</c:v>
                </c:pt>
                <c:pt idx="1457">
                  <c:v>2065.2058099999999</c:v>
                </c:pt>
                <c:pt idx="1458">
                  <c:v>2065.4148</c:v>
                </c:pt>
                <c:pt idx="1459">
                  <c:v>2065.6237799999999</c:v>
                </c:pt>
                <c:pt idx="1460">
                  <c:v>2065.8327599999998</c:v>
                </c:pt>
                <c:pt idx="1461">
                  <c:v>2066.0419900000002</c:v>
                </c:pt>
                <c:pt idx="1462">
                  <c:v>2066.2509799999998</c:v>
                </c:pt>
                <c:pt idx="1463">
                  <c:v>2066.4602100000002</c:v>
                </c:pt>
                <c:pt idx="1464">
                  <c:v>2066.6694299999999</c:v>
                </c:pt>
                <c:pt idx="1465">
                  <c:v>2066.8786599999999</c:v>
                </c:pt>
                <c:pt idx="1466">
                  <c:v>2067.0878899999998</c:v>
                </c:pt>
                <c:pt idx="1467">
                  <c:v>2067.29736</c:v>
                </c:pt>
                <c:pt idx="1468">
                  <c:v>2067.50659</c:v>
                </c:pt>
                <c:pt idx="1469">
                  <c:v>2067.7160600000002</c:v>
                </c:pt>
                <c:pt idx="1470">
                  <c:v>2067.9255400000002</c:v>
                </c:pt>
                <c:pt idx="1471">
                  <c:v>2068.13501</c:v>
                </c:pt>
                <c:pt idx="1472">
                  <c:v>2068.3447299999998</c:v>
                </c:pt>
                <c:pt idx="1473">
                  <c:v>2068.5544399999999</c:v>
                </c:pt>
                <c:pt idx="1474">
                  <c:v>2068.7641600000002</c:v>
                </c:pt>
                <c:pt idx="1475">
                  <c:v>2068.97363</c:v>
                </c:pt>
                <c:pt idx="1476">
                  <c:v>2069.1833499999998</c:v>
                </c:pt>
                <c:pt idx="1477">
                  <c:v>2069.3933099999999</c:v>
                </c:pt>
                <c:pt idx="1478">
                  <c:v>2069.6030300000002</c:v>
                </c:pt>
                <c:pt idx="1479">
                  <c:v>2069.8129899999999</c:v>
                </c:pt>
                <c:pt idx="1480">
                  <c:v>2070.0227100000002</c:v>
                </c:pt>
                <c:pt idx="1481">
                  <c:v>2070.2326699999999</c:v>
                </c:pt>
                <c:pt idx="1482">
                  <c:v>2070.44263</c:v>
                </c:pt>
                <c:pt idx="1483">
                  <c:v>2070.6525900000001</c:v>
                </c:pt>
                <c:pt idx="1484">
                  <c:v>2070.8627900000001</c:v>
                </c:pt>
                <c:pt idx="1485">
                  <c:v>2071.0727499999998</c:v>
                </c:pt>
                <c:pt idx="1486">
                  <c:v>2071.28296</c:v>
                </c:pt>
                <c:pt idx="1487">
                  <c:v>2071.49316</c:v>
                </c:pt>
                <c:pt idx="1488">
                  <c:v>2071.7033700000002</c:v>
                </c:pt>
                <c:pt idx="1489">
                  <c:v>2071.9135700000002</c:v>
                </c:pt>
                <c:pt idx="1490">
                  <c:v>2072.1240200000002</c:v>
                </c:pt>
                <c:pt idx="1491">
                  <c:v>2072.3342299999999</c:v>
                </c:pt>
                <c:pt idx="1492">
                  <c:v>2072.54468</c:v>
                </c:pt>
                <c:pt idx="1493">
                  <c:v>2072.75513</c:v>
                </c:pt>
                <c:pt idx="1494">
                  <c:v>2072.9658199999999</c:v>
                </c:pt>
                <c:pt idx="1495">
                  <c:v>2073.1765099999998</c:v>
                </c:pt>
                <c:pt idx="1496">
                  <c:v>2073.3869599999998</c:v>
                </c:pt>
                <c:pt idx="1497">
                  <c:v>2073.5976599999999</c:v>
                </c:pt>
                <c:pt idx="1498">
                  <c:v>2073.8083499999998</c:v>
                </c:pt>
                <c:pt idx="1499">
                  <c:v>2074.0190400000001</c:v>
                </c:pt>
                <c:pt idx="1500">
                  <c:v>2074.2297400000002</c:v>
                </c:pt>
                <c:pt idx="1501">
                  <c:v>2074.4404300000001</c:v>
                </c:pt>
                <c:pt idx="1502">
                  <c:v>2074.65137</c:v>
                </c:pt>
                <c:pt idx="1503">
                  <c:v>2074.86231</c:v>
                </c:pt>
                <c:pt idx="1504">
                  <c:v>2075.0729999999999</c:v>
                </c:pt>
                <c:pt idx="1505">
                  <c:v>2075.2839399999998</c:v>
                </c:pt>
                <c:pt idx="1506">
                  <c:v>2075.49512</c:v>
                </c:pt>
                <c:pt idx="1507">
                  <c:v>2075.70606</c:v>
                </c:pt>
                <c:pt idx="1508">
                  <c:v>2075.9172400000002</c:v>
                </c:pt>
                <c:pt idx="1509">
                  <c:v>2076.12842</c:v>
                </c:pt>
                <c:pt idx="1510">
                  <c:v>2076.3395999999998</c:v>
                </c:pt>
                <c:pt idx="1511">
                  <c:v>2076.55078</c:v>
                </c:pt>
                <c:pt idx="1512">
                  <c:v>2076.7619599999998</c:v>
                </c:pt>
                <c:pt idx="1513">
                  <c:v>2076.9731499999998</c:v>
                </c:pt>
                <c:pt idx="1514">
                  <c:v>2077.1848100000002</c:v>
                </c:pt>
                <c:pt idx="1515">
                  <c:v>2077.39624</c:v>
                </c:pt>
                <c:pt idx="1516">
                  <c:v>2077.6076699999999</c:v>
                </c:pt>
                <c:pt idx="1517">
                  <c:v>2077.81909</c:v>
                </c:pt>
                <c:pt idx="1518">
                  <c:v>2078.0305199999998</c:v>
                </c:pt>
                <c:pt idx="1519">
                  <c:v>2078.2421899999999</c:v>
                </c:pt>
                <c:pt idx="1520">
                  <c:v>2078.4538600000001</c:v>
                </c:pt>
                <c:pt idx="1521">
                  <c:v>2078.6655300000002</c:v>
                </c:pt>
                <c:pt idx="1522">
                  <c:v>2078.8771999999999</c:v>
                </c:pt>
                <c:pt idx="1523">
                  <c:v>2079.08887</c:v>
                </c:pt>
                <c:pt idx="1524">
                  <c:v>2079.3005400000002</c:v>
                </c:pt>
                <c:pt idx="1525">
                  <c:v>2079.5124500000002</c:v>
                </c:pt>
                <c:pt idx="1526">
                  <c:v>2079.7243699999999</c:v>
                </c:pt>
                <c:pt idx="1527">
                  <c:v>2079.9362799999999</c:v>
                </c:pt>
                <c:pt idx="1528">
                  <c:v>2080.1481899999999</c:v>
                </c:pt>
                <c:pt idx="1529">
                  <c:v>2080.3601100000001</c:v>
                </c:pt>
                <c:pt idx="1530">
                  <c:v>2080.5722700000001</c:v>
                </c:pt>
                <c:pt idx="1531">
                  <c:v>2080.7841800000001</c:v>
                </c:pt>
                <c:pt idx="1532">
                  <c:v>2080.9963400000001</c:v>
                </c:pt>
                <c:pt idx="1533">
                  <c:v>2081.2085000000002</c:v>
                </c:pt>
                <c:pt idx="1534">
                  <c:v>2081.4209000000001</c:v>
                </c:pt>
                <c:pt idx="1535">
                  <c:v>2081.6333</c:v>
                </c:pt>
                <c:pt idx="1536">
                  <c:v>2081.84546</c:v>
                </c:pt>
                <c:pt idx="1537">
                  <c:v>2082.0578599999999</c:v>
                </c:pt>
                <c:pt idx="1538">
                  <c:v>2082.2702599999998</c:v>
                </c:pt>
                <c:pt idx="1539">
                  <c:v>2082.4826699999999</c:v>
                </c:pt>
                <c:pt idx="1540">
                  <c:v>2082.6950700000002</c:v>
                </c:pt>
                <c:pt idx="1541">
                  <c:v>2082.9077200000002</c:v>
                </c:pt>
                <c:pt idx="1542">
                  <c:v>2083.12012</c:v>
                </c:pt>
                <c:pt idx="1543">
                  <c:v>2083.3327599999998</c:v>
                </c:pt>
                <c:pt idx="1544">
                  <c:v>2083.5454100000002</c:v>
                </c:pt>
                <c:pt idx="1545">
                  <c:v>2083.7580600000001</c:v>
                </c:pt>
                <c:pt idx="1546">
                  <c:v>2083.9706999999999</c:v>
                </c:pt>
                <c:pt idx="1547">
                  <c:v>2084.1835900000001</c:v>
                </c:pt>
                <c:pt idx="1548">
                  <c:v>2084.3964799999999</c:v>
                </c:pt>
                <c:pt idx="1549">
                  <c:v>2084.6091299999998</c:v>
                </c:pt>
                <c:pt idx="1550">
                  <c:v>2084.8220200000001</c:v>
                </c:pt>
                <c:pt idx="1551">
                  <c:v>2085.0351599999999</c:v>
                </c:pt>
                <c:pt idx="1552">
                  <c:v>2085.2480500000001</c:v>
                </c:pt>
                <c:pt idx="1553">
                  <c:v>2085.4611799999998</c:v>
                </c:pt>
                <c:pt idx="1554">
                  <c:v>2085.6743200000001</c:v>
                </c:pt>
                <c:pt idx="1555">
                  <c:v>2085.8874500000002</c:v>
                </c:pt>
                <c:pt idx="1556">
                  <c:v>2086.10059</c:v>
                </c:pt>
                <c:pt idx="1557">
                  <c:v>2086.3139700000002</c:v>
                </c:pt>
                <c:pt idx="1558">
                  <c:v>2086.5270999999998</c:v>
                </c:pt>
                <c:pt idx="1559">
                  <c:v>2086.7404799999999</c:v>
                </c:pt>
                <c:pt idx="1560">
                  <c:v>2086.9538600000001</c:v>
                </c:pt>
                <c:pt idx="1561">
                  <c:v>2087.1672400000002</c:v>
                </c:pt>
                <c:pt idx="1562">
                  <c:v>2087.3806199999999</c:v>
                </c:pt>
                <c:pt idx="1563">
                  <c:v>2087.5939899999998</c:v>
                </c:pt>
                <c:pt idx="1564">
                  <c:v>2087.80762</c:v>
                </c:pt>
                <c:pt idx="1565">
                  <c:v>2088.0210000000002</c:v>
                </c:pt>
                <c:pt idx="1566">
                  <c:v>2088.2346200000002</c:v>
                </c:pt>
                <c:pt idx="1567">
                  <c:v>2088.4482400000002</c:v>
                </c:pt>
                <c:pt idx="1568">
                  <c:v>2088.6621100000002</c:v>
                </c:pt>
                <c:pt idx="1569">
                  <c:v>2088.8757300000002</c:v>
                </c:pt>
                <c:pt idx="1570">
                  <c:v>2089.0895999999998</c:v>
                </c:pt>
                <c:pt idx="1571">
                  <c:v>2089.3032199999998</c:v>
                </c:pt>
                <c:pt idx="1572">
                  <c:v>2089.5170899999998</c:v>
                </c:pt>
                <c:pt idx="1573">
                  <c:v>2089.7312000000002</c:v>
                </c:pt>
                <c:pt idx="1574">
                  <c:v>2089.9453100000001</c:v>
                </c:pt>
                <c:pt idx="1575">
                  <c:v>2090.1591800000001</c:v>
                </c:pt>
                <c:pt idx="1576">
                  <c:v>2090.37329</c:v>
                </c:pt>
                <c:pt idx="1577">
                  <c:v>2090.5873999999999</c:v>
                </c:pt>
                <c:pt idx="1578">
                  <c:v>2090.8015099999998</c:v>
                </c:pt>
                <c:pt idx="1579">
                  <c:v>2091.0156299999999</c:v>
                </c:pt>
                <c:pt idx="1580">
                  <c:v>2091.2297400000002</c:v>
                </c:pt>
                <c:pt idx="1581">
                  <c:v>2091.44409</c:v>
                </c:pt>
                <c:pt idx="1582">
                  <c:v>2091.6584499999999</c:v>
                </c:pt>
                <c:pt idx="1583">
                  <c:v>2091.8728000000001</c:v>
                </c:pt>
                <c:pt idx="1584">
                  <c:v>2092.08716</c:v>
                </c:pt>
                <c:pt idx="1585">
                  <c:v>2092.3015099999998</c:v>
                </c:pt>
                <c:pt idx="1586">
                  <c:v>2092.51611</c:v>
                </c:pt>
                <c:pt idx="1587">
                  <c:v>2092.73047</c:v>
                </c:pt>
                <c:pt idx="1588">
                  <c:v>2092.9450700000002</c:v>
                </c:pt>
                <c:pt idx="1589">
                  <c:v>2093.15967</c:v>
                </c:pt>
                <c:pt idx="1590">
                  <c:v>2093.3742699999998</c:v>
                </c:pt>
                <c:pt idx="1591">
                  <c:v>2093.5891099999999</c:v>
                </c:pt>
                <c:pt idx="1592">
                  <c:v>2093.8037100000001</c:v>
                </c:pt>
                <c:pt idx="1593">
                  <c:v>2094.01856</c:v>
                </c:pt>
                <c:pt idx="1594">
                  <c:v>2094.2336399999999</c:v>
                </c:pt>
                <c:pt idx="1595">
                  <c:v>2094.4484900000002</c:v>
                </c:pt>
                <c:pt idx="1596">
                  <c:v>2094.6633299999999</c:v>
                </c:pt>
                <c:pt idx="1597">
                  <c:v>2094.87842</c:v>
                </c:pt>
                <c:pt idx="1598">
                  <c:v>2095.0932600000001</c:v>
                </c:pt>
                <c:pt idx="1599">
                  <c:v>2095.3083499999998</c:v>
                </c:pt>
                <c:pt idx="1600">
                  <c:v>2095.5234399999999</c:v>
                </c:pt>
                <c:pt idx="1601">
                  <c:v>2095.7387699999999</c:v>
                </c:pt>
                <c:pt idx="1602">
                  <c:v>2095.9538600000001</c:v>
                </c:pt>
                <c:pt idx="1603">
                  <c:v>2096.1689500000002</c:v>
                </c:pt>
                <c:pt idx="1604">
                  <c:v>2096.3842800000002</c:v>
                </c:pt>
                <c:pt idx="1605">
                  <c:v>2096.5996100000002</c:v>
                </c:pt>
                <c:pt idx="1606">
                  <c:v>2096.8149400000002</c:v>
                </c:pt>
                <c:pt idx="1607">
                  <c:v>2097.0302700000002</c:v>
                </c:pt>
                <c:pt idx="1608">
                  <c:v>2097.2458499999998</c:v>
                </c:pt>
                <c:pt idx="1609">
                  <c:v>2097.4614299999998</c:v>
                </c:pt>
                <c:pt idx="1610">
                  <c:v>2097.6767599999998</c:v>
                </c:pt>
                <c:pt idx="1611">
                  <c:v>2097.8923300000001</c:v>
                </c:pt>
                <c:pt idx="1612">
                  <c:v>2098.10815</c:v>
                </c:pt>
                <c:pt idx="1613">
                  <c:v>2098.3237300000001</c:v>
                </c:pt>
                <c:pt idx="1614">
                  <c:v>2098.53955</c:v>
                </c:pt>
                <c:pt idx="1615">
                  <c:v>2098.7553699999999</c:v>
                </c:pt>
                <c:pt idx="1616">
                  <c:v>2098.9711900000002</c:v>
                </c:pt>
                <c:pt idx="1617">
                  <c:v>2099.1870100000001</c:v>
                </c:pt>
                <c:pt idx="1618">
                  <c:v>2099.40283</c:v>
                </c:pt>
                <c:pt idx="1619">
                  <c:v>2099.6188999999999</c:v>
                </c:pt>
                <c:pt idx="1620">
                  <c:v>2099.8349600000001</c:v>
                </c:pt>
                <c:pt idx="1621">
                  <c:v>2100.05078</c:v>
                </c:pt>
                <c:pt idx="1622">
                  <c:v>2100.26685</c:v>
                </c:pt>
                <c:pt idx="1623">
                  <c:v>2100.48315</c:v>
                </c:pt>
                <c:pt idx="1624">
                  <c:v>2100.69922</c:v>
                </c:pt>
                <c:pt idx="1625">
                  <c:v>2100.9152800000002</c:v>
                </c:pt>
                <c:pt idx="1626">
                  <c:v>2101.13159</c:v>
                </c:pt>
                <c:pt idx="1627">
                  <c:v>2101.3479000000002</c:v>
                </c:pt>
                <c:pt idx="1628">
                  <c:v>2101.56421</c:v>
                </c:pt>
                <c:pt idx="1629">
                  <c:v>2101.7807600000001</c:v>
                </c:pt>
                <c:pt idx="1630">
                  <c:v>2101.9970699999999</c:v>
                </c:pt>
                <c:pt idx="1631">
                  <c:v>2102.21362</c:v>
                </c:pt>
                <c:pt idx="1632">
                  <c:v>2102.4299299999998</c:v>
                </c:pt>
                <c:pt idx="1633">
                  <c:v>2102.6464799999999</c:v>
                </c:pt>
                <c:pt idx="1634">
                  <c:v>2102.8635300000001</c:v>
                </c:pt>
                <c:pt idx="1635">
                  <c:v>2103.0800800000002</c:v>
                </c:pt>
                <c:pt idx="1636">
                  <c:v>2103.2968799999999</c:v>
                </c:pt>
                <c:pt idx="1637">
                  <c:v>2103.51343</c:v>
                </c:pt>
                <c:pt idx="1638">
                  <c:v>2103.7302300000001</c:v>
                </c:pt>
                <c:pt idx="1639">
                  <c:v>2103.9470200000001</c:v>
                </c:pt>
                <c:pt idx="1640">
                  <c:v>2104.1640600000001</c:v>
                </c:pt>
                <c:pt idx="1641">
                  <c:v>2104.3808600000002</c:v>
                </c:pt>
                <c:pt idx="1642">
                  <c:v>2104.5979000000002</c:v>
                </c:pt>
                <c:pt idx="1643">
                  <c:v>2104.8149400000002</c:v>
                </c:pt>
                <c:pt idx="1644">
                  <c:v>2105.0319800000002</c:v>
                </c:pt>
                <c:pt idx="1645">
                  <c:v>2105.2490200000002</c:v>
                </c:pt>
                <c:pt idx="1646">
                  <c:v>2105.4660600000002</c:v>
                </c:pt>
                <c:pt idx="1647">
                  <c:v>2105.6833499999998</c:v>
                </c:pt>
                <c:pt idx="1648">
                  <c:v>2105.9006399999998</c:v>
                </c:pt>
                <c:pt idx="1649">
                  <c:v>2106.1176799999998</c:v>
                </c:pt>
                <c:pt idx="1650">
                  <c:v>2106.3352100000002</c:v>
                </c:pt>
                <c:pt idx="1651">
                  <c:v>2106.55249</c:v>
                </c:pt>
                <c:pt idx="1652">
                  <c:v>2106.7697800000001</c:v>
                </c:pt>
                <c:pt idx="1653">
                  <c:v>2106.98731</c:v>
                </c:pt>
                <c:pt idx="1654">
                  <c:v>2107.2050800000002</c:v>
                </c:pt>
                <c:pt idx="1655">
                  <c:v>2107.4226100000001</c:v>
                </c:pt>
                <c:pt idx="1656">
                  <c:v>2107.64014</c:v>
                </c:pt>
                <c:pt idx="1657">
                  <c:v>2107.8579100000002</c:v>
                </c:pt>
                <c:pt idx="1658">
                  <c:v>2108.0754400000001</c:v>
                </c:pt>
                <c:pt idx="1659">
                  <c:v>2108.2932099999998</c:v>
                </c:pt>
                <c:pt idx="1660">
                  <c:v>2108.5109900000002</c:v>
                </c:pt>
                <c:pt idx="1661">
                  <c:v>2108.72876</c:v>
                </c:pt>
                <c:pt idx="1662">
                  <c:v>2108.9465300000002</c:v>
                </c:pt>
                <c:pt idx="1663">
                  <c:v>2109.16455</c:v>
                </c:pt>
                <c:pt idx="1664">
                  <c:v>2109.3825700000002</c:v>
                </c:pt>
                <c:pt idx="1665">
                  <c:v>2109.60034</c:v>
                </c:pt>
                <c:pt idx="1666">
                  <c:v>2109.8186000000001</c:v>
                </c:pt>
                <c:pt idx="1667">
                  <c:v>2110.0366199999999</c:v>
                </c:pt>
                <c:pt idx="1668">
                  <c:v>2110.2546400000001</c:v>
                </c:pt>
                <c:pt idx="1669">
                  <c:v>2110.4729000000002</c:v>
                </c:pt>
                <c:pt idx="1670">
                  <c:v>2110.6911599999999</c:v>
                </c:pt>
                <c:pt idx="1671">
                  <c:v>2110.90942</c:v>
                </c:pt>
                <c:pt idx="1672">
                  <c:v>2111.1276899999998</c:v>
                </c:pt>
                <c:pt idx="1673">
                  <c:v>2111.3459499999999</c:v>
                </c:pt>
                <c:pt idx="1674">
                  <c:v>2111.5646999999999</c:v>
                </c:pt>
                <c:pt idx="1675">
                  <c:v>2111.78296</c:v>
                </c:pt>
                <c:pt idx="1676">
                  <c:v>2112.0014700000002</c:v>
                </c:pt>
                <c:pt idx="1677">
                  <c:v>2112.2199700000001</c:v>
                </c:pt>
                <c:pt idx="1678">
                  <c:v>2112.4387200000001</c:v>
                </c:pt>
                <c:pt idx="1679">
                  <c:v>2112.6572299999998</c:v>
                </c:pt>
                <c:pt idx="1680">
                  <c:v>2112.8759799999998</c:v>
                </c:pt>
                <c:pt idx="1681">
                  <c:v>2113.0947299999998</c:v>
                </c:pt>
                <c:pt idx="1682">
                  <c:v>2113.3134799999998</c:v>
                </c:pt>
                <c:pt idx="1683">
                  <c:v>2113.5322299999998</c:v>
                </c:pt>
                <c:pt idx="1684">
                  <c:v>2113.7509799999998</c:v>
                </c:pt>
                <c:pt idx="1685">
                  <c:v>2113.9699700000001</c:v>
                </c:pt>
                <c:pt idx="1686">
                  <c:v>2114.1889700000002</c:v>
                </c:pt>
                <c:pt idx="1687">
                  <c:v>2114.40796</c:v>
                </c:pt>
                <c:pt idx="1688">
                  <c:v>2114.6269499999999</c:v>
                </c:pt>
                <c:pt idx="1689">
                  <c:v>2114.8459499999999</c:v>
                </c:pt>
                <c:pt idx="1690">
                  <c:v>2115.0651899999998</c:v>
                </c:pt>
                <c:pt idx="1691">
                  <c:v>2115.2841800000001</c:v>
                </c:pt>
                <c:pt idx="1692">
                  <c:v>2115.50342</c:v>
                </c:pt>
                <c:pt idx="1693">
                  <c:v>2115.7226599999999</c:v>
                </c:pt>
                <c:pt idx="1694">
                  <c:v>2115.94238</c:v>
                </c:pt>
                <c:pt idx="1695">
                  <c:v>2116.1616199999999</c:v>
                </c:pt>
                <c:pt idx="1696">
                  <c:v>2116.3811000000001</c:v>
                </c:pt>
                <c:pt idx="1697">
                  <c:v>2116.60059</c:v>
                </c:pt>
                <c:pt idx="1698">
                  <c:v>2116.8200700000002</c:v>
                </c:pt>
                <c:pt idx="1699">
                  <c:v>2117.03955</c:v>
                </c:pt>
                <c:pt idx="1700">
                  <c:v>2117.2590300000002</c:v>
                </c:pt>
                <c:pt idx="1701">
                  <c:v>2117.47876</c:v>
                </c:pt>
                <c:pt idx="1702">
                  <c:v>2117.6982400000002</c:v>
                </c:pt>
                <c:pt idx="1703">
                  <c:v>2117.91797</c:v>
                </c:pt>
                <c:pt idx="1704">
                  <c:v>2118.1379400000001</c:v>
                </c:pt>
                <c:pt idx="1705">
                  <c:v>2118.3576699999999</c:v>
                </c:pt>
                <c:pt idx="1706">
                  <c:v>2118.5773899999999</c:v>
                </c:pt>
                <c:pt idx="1707">
                  <c:v>2118.79736</c:v>
                </c:pt>
                <c:pt idx="1708">
                  <c:v>2119.0173300000001</c:v>
                </c:pt>
                <c:pt idx="1709">
                  <c:v>2119.23731</c:v>
                </c:pt>
                <c:pt idx="1710">
                  <c:v>2119.4572800000001</c:v>
                </c:pt>
                <c:pt idx="1711">
                  <c:v>2119.67749</c:v>
                </c:pt>
                <c:pt idx="1712">
                  <c:v>2119.8974600000001</c:v>
                </c:pt>
                <c:pt idx="1713">
                  <c:v>2120.1176799999998</c:v>
                </c:pt>
                <c:pt idx="1714">
                  <c:v>2120.3381399999998</c:v>
                </c:pt>
                <c:pt idx="1715">
                  <c:v>2120.5583499999998</c:v>
                </c:pt>
                <c:pt idx="1716">
                  <c:v>2120.7788099999998</c:v>
                </c:pt>
                <c:pt idx="1717">
                  <c:v>2120.9990200000002</c:v>
                </c:pt>
                <c:pt idx="1718">
                  <c:v>2121.2194800000002</c:v>
                </c:pt>
                <c:pt idx="1719">
                  <c:v>2121.4399400000002</c:v>
                </c:pt>
                <c:pt idx="1720">
                  <c:v>2121.6604000000002</c:v>
                </c:pt>
                <c:pt idx="1721">
                  <c:v>2121.8808600000002</c:v>
                </c:pt>
                <c:pt idx="1722">
                  <c:v>2122.1015600000001</c:v>
                </c:pt>
                <c:pt idx="1723">
                  <c:v>2122.3220200000001</c:v>
                </c:pt>
                <c:pt idx="1724">
                  <c:v>2122.5427300000001</c:v>
                </c:pt>
                <c:pt idx="1725">
                  <c:v>2122.76343</c:v>
                </c:pt>
                <c:pt idx="1726">
                  <c:v>2122.9843799999999</c:v>
                </c:pt>
                <c:pt idx="1727">
                  <c:v>2123.2050800000002</c:v>
                </c:pt>
                <c:pt idx="1728">
                  <c:v>2123.4260300000001</c:v>
                </c:pt>
                <c:pt idx="1729">
                  <c:v>2123.6469699999998</c:v>
                </c:pt>
                <c:pt idx="1730">
                  <c:v>2123.8679200000001</c:v>
                </c:pt>
                <c:pt idx="1731">
                  <c:v>2124.08887</c:v>
                </c:pt>
                <c:pt idx="1732">
                  <c:v>2124.3098100000002</c:v>
                </c:pt>
                <c:pt idx="1733">
                  <c:v>2124.5310100000002</c:v>
                </c:pt>
                <c:pt idx="1734">
                  <c:v>2124.7521999999999</c:v>
                </c:pt>
                <c:pt idx="1735">
                  <c:v>2124.9733900000001</c:v>
                </c:pt>
                <c:pt idx="1736">
                  <c:v>2125.1945799999999</c:v>
                </c:pt>
                <c:pt idx="1737">
                  <c:v>2125.4160200000001</c:v>
                </c:pt>
                <c:pt idx="1738">
                  <c:v>2125.6372099999999</c:v>
                </c:pt>
                <c:pt idx="1739">
                  <c:v>2125.8586399999999</c:v>
                </c:pt>
                <c:pt idx="1740">
                  <c:v>2126.0800800000002</c:v>
                </c:pt>
                <c:pt idx="1741">
                  <c:v>2126.3015099999998</c:v>
                </c:pt>
                <c:pt idx="1742">
                  <c:v>2126.52295</c:v>
                </c:pt>
                <c:pt idx="1743">
                  <c:v>2126.7446300000001</c:v>
                </c:pt>
                <c:pt idx="1744">
                  <c:v>2126.9660600000002</c:v>
                </c:pt>
                <c:pt idx="1745">
                  <c:v>2127.1877399999998</c:v>
                </c:pt>
                <c:pt idx="1746">
                  <c:v>2127.40942</c:v>
                </c:pt>
                <c:pt idx="1747">
                  <c:v>2127.6311000000001</c:v>
                </c:pt>
                <c:pt idx="1748">
                  <c:v>2127.8530300000002</c:v>
                </c:pt>
                <c:pt idx="1749">
                  <c:v>2128.0747099999999</c:v>
                </c:pt>
                <c:pt idx="1750">
                  <c:v>2128.2966299999998</c:v>
                </c:pt>
                <c:pt idx="1751">
                  <c:v>2128.51856</c:v>
                </c:pt>
                <c:pt idx="1752">
                  <c:v>2128.7404799999999</c:v>
                </c:pt>
                <c:pt idx="1753">
                  <c:v>2128.9626499999999</c:v>
                </c:pt>
                <c:pt idx="1754">
                  <c:v>2129.1848100000002</c:v>
                </c:pt>
                <c:pt idx="1755">
                  <c:v>2129.4069800000002</c:v>
                </c:pt>
                <c:pt idx="1756">
                  <c:v>2129.6291500000002</c:v>
                </c:pt>
                <c:pt idx="1757">
                  <c:v>2129.8513200000002</c:v>
                </c:pt>
                <c:pt idx="1758">
                  <c:v>2130.0734900000002</c:v>
                </c:pt>
                <c:pt idx="1759">
                  <c:v>2130.2959000000001</c:v>
                </c:pt>
                <c:pt idx="1760">
                  <c:v>2130.5180700000001</c:v>
                </c:pt>
                <c:pt idx="1761">
                  <c:v>2130.7404799999999</c:v>
                </c:pt>
                <c:pt idx="1762">
                  <c:v>2130.9628899999998</c:v>
                </c:pt>
                <c:pt idx="1763">
                  <c:v>2131.1855500000001</c:v>
                </c:pt>
                <c:pt idx="1764">
                  <c:v>2131.40796</c:v>
                </c:pt>
                <c:pt idx="1765">
                  <c:v>2131.6306199999999</c:v>
                </c:pt>
                <c:pt idx="1766">
                  <c:v>2131.8532700000001</c:v>
                </c:pt>
                <c:pt idx="1767">
                  <c:v>2132.07593</c:v>
                </c:pt>
                <c:pt idx="1768">
                  <c:v>2132.2985800000001</c:v>
                </c:pt>
                <c:pt idx="1769">
                  <c:v>2132.52124</c:v>
                </c:pt>
                <c:pt idx="1770">
                  <c:v>2132.7441399999998</c:v>
                </c:pt>
                <c:pt idx="1771">
                  <c:v>2132.96704</c:v>
                </c:pt>
                <c:pt idx="1772">
                  <c:v>2133.1899400000002</c:v>
                </c:pt>
                <c:pt idx="1773">
                  <c:v>2133.41284</c:v>
                </c:pt>
                <c:pt idx="1774">
                  <c:v>2133.6359900000002</c:v>
                </c:pt>
                <c:pt idx="1775">
                  <c:v>2133.85889</c:v>
                </c:pt>
                <c:pt idx="1776">
                  <c:v>2134.08203</c:v>
                </c:pt>
                <c:pt idx="1777">
                  <c:v>2134.3051799999998</c:v>
                </c:pt>
                <c:pt idx="1778">
                  <c:v>2134.5283199999999</c:v>
                </c:pt>
                <c:pt idx="1779">
                  <c:v>2134.75171</c:v>
                </c:pt>
                <c:pt idx="1780">
                  <c:v>2134.9748500000001</c:v>
                </c:pt>
                <c:pt idx="1781">
                  <c:v>2135.1982400000002</c:v>
                </c:pt>
                <c:pt idx="1782">
                  <c:v>2135.4216299999998</c:v>
                </c:pt>
                <c:pt idx="1783">
                  <c:v>2135.6450199999999</c:v>
                </c:pt>
                <c:pt idx="1784">
                  <c:v>2135.86841</c:v>
                </c:pt>
                <c:pt idx="1785">
                  <c:v>2136.0918000000001</c:v>
                </c:pt>
                <c:pt idx="1786">
                  <c:v>2136.3154300000001</c:v>
                </c:pt>
                <c:pt idx="1787">
                  <c:v>2136.5390600000001</c:v>
                </c:pt>
                <c:pt idx="1788">
                  <c:v>2136.7627000000002</c:v>
                </c:pt>
                <c:pt idx="1789">
                  <c:v>2136.9863300000002</c:v>
                </c:pt>
                <c:pt idx="1790">
                  <c:v>2137.2102100000002</c:v>
                </c:pt>
                <c:pt idx="1791">
                  <c:v>2137.4338400000001</c:v>
                </c:pt>
                <c:pt idx="1792">
                  <c:v>2137.6577200000002</c:v>
                </c:pt>
                <c:pt idx="1793">
                  <c:v>2137.88159</c:v>
                </c:pt>
                <c:pt idx="1794">
                  <c:v>2138.1057099999998</c:v>
                </c:pt>
                <c:pt idx="1795">
                  <c:v>2138.3295899999998</c:v>
                </c:pt>
                <c:pt idx="1796">
                  <c:v>2138.5537100000001</c:v>
                </c:pt>
                <c:pt idx="1797">
                  <c:v>2138.77783</c:v>
                </c:pt>
                <c:pt idx="1798">
                  <c:v>2139.0019499999999</c:v>
                </c:pt>
                <c:pt idx="1799">
                  <c:v>2139.2260700000002</c:v>
                </c:pt>
                <c:pt idx="1800">
                  <c:v>2139.4502000000002</c:v>
                </c:pt>
                <c:pt idx="1801">
                  <c:v>2139.6745599999999</c:v>
                </c:pt>
                <c:pt idx="1802">
                  <c:v>2139.8986799999998</c:v>
                </c:pt>
                <c:pt idx="1803">
                  <c:v>2140.1230500000001</c:v>
                </c:pt>
                <c:pt idx="1804">
                  <c:v>2140.3474099999999</c:v>
                </c:pt>
                <c:pt idx="1805">
                  <c:v>2140.5720200000001</c:v>
                </c:pt>
                <c:pt idx="1806">
                  <c:v>2140.79639</c:v>
                </c:pt>
                <c:pt idx="1807">
                  <c:v>2141.0210000000002</c:v>
                </c:pt>
                <c:pt idx="1808">
                  <c:v>2141.2456099999999</c:v>
                </c:pt>
                <c:pt idx="1809">
                  <c:v>2141.4702200000002</c:v>
                </c:pt>
                <c:pt idx="1810">
                  <c:v>2141.6948200000002</c:v>
                </c:pt>
                <c:pt idx="1811">
                  <c:v>2141.91968</c:v>
                </c:pt>
                <c:pt idx="1812">
                  <c:v>2142.1442900000002</c:v>
                </c:pt>
                <c:pt idx="1813">
                  <c:v>2142.3691399999998</c:v>
                </c:pt>
                <c:pt idx="1814">
                  <c:v>2142.5942399999999</c:v>
                </c:pt>
                <c:pt idx="1815">
                  <c:v>2142.81909</c:v>
                </c:pt>
                <c:pt idx="1816">
                  <c:v>2143.0441900000001</c:v>
                </c:pt>
                <c:pt idx="1817">
                  <c:v>2143.2690400000001</c:v>
                </c:pt>
                <c:pt idx="1818">
                  <c:v>2143.4941399999998</c:v>
                </c:pt>
                <c:pt idx="1819">
                  <c:v>2143.7192399999999</c:v>
                </c:pt>
                <c:pt idx="1820">
                  <c:v>2143.94434</c:v>
                </c:pt>
                <c:pt idx="1821">
                  <c:v>2144.16968</c:v>
                </c:pt>
                <c:pt idx="1822">
                  <c:v>2144.3947800000001</c:v>
                </c:pt>
                <c:pt idx="1823">
                  <c:v>2144.62012</c:v>
                </c:pt>
                <c:pt idx="1824">
                  <c:v>2144.84546</c:v>
                </c:pt>
                <c:pt idx="1825">
                  <c:v>2145.0708</c:v>
                </c:pt>
                <c:pt idx="1826">
                  <c:v>2145.29639</c:v>
                </c:pt>
                <c:pt idx="1827">
                  <c:v>2145.5217299999999</c:v>
                </c:pt>
                <c:pt idx="1828">
                  <c:v>2145.7473100000002</c:v>
                </c:pt>
                <c:pt idx="1829">
                  <c:v>2145.9729000000002</c:v>
                </c:pt>
                <c:pt idx="1830">
                  <c:v>2146.1984900000002</c:v>
                </c:pt>
                <c:pt idx="1831">
                  <c:v>2146.42407</c:v>
                </c:pt>
                <c:pt idx="1832">
                  <c:v>2146.6498999999999</c:v>
                </c:pt>
                <c:pt idx="1833">
                  <c:v>2146.8757300000002</c:v>
                </c:pt>
                <c:pt idx="1834">
                  <c:v>2147.1015600000001</c:v>
                </c:pt>
                <c:pt idx="1835">
                  <c:v>2147.3273899999999</c:v>
                </c:pt>
                <c:pt idx="1836">
                  <c:v>2147.5534699999998</c:v>
                </c:pt>
                <c:pt idx="1837">
                  <c:v>2147.7793000000001</c:v>
                </c:pt>
                <c:pt idx="1838">
                  <c:v>2148.0053699999999</c:v>
                </c:pt>
                <c:pt idx="1839">
                  <c:v>2148.2314500000002</c:v>
                </c:pt>
                <c:pt idx="1840">
                  <c:v>2148.4575199999999</c:v>
                </c:pt>
                <c:pt idx="1841">
                  <c:v>2148.6835900000001</c:v>
                </c:pt>
                <c:pt idx="1842">
                  <c:v>2148.9099099999999</c:v>
                </c:pt>
                <c:pt idx="1843">
                  <c:v>2149.1359900000002</c:v>
                </c:pt>
                <c:pt idx="1844">
                  <c:v>2149.36231</c:v>
                </c:pt>
                <c:pt idx="1845">
                  <c:v>2149.58862</c:v>
                </c:pt>
                <c:pt idx="1846">
                  <c:v>2149.8151899999998</c:v>
                </c:pt>
                <c:pt idx="1847">
                  <c:v>2150.0414999999998</c:v>
                </c:pt>
                <c:pt idx="1848">
                  <c:v>2150.2680700000001</c:v>
                </c:pt>
                <c:pt idx="1849">
                  <c:v>2150.4943899999998</c:v>
                </c:pt>
                <c:pt idx="1850">
                  <c:v>2150.7209499999999</c:v>
                </c:pt>
                <c:pt idx="1851">
                  <c:v>2150.9477499999998</c:v>
                </c:pt>
                <c:pt idx="1852">
                  <c:v>2151.1743200000001</c:v>
                </c:pt>
                <c:pt idx="1853">
                  <c:v>2151.40112</c:v>
                </c:pt>
                <c:pt idx="1854">
                  <c:v>2151.62817</c:v>
                </c:pt>
                <c:pt idx="1855">
                  <c:v>2151.8549800000001</c:v>
                </c:pt>
                <c:pt idx="1856">
                  <c:v>2152.0817900000002</c:v>
                </c:pt>
                <c:pt idx="1857">
                  <c:v>2152.3085900000001</c:v>
                </c:pt>
                <c:pt idx="1858">
                  <c:v>2152.5356499999998</c:v>
                </c:pt>
                <c:pt idx="1859">
                  <c:v>2152.7627000000002</c:v>
                </c:pt>
                <c:pt idx="1860">
                  <c:v>2152.9897500000002</c:v>
                </c:pt>
                <c:pt idx="1861">
                  <c:v>2153.2168000000001</c:v>
                </c:pt>
                <c:pt idx="1862">
                  <c:v>2153.4438500000001</c:v>
                </c:pt>
                <c:pt idx="1863">
                  <c:v>2153.6711399999999</c:v>
                </c:pt>
                <c:pt idx="1864">
                  <c:v>2153.8981899999999</c:v>
                </c:pt>
                <c:pt idx="1865">
                  <c:v>2154.1254899999999</c:v>
                </c:pt>
                <c:pt idx="1866">
                  <c:v>2154.3530300000002</c:v>
                </c:pt>
                <c:pt idx="1867">
                  <c:v>2154.58032</c:v>
                </c:pt>
                <c:pt idx="1868">
                  <c:v>2154.8078599999999</c:v>
                </c:pt>
                <c:pt idx="1869">
                  <c:v>2155.0351599999999</c:v>
                </c:pt>
                <c:pt idx="1870">
                  <c:v>2155.2627000000002</c:v>
                </c:pt>
                <c:pt idx="1871">
                  <c:v>2155.4902299999999</c:v>
                </c:pt>
                <c:pt idx="1872">
                  <c:v>2155.7180199999998</c:v>
                </c:pt>
                <c:pt idx="1873">
                  <c:v>2155.9455600000001</c:v>
                </c:pt>
                <c:pt idx="1874">
                  <c:v>2156.1735800000001</c:v>
                </c:pt>
                <c:pt idx="1875">
                  <c:v>2156.40137</c:v>
                </c:pt>
                <c:pt idx="1876">
                  <c:v>2156.6291500000002</c:v>
                </c:pt>
                <c:pt idx="1877">
                  <c:v>2156.8569299999999</c:v>
                </c:pt>
                <c:pt idx="1878">
                  <c:v>2157.0849600000001</c:v>
                </c:pt>
                <c:pt idx="1879">
                  <c:v>2157.3129899999999</c:v>
                </c:pt>
                <c:pt idx="1880">
                  <c:v>2157.5410200000001</c:v>
                </c:pt>
                <c:pt idx="1881">
                  <c:v>2157.7690400000001</c:v>
                </c:pt>
                <c:pt idx="1882">
                  <c:v>2157.9970699999999</c:v>
                </c:pt>
                <c:pt idx="1883">
                  <c:v>2158.22534</c:v>
                </c:pt>
                <c:pt idx="1884">
                  <c:v>2158.4533700000002</c:v>
                </c:pt>
                <c:pt idx="1885">
                  <c:v>2158.6816399999998</c:v>
                </c:pt>
                <c:pt idx="1886">
                  <c:v>2158.9099099999999</c:v>
                </c:pt>
                <c:pt idx="1887">
                  <c:v>2159.13843</c:v>
                </c:pt>
                <c:pt idx="1888">
                  <c:v>2159.3667</c:v>
                </c:pt>
                <c:pt idx="1889">
                  <c:v>2159.5952200000002</c:v>
                </c:pt>
                <c:pt idx="1890">
                  <c:v>2159.8237300000001</c:v>
                </c:pt>
                <c:pt idx="1891">
                  <c:v>2160.0522500000002</c:v>
                </c:pt>
                <c:pt idx="1892">
                  <c:v>2160.2807600000001</c:v>
                </c:pt>
                <c:pt idx="1893">
                  <c:v>2160.5095200000001</c:v>
                </c:pt>
                <c:pt idx="1894">
                  <c:v>2160.73828</c:v>
                </c:pt>
                <c:pt idx="1895">
                  <c:v>2160.96704</c:v>
                </c:pt>
                <c:pt idx="1896">
                  <c:v>2161.1958</c:v>
                </c:pt>
                <c:pt idx="1897">
                  <c:v>2161.42481</c:v>
                </c:pt>
                <c:pt idx="1898">
                  <c:v>2161.6535600000002</c:v>
                </c:pt>
                <c:pt idx="1899">
                  <c:v>2161.8825700000002</c:v>
                </c:pt>
                <c:pt idx="1900">
                  <c:v>2162.11157</c:v>
                </c:pt>
                <c:pt idx="1901">
                  <c:v>2162.34058</c:v>
                </c:pt>
                <c:pt idx="1902">
                  <c:v>2162.5695799999999</c:v>
                </c:pt>
                <c:pt idx="1903">
                  <c:v>2162.7988300000002</c:v>
                </c:pt>
                <c:pt idx="1904">
                  <c:v>2163.02783</c:v>
                </c:pt>
                <c:pt idx="1905">
                  <c:v>2163.2570799999999</c:v>
                </c:pt>
                <c:pt idx="1906">
                  <c:v>2163.4863300000002</c:v>
                </c:pt>
                <c:pt idx="1907">
                  <c:v>2163.7158199999999</c:v>
                </c:pt>
                <c:pt idx="1908">
                  <c:v>2163.9450700000002</c:v>
                </c:pt>
                <c:pt idx="1909">
                  <c:v>2164.1745599999999</c:v>
                </c:pt>
                <c:pt idx="1910">
                  <c:v>2164.4040500000001</c:v>
                </c:pt>
                <c:pt idx="1911">
                  <c:v>2164.63355</c:v>
                </c:pt>
                <c:pt idx="1912">
                  <c:v>2164.8630400000002</c:v>
                </c:pt>
                <c:pt idx="1913">
                  <c:v>2165.0925299999999</c:v>
                </c:pt>
                <c:pt idx="1914">
                  <c:v>2165.32251</c:v>
                </c:pt>
                <c:pt idx="1915">
                  <c:v>2165.5522500000002</c:v>
                </c:pt>
                <c:pt idx="1916">
                  <c:v>2165.7819800000002</c:v>
                </c:pt>
                <c:pt idx="1917">
                  <c:v>2166.01172</c:v>
                </c:pt>
                <c:pt idx="1918">
                  <c:v>2166.2417</c:v>
                </c:pt>
                <c:pt idx="1919">
                  <c:v>2166.4714399999998</c:v>
                </c:pt>
                <c:pt idx="1920">
                  <c:v>2166.7014199999999</c:v>
                </c:pt>
                <c:pt idx="1921">
                  <c:v>2166.9313999999999</c:v>
                </c:pt>
                <c:pt idx="1922">
                  <c:v>2167.1616199999999</c:v>
                </c:pt>
                <c:pt idx="1923">
                  <c:v>2167.3915999999999</c:v>
                </c:pt>
                <c:pt idx="1924">
                  <c:v>2167.62183</c:v>
                </c:pt>
                <c:pt idx="1925">
                  <c:v>2167.85205</c:v>
                </c:pt>
                <c:pt idx="1926">
                  <c:v>2168.0822800000001</c:v>
                </c:pt>
                <c:pt idx="1927">
                  <c:v>2168.3125</c:v>
                </c:pt>
                <c:pt idx="1928">
                  <c:v>2168.54297</c:v>
                </c:pt>
                <c:pt idx="1929">
                  <c:v>2168.7731899999999</c:v>
                </c:pt>
                <c:pt idx="1930">
                  <c:v>2169.0036599999999</c:v>
                </c:pt>
                <c:pt idx="1931">
                  <c:v>2169.2341299999998</c:v>
                </c:pt>
                <c:pt idx="1932">
                  <c:v>2169.4645999999998</c:v>
                </c:pt>
                <c:pt idx="1933">
                  <c:v>2169.6953100000001</c:v>
                </c:pt>
                <c:pt idx="1934">
                  <c:v>2169.9260300000001</c:v>
                </c:pt>
                <c:pt idx="1935">
                  <c:v>2170.1567399999999</c:v>
                </c:pt>
                <c:pt idx="1936">
                  <c:v>2170.3877000000002</c:v>
                </c:pt>
                <c:pt idx="1937">
                  <c:v>2170.61841</c:v>
                </c:pt>
                <c:pt idx="1938">
                  <c:v>2170.8491199999999</c:v>
                </c:pt>
                <c:pt idx="1939">
                  <c:v>2171.0800800000002</c:v>
                </c:pt>
                <c:pt idx="1940">
                  <c:v>2171.31104</c:v>
                </c:pt>
                <c:pt idx="1941">
                  <c:v>2171.5419900000002</c:v>
                </c:pt>
                <c:pt idx="1942">
                  <c:v>2171.77295</c:v>
                </c:pt>
                <c:pt idx="1943">
                  <c:v>2172.0041500000002</c:v>
                </c:pt>
                <c:pt idx="1944">
                  <c:v>2172.2351100000001</c:v>
                </c:pt>
                <c:pt idx="1945">
                  <c:v>2172.4663099999998</c:v>
                </c:pt>
                <c:pt idx="1946">
                  <c:v>2172.69751</c:v>
                </c:pt>
                <c:pt idx="1947">
                  <c:v>2172.9289600000002</c:v>
                </c:pt>
                <c:pt idx="1948">
                  <c:v>2173.1601599999999</c:v>
                </c:pt>
                <c:pt idx="1949">
                  <c:v>2173.3915999999999</c:v>
                </c:pt>
                <c:pt idx="1950">
                  <c:v>2173.6230500000001</c:v>
                </c:pt>
                <c:pt idx="1951">
                  <c:v>2173.8544900000002</c:v>
                </c:pt>
                <c:pt idx="1952">
                  <c:v>2174.0859399999999</c:v>
                </c:pt>
                <c:pt idx="1953">
                  <c:v>2174.31763</c:v>
                </c:pt>
                <c:pt idx="1954">
                  <c:v>2174.5493200000001</c:v>
                </c:pt>
                <c:pt idx="1955">
                  <c:v>2174.7810100000002</c:v>
                </c:pt>
                <c:pt idx="1956">
                  <c:v>2175.0127000000002</c:v>
                </c:pt>
                <c:pt idx="1957">
                  <c:v>2175.2446300000001</c:v>
                </c:pt>
                <c:pt idx="1958">
                  <c:v>2175.4763200000002</c:v>
                </c:pt>
                <c:pt idx="1959">
                  <c:v>2175.7082500000001</c:v>
                </c:pt>
                <c:pt idx="1960">
                  <c:v>2175.9401899999998</c:v>
                </c:pt>
                <c:pt idx="1961">
                  <c:v>2176.1721200000002</c:v>
                </c:pt>
                <c:pt idx="1962">
                  <c:v>2176.4040500000001</c:v>
                </c:pt>
                <c:pt idx="1963">
                  <c:v>2176.6362300000001</c:v>
                </c:pt>
                <c:pt idx="1964">
                  <c:v>2176.86841</c:v>
                </c:pt>
                <c:pt idx="1965">
                  <c:v>2177.10059</c:v>
                </c:pt>
                <c:pt idx="1966">
                  <c:v>2177.3327599999998</c:v>
                </c:pt>
                <c:pt idx="1967">
                  <c:v>2177.5649400000002</c:v>
                </c:pt>
                <c:pt idx="1968">
                  <c:v>2177.79736</c:v>
                </c:pt>
                <c:pt idx="1969">
                  <c:v>2178.02954</c:v>
                </c:pt>
                <c:pt idx="1970">
                  <c:v>2178.2619599999998</c:v>
                </c:pt>
                <c:pt idx="1971">
                  <c:v>2178.4946300000001</c:v>
                </c:pt>
                <c:pt idx="1972">
                  <c:v>2178.72705</c:v>
                </c:pt>
                <c:pt idx="1973">
                  <c:v>2178.9594699999998</c:v>
                </c:pt>
                <c:pt idx="1974">
                  <c:v>2179.1921400000001</c:v>
                </c:pt>
                <c:pt idx="1975">
                  <c:v>2179.4250499999998</c:v>
                </c:pt>
                <c:pt idx="1976">
                  <c:v>2179.6577200000002</c:v>
                </c:pt>
                <c:pt idx="1977">
                  <c:v>2179.8906299999999</c:v>
                </c:pt>
                <c:pt idx="1978">
                  <c:v>2180.12329</c:v>
                </c:pt>
                <c:pt idx="1979">
                  <c:v>2180.3562000000002</c:v>
                </c:pt>
                <c:pt idx="1980">
                  <c:v>2180.5891099999999</c:v>
                </c:pt>
                <c:pt idx="1981">
                  <c:v>2180.8220200000001</c:v>
                </c:pt>
                <c:pt idx="1982">
                  <c:v>2181.0551799999998</c:v>
                </c:pt>
                <c:pt idx="1983">
                  <c:v>2181.28809</c:v>
                </c:pt>
                <c:pt idx="1984">
                  <c:v>2181.52124</c:v>
                </c:pt>
                <c:pt idx="1985">
                  <c:v>2181.7543999999998</c:v>
                </c:pt>
                <c:pt idx="1986">
                  <c:v>2181.9875499999998</c:v>
                </c:pt>
                <c:pt idx="1987">
                  <c:v>2182.2209499999999</c:v>
                </c:pt>
                <c:pt idx="1988">
                  <c:v>2182.4540999999999</c:v>
                </c:pt>
                <c:pt idx="1989">
                  <c:v>2182.6875</c:v>
                </c:pt>
                <c:pt idx="1990">
                  <c:v>2182.9209000000001</c:v>
                </c:pt>
                <c:pt idx="1991">
                  <c:v>2183.1543000000001</c:v>
                </c:pt>
                <c:pt idx="1992">
                  <c:v>2183.3879400000001</c:v>
                </c:pt>
                <c:pt idx="1993">
                  <c:v>2183.62158</c:v>
                </c:pt>
                <c:pt idx="1994">
                  <c:v>2183.8549800000001</c:v>
                </c:pt>
                <c:pt idx="1995">
                  <c:v>2184.08887</c:v>
                </c:pt>
                <c:pt idx="1996">
                  <c:v>2184.3227499999998</c:v>
                </c:pt>
                <c:pt idx="1997">
                  <c:v>2184.5563999999999</c:v>
                </c:pt>
                <c:pt idx="1998">
                  <c:v>2184.7902800000002</c:v>
                </c:pt>
                <c:pt idx="1999">
                  <c:v>2185.0241700000001</c:v>
                </c:pt>
                <c:pt idx="2000">
                  <c:v>2185.2580600000001</c:v>
                </c:pt>
                <c:pt idx="2001">
                  <c:v>2185.4919399999999</c:v>
                </c:pt>
                <c:pt idx="2002">
                  <c:v>2185.7258299999999</c:v>
                </c:pt>
                <c:pt idx="2003">
                  <c:v>2185.9599600000001</c:v>
                </c:pt>
                <c:pt idx="2004">
                  <c:v>2186.19409</c:v>
                </c:pt>
                <c:pt idx="2005">
                  <c:v>2186.4282199999998</c:v>
                </c:pt>
                <c:pt idx="2006">
                  <c:v>2186.6623500000001</c:v>
                </c:pt>
                <c:pt idx="2007">
                  <c:v>2186.8967299999999</c:v>
                </c:pt>
                <c:pt idx="2008">
                  <c:v>2187.1311000000001</c:v>
                </c:pt>
                <c:pt idx="2009">
                  <c:v>2187.3654799999999</c:v>
                </c:pt>
                <c:pt idx="2010">
                  <c:v>2187.5998500000001</c:v>
                </c:pt>
                <c:pt idx="2011">
                  <c:v>2187.8342299999999</c:v>
                </c:pt>
                <c:pt idx="2012">
                  <c:v>2188.0688500000001</c:v>
                </c:pt>
                <c:pt idx="2013">
                  <c:v>2188.3032199999998</c:v>
                </c:pt>
                <c:pt idx="2014">
                  <c:v>2188.53784</c:v>
                </c:pt>
                <c:pt idx="2015">
                  <c:v>2188.77295</c:v>
                </c:pt>
                <c:pt idx="2016">
                  <c:v>2189.0075700000002</c:v>
                </c:pt>
                <c:pt idx="2017">
                  <c:v>2189.2421899999999</c:v>
                </c:pt>
                <c:pt idx="2018">
                  <c:v>2189.47705</c:v>
                </c:pt>
                <c:pt idx="2019">
                  <c:v>2189.71191</c:v>
                </c:pt>
                <c:pt idx="2020">
                  <c:v>2189.9467800000002</c:v>
                </c:pt>
                <c:pt idx="2021">
                  <c:v>2190.1818899999998</c:v>
                </c:pt>
                <c:pt idx="2022">
                  <c:v>2190.4167499999999</c:v>
                </c:pt>
                <c:pt idx="2023">
                  <c:v>2190.6518599999999</c:v>
                </c:pt>
                <c:pt idx="2024">
                  <c:v>2190.8869599999998</c:v>
                </c:pt>
                <c:pt idx="2025">
                  <c:v>2191.1220699999999</c:v>
                </c:pt>
                <c:pt idx="2026">
                  <c:v>2191.3574199999998</c:v>
                </c:pt>
                <c:pt idx="2027">
                  <c:v>2191.5927700000002</c:v>
                </c:pt>
                <c:pt idx="2028">
                  <c:v>2191.8278799999998</c:v>
                </c:pt>
                <c:pt idx="2029">
                  <c:v>2192.0632300000002</c:v>
                </c:pt>
                <c:pt idx="2030">
                  <c:v>2192.2988300000002</c:v>
                </c:pt>
                <c:pt idx="2031">
                  <c:v>2192.5341800000001</c:v>
                </c:pt>
                <c:pt idx="2032">
                  <c:v>2192.7697800000001</c:v>
                </c:pt>
                <c:pt idx="2033">
                  <c:v>2193.0053699999999</c:v>
                </c:pt>
                <c:pt idx="2034">
                  <c:v>2193.2409699999998</c:v>
                </c:pt>
                <c:pt idx="2035">
                  <c:v>2193.4768100000001</c:v>
                </c:pt>
                <c:pt idx="2036">
                  <c:v>2193.7126499999999</c:v>
                </c:pt>
                <c:pt idx="2037">
                  <c:v>2193.9482400000002</c:v>
                </c:pt>
                <c:pt idx="2038">
                  <c:v>2194.18408</c:v>
                </c:pt>
                <c:pt idx="2039">
                  <c:v>2194.4199199999998</c:v>
                </c:pt>
                <c:pt idx="2040">
                  <c:v>2194.6560100000002</c:v>
                </c:pt>
                <c:pt idx="2041">
                  <c:v>2194.89185</c:v>
                </c:pt>
                <c:pt idx="2042">
                  <c:v>2195.1279300000001</c:v>
                </c:pt>
                <c:pt idx="2043">
                  <c:v>2195.3640099999998</c:v>
                </c:pt>
                <c:pt idx="2044">
                  <c:v>2195.6001000000001</c:v>
                </c:pt>
                <c:pt idx="2045">
                  <c:v>2195.8364299999998</c:v>
                </c:pt>
                <c:pt idx="2046">
                  <c:v>2196.07251</c:v>
                </c:pt>
                <c:pt idx="2047">
                  <c:v>2196.3088400000001</c:v>
                </c:pt>
                <c:pt idx="2048">
                  <c:v>2196.5451699999999</c:v>
                </c:pt>
                <c:pt idx="2049">
                  <c:v>2196.7814899999998</c:v>
                </c:pt>
                <c:pt idx="2050">
                  <c:v>2197.0180700000001</c:v>
                </c:pt>
                <c:pt idx="2051">
                  <c:v>2197.2543999999998</c:v>
                </c:pt>
                <c:pt idx="2052">
                  <c:v>2197.4909699999998</c:v>
                </c:pt>
                <c:pt idx="2053">
                  <c:v>2197.7275399999999</c:v>
                </c:pt>
                <c:pt idx="2054">
                  <c:v>2197.9641099999999</c:v>
                </c:pt>
                <c:pt idx="2055">
                  <c:v>2198.2011699999998</c:v>
                </c:pt>
                <c:pt idx="2056">
                  <c:v>2198.4377399999998</c:v>
                </c:pt>
                <c:pt idx="2057">
                  <c:v>2198.6745599999999</c:v>
                </c:pt>
                <c:pt idx="2058">
                  <c:v>2198.91138</c:v>
                </c:pt>
                <c:pt idx="2059">
                  <c:v>2199.1484399999999</c:v>
                </c:pt>
                <c:pt idx="2060">
                  <c:v>2199.3852499999998</c:v>
                </c:pt>
                <c:pt idx="2061">
                  <c:v>2199.6223100000002</c:v>
                </c:pt>
                <c:pt idx="2062">
                  <c:v>2199.8593799999999</c:v>
                </c:pt>
                <c:pt idx="2063">
                  <c:v>2200.0964399999998</c:v>
                </c:pt>
                <c:pt idx="2064">
                  <c:v>2200.3335000000002</c:v>
                </c:pt>
                <c:pt idx="2065">
                  <c:v>2200.5708</c:v>
                </c:pt>
                <c:pt idx="2066">
                  <c:v>2200.8081099999999</c:v>
                </c:pt>
                <c:pt idx="2067">
                  <c:v>2201.0454100000002</c:v>
                </c:pt>
                <c:pt idx="2068">
                  <c:v>2201.2827200000002</c:v>
                </c:pt>
                <c:pt idx="2069">
                  <c:v>2201.5200199999999</c:v>
                </c:pt>
                <c:pt idx="2070">
                  <c:v>2201.7575700000002</c:v>
                </c:pt>
                <c:pt idx="2071">
                  <c:v>2201.99512</c:v>
                </c:pt>
                <c:pt idx="2072">
                  <c:v>2202.2326699999999</c:v>
                </c:pt>
                <c:pt idx="2073">
                  <c:v>2202.4702200000002</c:v>
                </c:pt>
                <c:pt idx="2074">
                  <c:v>2202.7077599999998</c:v>
                </c:pt>
                <c:pt idx="2075">
                  <c:v>2202.9458</c:v>
                </c:pt>
                <c:pt idx="2076">
                  <c:v>2203.1835900000001</c:v>
                </c:pt>
                <c:pt idx="2077">
                  <c:v>2203.42139</c:v>
                </c:pt>
                <c:pt idx="2078">
                  <c:v>2203.6591800000001</c:v>
                </c:pt>
                <c:pt idx="2079">
                  <c:v>2203.8972199999998</c:v>
                </c:pt>
                <c:pt idx="2080">
                  <c:v>2204.13501</c:v>
                </c:pt>
                <c:pt idx="2081">
                  <c:v>2204.3730500000001</c:v>
                </c:pt>
                <c:pt idx="2082">
                  <c:v>2204.6110800000001</c:v>
                </c:pt>
                <c:pt idx="2083">
                  <c:v>2204.8493699999999</c:v>
                </c:pt>
                <c:pt idx="2084">
                  <c:v>2205.0873999999999</c:v>
                </c:pt>
                <c:pt idx="2085">
                  <c:v>2205.3256799999999</c:v>
                </c:pt>
                <c:pt idx="2086">
                  <c:v>2205.5639700000002</c:v>
                </c:pt>
                <c:pt idx="2087">
                  <c:v>2205.8022500000002</c:v>
                </c:pt>
                <c:pt idx="2088">
                  <c:v>2206.0405300000002</c:v>
                </c:pt>
                <c:pt idx="2089">
                  <c:v>2206.2790500000001</c:v>
                </c:pt>
                <c:pt idx="2090">
                  <c:v>2206.5175800000002</c:v>
                </c:pt>
                <c:pt idx="2091">
                  <c:v>2206.7561000000001</c:v>
                </c:pt>
                <c:pt idx="2092">
                  <c:v>2206.9946300000001</c:v>
                </c:pt>
                <c:pt idx="2093">
                  <c:v>2207.2334000000001</c:v>
                </c:pt>
                <c:pt idx="2094">
                  <c:v>2207.47192</c:v>
                </c:pt>
                <c:pt idx="2095">
                  <c:v>2207.7109399999999</c:v>
                </c:pt>
                <c:pt idx="2096">
                  <c:v>2207.9497099999999</c:v>
                </c:pt>
                <c:pt idx="2097">
                  <c:v>2208.1884799999998</c:v>
                </c:pt>
                <c:pt idx="2098">
                  <c:v>2208.42749</c:v>
                </c:pt>
                <c:pt idx="2099">
                  <c:v>2208.6664999999998</c:v>
                </c:pt>
                <c:pt idx="2100">
                  <c:v>2208.9055199999998</c:v>
                </c:pt>
                <c:pt idx="2101">
                  <c:v>2209.14453</c:v>
                </c:pt>
                <c:pt idx="2102">
                  <c:v>2209.38355</c:v>
                </c:pt>
                <c:pt idx="2103">
                  <c:v>2209.6228000000001</c:v>
                </c:pt>
                <c:pt idx="2104">
                  <c:v>2209.8618200000001</c:v>
                </c:pt>
                <c:pt idx="2105">
                  <c:v>2210.1010700000002</c:v>
                </c:pt>
                <c:pt idx="2106">
                  <c:v>2210.34058</c:v>
                </c:pt>
                <c:pt idx="2107">
                  <c:v>2210.5798300000001</c:v>
                </c:pt>
                <c:pt idx="2108">
                  <c:v>2210.81934</c:v>
                </c:pt>
                <c:pt idx="2109">
                  <c:v>2211.0585900000001</c:v>
                </c:pt>
                <c:pt idx="2110">
                  <c:v>2211.2981</c:v>
                </c:pt>
                <c:pt idx="2111">
                  <c:v>2211.53784</c:v>
                </c:pt>
                <c:pt idx="2112">
                  <c:v>2211.7773400000001</c:v>
                </c:pt>
                <c:pt idx="2113">
                  <c:v>2212.0170899999998</c:v>
                </c:pt>
                <c:pt idx="2114">
                  <c:v>2212.25684</c:v>
                </c:pt>
                <c:pt idx="2115">
                  <c:v>2212.49683</c:v>
                </c:pt>
                <c:pt idx="2116">
                  <c:v>2212.73657</c:v>
                </c:pt>
                <c:pt idx="2117">
                  <c:v>2212.9765600000001</c:v>
                </c:pt>
                <c:pt idx="2118">
                  <c:v>2213.2163099999998</c:v>
                </c:pt>
                <c:pt idx="2119">
                  <c:v>2213.4562999999998</c:v>
                </c:pt>
                <c:pt idx="2120">
                  <c:v>2213.6965300000002</c:v>
                </c:pt>
                <c:pt idx="2121">
                  <c:v>2213.9365200000002</c:v>
                </c:pt>
                <c:pt idx="2122">
                  <c:v>2214.1767599999998</c:v>
                </c:pt>
                <c:pt idx="2123">
                  <c:v>2214.4167499999999</c:v>
                </c:pt>
                <c:pt idx="2124">
                  <c:v>2214.6569800000002</c:v>
                </c:pt>
                <c:pt idx="2125">
                  <c:v>2214.8974600000001</c:v>
                </c:pt>
                <c:pt idx="2126">
                  <c:v>2215.1377000000002</c:v>
                </c:pt>
                <c:pt idx="2127">
                  <c:v>2215.37817</c:v>
                </c:pt>
                <c:pt idx="2128">
                  <c:v>2215.6186499999999</c:v>
                </c:pt>
                <c:pt idx="2129">
                  <c:v>2215.8591299999998</c:v>
                </c:pt>
                <c:pt idx="2130">
                  <c:v>2216.0996100000002</c:v>
                </c:pt>
                <c:pt idx="2131">
                  <c:v>2216.34033</c:v>
                </c:pt>
                <c:pt idx="2132">
                  <c:v>2216.5808099999999</c:v>
                </c:pt>
                <c:pt idx="2133">
                  <c:v>2216.8215300000002</c:v>
                </c:pt>
                <c:pt idx="2134">
                  <c:v>2217.0625</c:v>
                </c:pt>
                <c:pt idx="2135">
                  <c:v>2217.3034699999998</c:v>
                </c:pt>
                <c:pt idx="2136">
                  <c:v>2217.5441900000001</c:v>
                </c:pt>
                <c:pt idx="2137">
                  <c:v>2217.7851599999999</c:v>
                </c:pt>
                <c:pt idx="2138">
                  <c:v>2218.02612</c:v>
                </c:pt>
                <c:pt idx="2139">
                  <c:v>2218.2673300000001</c:v>
                </c:pt>
                <c:pt idx="2140">
                  <c:v>2218.5083</c:v>
                </c:pt>
                <c:pt idx="2141">
                  <c:v>2218.7495100000001</c:v>
                </c:pt>
                <c:pt idx="2142">
                  <c:v>2218.9907199999998</c:v>
                </c:pt>
                <c:pt idx="2143">
                  <c:v>2219.2319299999999</c:v>
                </c:pt>
                <c:pt idx="2144">
                  <c:v>2219.4731499999998</c:v>
                </c:pt>
                <c:pt idx="2145">
                  <c:v>2219.7145999999998</c:v>
                </c:pt>
                <c:pt idx="2146">
                  <c:v>2219.9558099999999</c:v>
                </c:pt>
                <c:pt idx="2147">
                  <c:v>2220.1972700000001</c:v>
                </c:pt>
                <c:pt idx="2148">
                  <c:v>2220.4387200000001</c:v>
                </c:pt>
                <c:pt idx="2149">
                  <c:v>2220.6804200000001</c:v>
                </c:pt>
                <c:pt idx="2150">
                  <c:v>2220.9218799999999</c:v>
                </c:pt>
                <c:pt idx="2151">
                  <c:v>2221.1635700000002</c:v>
                </c:pt>
                <c:pt idx="2152">
                  <c:v>2221.4052700000002</c:v>
                </c:pt>
                <c:pt idx="2153">
                  <c:v>2221.6469699999998</c:v>
                </c:pt>
                <c:pt idx="2154">
                  <c:v>2221.8889199999999</c:v>
                </c:pt>
                <c:pt idx="2155">
                  <c:v>2222.1311000000001</c:v>
                </c:pt>
                <c:pt idx="2156">
                  <c:v>2222.3730500000001</c:v>
                </c:pt>
                <c:pt idx="2157">
                  <c:v>2222.61499</c:v>
                </c:pt>
                <c:pt idx="2158">
                  <c:v>2222.8569299999999</c:v>
                </c:pt>
                <c:pt idx="2159">
                  <c:v>2223.0991199999999</c:v>
                </c:pt>
                <c:pt idx="2160">
                  <c:v>2223.3410600000002</c:v>
                </c:pt>
                <c:pt idx="2161">
                  <c:v>2223.5832500000001</c:v>
                </c:pt>
                <c:pt idx="2162">
                  <c:v>2223.8254400000001</c:v>
                </c:pt>
                <c:pt idx="2163">
                  <c:v>2224.0678699999999</c:v>
                </c:pt>
                <c:pt idx="2164">
                  <c:v>2224.3100599999998</c:v>
                </c:pt>
                <c:pt idx="2165">
                  <c:v>2224.55249</c:v>
                </c:pt>
                <c:pt idx="2166">
                  <c:v>2224.7949199999998</c:v>
                </c:pt>
                <c:pt idx="2167">
                  <c:v>2225.0376000000001</c:v>
                </c:pt>
                <c:pt idx="2168">
                  <c:v>2225.2800299999999</c:v>
                </c:pt>
                <c:pt idx="2169">
                  <c:v>2225.5227100000002</c:v>
                </c:pt>
                <c:pt idx="2170">
                  <c:v>2225.7653799999998</c:v>
                </c:pt>
                <c:pt idx="2171">
                  <c:v>2226.0080600000001</c:v>
                </c:pt>
                <c:pt idx="2172">
                  <c:v>2226.2507300000002</c:v>
                </c:pt>
                <c:pt idx="2173">
                  <c:v>2226.4936499999999</c:v>
                </c:pt>
                <c:pt idx="2174">
                  <c:v>2226.73657</c:v>
                </c:pt>
                <c:pt idx="2175">
                  <c:v>2226.9797400000002</c:v>
                </c:pt>
                <c:pt idx="2176">
                  <c:v>2227.2226599999999</c:v>
                </c:pt>
                <c:pt idx="2177">
                  <c:v>2227.46558</c:v>
                </c:pt>
                <c:pt idx="2178">
                  <c:v>2227.70874</c:v>
                </c:pt>
                <c:pt idx="2179">
                  <c:v>2227.9519</c:v>
                </c:pt>
                <c:pt idx="2180">
                  <c:v>2228.1950700000002</c:v>
                </c:pt>
                <c:pt idx="2181">
                  <c:v>2228.4382300000002</c:v>
                </c:pt>
                <c:pt idx="2182">
                  <c:v>2228.6816399999998</c:v>
                </c:pt>
                <c:pt idx="2183">
                  <c:v>2228.9250499999998</c:v>
                </c:pt>
                <c:pt idx="2184">
                  <c:v>2229.1684599999999</c:v>
                </c:pt>
                <c:pt idx="2185">
                  <c:v>2229.4118699999999</c:v>
                </c:pt>
                <c:pt idx="2186">
                  <c:v>2229.6552700000002</c:v>
                </c:pt>
                <c:pt idx="2187">
                  <c:v>2229.8989299999998</c:v>
                </c:pt>
                <c:pt idx="2188">
                  <c:v>2230.1425800000002</c:v>
                </c:pt>
                <c:pt idx="2189">
                  <c:v>2230.3862300000001</c:v>
                </c:pt>
                <c:pt idx="2190">
                  <c:v>2230.62988</c:v>
                </c:pt>
                <c:pt idx="2191">
                  <c:v>2230.87354</c:v>
                </c:pt>
                <c:pt idx="2192">
                  <c:v>2231.1174299999998</c:v>
                </c:pt>
                <c:pt idx="2193">
                  <c:v>2231.3613300000002</c:v>
                </c:pt>
                <c:pt idx="2194">
                  <c:v>2231.6052300000001</c:v>
                </c:pt>
                <c:pt idx="2195">
                  <c:v>2231.8496100000002</c:v>
                </c:pt>
                <c:pt idx="2196">
                  <c:v>2232.0935100000002</c:v>
                </c:pt>
                <c:pt idx="2197">
                  <c:v>2232.3376499999999</c:v>
                </c:pt>
                <c:pt idx="2198">
                  <c:v>2232.5817900000002</c:v>
                </c:pt>
                <c:pt idx="2199">
                  <c:v>2232.82593</c:v>
                </c:pt>
                <c:pt idx="2200">
                  <c:v>2233.0703100000001</c:v>
                </c:pt>
                <c:pt idx="2201">
                  <c:v>2233.3144499999999</c:v>
                </c:pt>
                <c:pt idx="2202">
                  <c:v>2233.5588400000001</c:v>
                </c:pt>
                <c:pt idx="2203">
                  <c:v>2233.8032199999998</c:v>
                </c:pt>
                <c:pt idx="2204">
                  <c:v>2234.0478499999999</c:v>
                </c:pt>
                <c:pt idx="2205">
                  <c:v>2234.2922400000002</c:v>
                </c:pt>
                <c:pt idx="2206">
                  <c:v>2234.5368699999999</c:v>
                </c:pt>
                <c:pt idx="2207">
                  <c:v>2234.7814899999998</c:v>
                </c:pt>
                <c:pt idx="2208">
                  <c:v>2235.02612</c:v>
                </c:pt>
                <c:pt idx="2209">
                  <c:v>2235.2710000000002</c:v>
                </c:pt>
                <c:pt idx="2210">
                  <c:v>2235.5156299999999</c:v>
                </c:pt>
                <c:pt idx="2211">
                  <c:v>2235.7604999999999</c:v>
                </c:pt>
                <c:pt idx="2212">
                  <c:v>2236.0053699999999</c:v>
                </c:pt>
                <c:pt idx="2213">
                  <c:v>2236.2504899999999</c:v>
                </c:pt>
                <c:pt idx="2214">
                  <c:v>2236.4953599999999</c:v>
                </c:pt>
                <c:pt idx="2215">
                  <c:v>2236.7407199999998</c:v>
                </c:pt>
                <c:pt idx="2216">
                  <c:v>2236.9858399999998</c:v>
                </c:pt>
                <c:pt idx="2217">
                  <c:v>2237.2309599999999</c:v>
                </c:pt>
                <c:pt idx="2218">
                  <c:v>2237.4760700000002</c:v>
                </c:pt>
                <c:pt idx="2219">
                  <c:v>2237.7214399999998</c:v>
                </c:pt>
                <c:pt idx="2220">
                  <c:v>2237.9668000000001</c:v>
                </c:pt>
                <c:pt idx="2221">
                  <c:v>2238.21216</c:v>
                </c:pt>
                <c:pt idx="2222">
                  <c:v>2238.4575199999999</c:v>
                </c:pt>
                <c:pt idx="2223">
                  <c:v>2238.7031299999999</c:v>
                </c:pt>
                <c:pt idx="2224">
                  <c:v>2238.9487300000001</c:v>
                </c:pt>
                <c:pt idx="2225">
                  <c:v>2239.19409</c:v>
                </c:pt>
                <c:pt idx="2226">
                  <c:v>2239.4399400000002</c:v>
                </c:pt>
                <c:pt idx="2227">
                  <c:v>2239.6855500000001</c:v>
                </c:pt>
                <c:pt idx="2228">
                  <c:v>2239.9313999999999</c:v>
                </c:pt>
                <c:pt idx="2229">
                  <c:v>2240.1772500000002</c:v>
                </c:pt>
                <c:pt idx="2230">
                  <c:v>2240.4231</c:v>
                </c:pt>
                <c:pt idx="2231">
                  <c:v>2240.6689500000002</c:v>
                </c:pt>
                <c:pt idx="2232">
                  <c:v>2240.9148</c:v>
                </c:pt>
                <c:pt idx="2233">
                  <c:v>2241.1608900000001</c:v>
                </c:pt>
                <c:pt idx="2234">
                  <c:v>2241.4069800000002</c:v>
                </c:pt>
                <c:pt idx="2235">
                  <c:v>2241.6533199999999</c:v>
                </c:pt>
                <c:pt idx="2236">
                  <c:v>2241.89966</c:v>
                </c:pt>
                <c:pt idx="2237">
                  <c:v>2242.1457500000001</c:v>
                </c:pt>
                <c:pt idx="2238">
                  <c:v>2242.3920899999998</c:v>
                </c:pt>
                <c:pt idx="2239">
                  <c:v>2242.63843</c:v>
                </c:pt>
                <c:pt idx="2240">
                  <c:v>2242.8847700000001</c:v>
                </c:pt>
                <c:pt idx="2241">
                  <c:v>2243.1313500000001</c:v>
                </c:pt>
                <c:pt idx="2242">
                  <c:v>2243.3779300000001</c:v>
                </c:pt>
                <c:pt idx="2243">
                  <c:v>2243.6242699999998</c:v>
                </c:pt>
                <c:pt idx="2244">
                  <c:v>2243.8710900000001</c:v>
                </c:pt>
                <c:pt idx="2245">
                  <c:v>2244.1176799999998</c:v>
                </c:pt>
                <c:pt idx="2246">
                  <c:v>2244.3645000000001</c:v>
                </c:pt>
                <c:pt idx="2247">
                  <c:v>2244.6110800000001</c:v>
                </c:pt>
                <c:pt idx="2248">
                  <c:v>2244.85815</c:v>
                </c:pt>
                <c:pt idx="2249">
                  <c:v>2245.1049800000001</c:v>
                </c:pt>
                <c:pt idx="2250">
                  <c:v>2245.3518100000001</c:v>
                </c:pt>
                <c:pt idx="2251">
                  <c:v>2245.59888</c:v>
                </c:pt>
                <c:pt idx="2252">
                  <c:v>2245.8459499999999</c:v>
                </c:pt>
                <c:pt idx="2253">
                  <c:v>2246.0930199999998</c:v>
                </c:pt>
                <c:pt idx="2254">
                  <c:v>2246.3400900000001</c:v>
                </c:pt>
                <c:pt idx="2255">
                  <c:v>2246.5876499999999</c:v>
                </c:pt>
                <c:pt idx="2256">
                  <c:v>2246.8349600000001</c:v>
                </c:pt>
                <c:pt idx="2257">
                  <c:v>2247.0822800000001</c:v>
                </c:pt>
                <c:pt idx="2258">
                  <c:v>2247.3295899999998</c:v>
                </c:pt>
                <c:pt idx="2259">
                  <c:v>2247.5771500000001</c:v>
                </c:pt>
                <c:pt idx="2260">
                  <c:v>2247.8244599999998</c:v>
                </c:pt>
                <c:pt idx="2261">
                  <c:v>2248.0720200000001</c:v>
                </c:pt>
                <c:pt idx="2262">
                  <c:v>2248.3198200000002</c:v>
                </c:pt>
                <c:pt idx="2263">
                  <c:v>2248.56738</c:v>
                </c:pt>
                <c:pt idx="2264">
                  <c:v>2248.8151899999998</c:v>
                </c:pt>
                <c:pt idx="2265">
                  <c:v>2249.0627399999998</c:v>
                </c:pt>
                <c:pt idx="2266">
                  <c:v>2249.31079</c:v>
                </c:pt>
                <c:pt idx="2267">
                  <c:v>2249.5585900000001</c:v>
                </c:pt>
                <c:pt idx="2268">
                  <c:v>2249.8063999999999</c:v>
                </c:pt>
                <c:pt idx="2269">
                  <c:v>2250.0544399999999</c:v>
                </c:pt>
                <c:pt idx="2270">
                  <c:v>2250.30249</c:v>
                </c:pt>
                <c:pt idx="2271">
                  <c:v>2250.5505400000002</c:v>
                </c:pt>
                <c:pt idx="2272">
                  <c:v>2250.7988300000002</c:v>
                </c:pt>
                <c:pt idx="2273">
                  <c:v>2251.0468799999999</c:v>
                </c:pt>
                <c:pt idx="2274">
                  <c:v>2251.2951699999999</c:v>
                </c:pt>
                <c:pt idx="2275">
                  <c:v>2251.5437000000002</c:v>
                </c:pt>
                <c:pt idx="2276">
                  <c:v>2251.7919900000002</c:v>
                </c:pt>
                <c:pt idx="2277">
                  <c:v>2252.0405300000002</c:v>
                </c:pt>
                <c:pt idx="2278">
                  <c:v>2252.2890600000001</c:v>
                </c:pt>
                <c:pt idx="2279">
                  <c:v>2252.5376000000001</c:v>
                </c:pt>
                <c:pt idx="2280">
                  <c:v>2252.78613</c:v>
                </c:pt>
                <c:pt idx="2281">
                  <c:v>2253.03467</c:v>
                </c:pt>
                <c:pt idx="2282">
                  <c:v>2253.2834499999999</c:v>
                </c:pt>
                <c:pt idx="2283">
                  <c:v>2253.5322299999998</c:v>
                </c:pt>
                <c:pt idx="2284">
                  <c:v>2253.7810100000002</c:v>
                </c:pt>
                <c:pt idx="2285">
                  <c:v>2254.02979</c:v>
                </c:pt>
                <c:pt idx="2286">
                  <c:v>2254.2788099999998</c:v>
                </c:pt>
                <c:pt idx="2287">
                  <c:v>2254.52783</c:v>
                </c:pt>
                <c:pt idx="2288">
                  <c:v>2254.7768599999999</c:v>
                </c:pt>
                <c:pt idx="2289">
                  <c:v>2255.0258800000001</c:v>
                </c:pt>
                <c:pt idx="2290">
                  <c:v>2255.2748999999999</c:v>
                </c:pt>
                <c:pt idx="2291">
                  <c:v>2255.5241700000001</c:v>
                </c:pt>
                <c:pt idx="2292">
                  <c:v>2255.7734399999999</c:v>
                </c:pt>
                <c:pt idx="2293">
                  <c:v>2256.0227100000002</c:v>
                </c:pt>
                <c:pt idx="2294">
                  <c:v>2256.2719699999998</c:v>
                </c:pt>
                <c:pt idx="2295">
                  <c:v>2256.5217299999999</c:v>
                </c:pt>
                <c:pt idx="2296">
                  <c:v>2256.77124</c:v>
                </c:pt>
                <c:pt idx="2297">
                  <c:v>2257.0207500000001</c:v>
                </c:pt>
                <c:pt idx="2298">
                  <c:v>2257.2702599999998</c:v>
                </c:pt>
                <c:pt idx="2299">
                  <c:v>2257.5200199999999</c:v>
                </c:pt>
                <c:pt idx="2300">
                  <c:v>2257.76953</c:v>
                </c:pt>
                <c:pt idx="2301">
                  <c:v>2258.0192900000002</c:v>
                </c:pt>
                <c:pt idx="2302">
                  <c:v>2258.2690400000001</c:v>
                </c:pt>
                <c:pt idx="2303">
                  <c:v>2258.5190400000001</c:v>
                </c:pt>
                <c:pt idx="2304">
                  <c:v>2258.7687999999998</c:v>
                </c:pt>
                <c:pt idx="2305">
                  <c:v>2259.0187999999998</c:v>
                </c:pt>
                <c:pt idx="2306">
                  <c:v>2259.2687999999998</c:v>
                </c:pt>
                <c:pt idx="2307">
                  <c:v>2259.5190400000001</c:v>
                </c:pt>
                <c:pt idx="2308">
                  <c:v>2259.7690400000001</c:v>
                </c:pt>
                <c:pt idx="2309">
                  <c:v>2260.0192900000002</c:v>
                </c:pt>
                <c:pt idx="2310">
                  <c:v>2260.26953</c:v>
                </c:pt>
                <c:pt idx="2311">
                  <c:v>2260.5197800000001</c:v>
                </c:pt>
                <c:pt idx="2312">
                  <c:v>2260.7702599999998</c:v>
                </c:pt>
                <c:pt idx="2313">
                  <c:v>2261.0205099999998</c:v>
                </c:pt>
                <c:pt idx="2314">
                  <c:v>2261.2710000000002</c:v>
                </c:pt>
                <c:pt idx="2315">
                  <c:v>2261.5217299999999</c:v>
                </c:pt>
                <c:pt idx="2316">
                  <c:v>2261.7724600000001</c:v>
                </c:pt>
                <c:pt idx="2317">
                  <c:v>2262.02295</c:v>
                </c:pt>
                <c:pt idx="2318">
                  <c:v>2262.2736799999998</c:v>
                </c:pt>
                <c:pt idx="2319">
                  <c:v>2262.52441</c:v>
                </c:pt>
                <c:pt idx="2320">
                  <c:v>2262.7751499999999</c:v>
                </c:pt>
                <c:pt idx="2321">
                  <c:v>2263.02612</c:v>
                </c:pt>
                <c:pt idx="2322">
                  <c:v>2263.2768599999999</c:v>
                </c:pt>
                <c:pt idx="2323">
                  <c:v>2263.52783</c:v>
                </c:pt>
                <c:pt idx="2324">
                  <c:v>2263.7788099999998</c:v>
                </c:pt>
                <c:pt idx="2325">
                  <c:v>2264.0300299999999</c:v>
                </c:pt>
                <c:pt idx="2326">
                  <c:v>2264.2810100000002</c:v>
                </c:pt>
                <c:pt idx="2327">
                  <c:v>2264.5322299999998</c:v>
                </c:pt>
                <c:pt idx="2328">
                  <c:v>2264.7834499999999</c:v>
                </c:pt>
                <c:pt idx="2329">
                  <c:v>2265.0349099999999</c:v>
                </c:pt>
                <c:pt idx="2330">
                  <c:v>2265.28613</c:v>
                </c:pt>
                <c:pt idx="2331">
                  <c:v>2265.5376000000001</c:v>
                </c:pt>
                <c:pt idx="2332">
                  <c:v>2265.7890600000001</c:v>
                </c:pt>
                <c:pt idx="2333">
                  <c:v>2266.0405300000002</c:v>
                </c:pt>
                <c:pt idx="2334">
                  <c:v>2266.2922400000002</c:v>
                </c:pt>
                <c:pt idx="2335">
                  <c:v>2266.5439500000002</c:v>
                </c:pt>
                <c:pt idx="2336">
                  <c:v>2266.79565</c:v>
                </c:pt>
                <c:pt idx="2337">
                  <c:v>2267.04736</c:v>
                </c:pt>
                <c:pt idx="2338">
                  <c:v>2267.2993200000001</c:v>
                </c:pt>
                <c:pt idx="2339">
                  <c:v>2267.5510300000001</c:v>
                </c:pt>
                <c:pt idx="2340">
                  <c:v>2267.8029799999999</c:v>
                </c:pt>
                <c:pt idx="2341">
                  <c:v>2268.0549299999998</c:v>
                </c:pt>
                <c:pt idx="2342">
                  <c:v>2268.3071300000001</c:v>
                </c:pt>
                <c:pt idx="2343">
                  <c:v>2268.55908</c:v>
                </c:pt>
                <c:pt idx="2344">
                  <c:v>2268.8112799999999</c:v>
                </c:pt>
                <c:pt idx="2345">
                  <c:v>2269.0634799999998</c:v>
                </c:pt>
                <c:pt idx="2346">
                  <c:v>2269.31567</c:v>
                </c:pt>
                <c:pt idx="2347">
                  <c:v>2269.5678699999999</c:v>
                </c:pt>
                <c:pt idx="2348">
                  <c:v>2269.8203100000001</c:v>
                </c:pt>
                <c:pt idx="2349">
                  <c:v>2270.0727499999998</c:v>
                </c:pt>
                <c:pt idx="2350">
                  <c:v>2270.3252000000002</c:v>
                </c:pt>
                <c:pt idx="2351">
                  <c:v>2270.57764</c:v>
                </c:pt>
                <c:pt idx="2352">
                  <c:v>2270.83032</c:v>
                </c:pt>
                <c:pt idx="2353">
                  <c:v>2271.0830099999998</c:v>
                </c:pt>
                <c:pt idx="2354">
                  <c:v>2271.3356899999999</c:v>
                </c:pt>
                <c:pt idx="2355">
                  <c:v>2271.58862</c:v>
                </c:pt>
                <c:pt idx="2356">
                  <c:v>2271.8415500000001</c:v>
                </c:pt>
                <c:pt idx="2357">
                  <c:v>2272.0942399999999</c:v>
                </c:pt>
                <c:pt idx="2358">
                  <c:v>2272.34717</c:v>
                </c:pt>
                <c:pt idx="2359">
                  <c:v>2272.6001000000001</c:v>
                </c:pt>
                <c:pt idx="2360">
                  <c:v>2272.8532700000001</c:v>
                </c:pt>
                <c:pt idx="2361">
                  <c:v>2273.1064500000002</c:v>
                </c:pt>
                <c:pt idx="2362">
                  <c:v>2273.3593799999999</c:v>
                </c:pt>
                <c:pt idx="2363">
                  <c:v>2273.6127900000001</c:v>
                </c:pt>
                <c:pt idx="2364">
                  <c:v>2273.8659699999998</c:v>
                </c:pt>
                <c:pt idx="2365">
                  <c:v>2274.1191399999998</c:v>
                </c:pt>
                <c:pt idx="2366">
                  <c:v>2274.3725599999998</c:v>
                </c:pt>
                <c:pt idx="2367">
                  <c:v>2274.6259799999998</c:v>
                </c:pt>
                <c:pt idx="2368">
                  <c:v>2274.8796400000001</c:v>
                </c:pt>
                <c:pt idx="2369">
                  <c:v>2275.1330600000001</c:v>
                </c:pt>
                <c:pt idx="2370">
                  <c:v>2275.38672</c:v>
                </c:pt>
                <c:pt idx="2371">
                  <c:v>2275.6403799999998</c:v>
                </c:pt>
                <c:pt idx="2372">
                  <c:v>2275.8940400000001</c:v>
                </c:pt>
                <c:pt idx="2373">
                  <c:v>2276.1477100000002</c:v>
                </c:pt>
                <c:pt idx="2374">
                  <c:v>2276.4016099999999</c:v>
                </c:pt>
                <c:pt idx="2375">
                  <c:v>2276.6557600000001</c:v>
                </c:pt>
                <c:pt idx="2376">
                  <c:v>2276.90967</c:v>
                </c:pt>
                <c:pt idx="2377">
                  <c:v>2277.1638200000002</c:v>
                </c:pt>
                <c:pt idx="2378">
                  <c:v>2277.4177300000001</c:v>
                </c:pt>
                <c:pt idx="2379">
                  <c:v>2277.6718799999999</c:v>
                </c:pt>
                <c:pt idx="2380">
                  <c:v>2277.9260300000001</c:v>
                </c:pt>
                <c:pt idx="2381">
                  <c:v>2278.1801799999998</c:v>
                </c:pt>
                <c:pt idx="2382">
                  <c:v>2278.4345699999999</c:v>
                </c:pt>
                <c:pt idx="2383">
                  <c:v>2278.6889700000002</c:v>
                </c:pt>
                <c:pt idx="2384">
                  <c:v>2278.9433600000002</c:v>
                </c:pt>
                <c:pt idx="2385">
                  <c:v>2279.1977499999998</c:v>
                </c:pt>
                <c:pt idx="2386">
                  <c:v>2279.4521500000001</c:v>
                </c:pt>
                <c:pt idx="2387">
                  <c:v>2279.7067900000002</c:v>
                </c:pt>
                <c:pt idx="2388">
                  <c:v>2279.9614299999998</c:v>
                </c:pt>
                <c:pt idx="2389">
                  <c:v>2280.2160600000002</c:v>
                </c:pt>
                <c:pt idx="2390">
                  <c:v>2280.4706999999999</c:v>
                </c:pt>
                <c:pt idx="2391">
                  <c:v>2280.72559</c:v>
                </c:pt>
                <c:pt idx="2392">
                  <c:v>2280.98047</c:v>
                </c:pt>
                <c:pt idx="2393">
                  <c:v>2281.2353499999999</c:v>
                </c:pt>
                <c:pt idx="2394">
                  <c:v>2281.4902299999999</c:v>
                </c:pt>
                <c:pt idx="2395">
                  <c:v>2281.7456099999999</c:v>
                </c:pt>
                <c:pt idx="2396">
                  <c:v>2282.0007300000002</c:v>
                </c:pt>
                <c:pt idx="2397">
                  <c:v>2282.2558600000002</c:v>
                </c:pt>
                <c:pt idx="2398">
                  <c:v>2282.5109900000002</c:v>
                </c:pt>
                <c:pt idx="2399">
                  <c:v>2282.76611</c:v>
                </c:pt>
                <c:pt idx="2400">
                  <c:v>2283.0214799999999</c:v>
                </c:pt>
                <c:pt idx="2401">
                  <c:v>2283.2768599999999</c:v>
                </c:pt>
                <c:pt idx="2402">
                  <c:v>2283.5322299999998</c:v>
                </c:pt>
                <c:pt idx="2403">
                  <c:v>2283.78784</c:v>
                </c:pt>
                <c:pt idx="2404">
                  <c:v>2284.0432099999998</c:v>
                </c:pt>
                <c:pt idx="2405">
                  <c:v>2284.2988300000002</c:v>
                </c:pt>
                <c:pt idx="2406">
                  <c:v>2284.5544399999999</c:v>
                </c:pt>
                <c:pt idx="2407">
                  <c:v>2284.8103000000001</c:v>
                </c:pt>
                <c:pt idx="2408">
                  <c:v>2285.06592</c:v>
                </c:pt>
                <c:pt idx="2409">
                  <c:v>2285.3217800000002</c:v>
                </c:pt>
                <c:pt idx="2410">
                  <c:v>2285.57764</c:v>
                </c:pt>
                <c:pt idx="2411">
                  <c:v>2285.8335000000002</c:v>
                </c:pt>
                <c:pt idx="2412">
                  <c:v>2286.0895999999998</c:v>
                </c:pt>
                <c:pt idx="2413">
                  <c:v>2286.3456999999999</c:v>
                </c:pt>
                <c:pt idx="2414">
                  <c:v>2286.6018100000001</c:v>
                </c:pt>
                <c:pt idx="2415">
                  <c:v>2286.85815</c:v>
                </c:pt>
                <c:pt idx="2416">
                  <c:v>2287.1142599999998</c:v>
                </c:pt>
                <c:pt idx="2417">
                  <c:v>2287.3706099999999</c:v>
                </c:pt>
                <c:pt idx="2418">
                  <c:v>2287.6269499999999</c:v>
                </c:pt>
                <c:pt idx="2419">
                  <c:v>2287.8833</c:v>
                </c:pt>
                <c:pt idx="2420">
                  <c:v>2288.1398899999999</c:v>
                </c:pt>
                <c:pt idx="2421">
                  <c:v>2288.39624</c:v>
                </c:pt>
                <c:pt idx="2422">
                  <c:v>2288.65283</c:v>
                </c:pt>
                <c:pt idx="2423">
                  <c:v>2288.90942</c:v>
                </c:pt>
                <c:pt idx="2424">
                  <c:v>2289.16626</c:v>
                </c:pt>
                <c:pt idx="2425">
                  <c:v>2289.4228499999999</c:v>
                </c:pt>
                <c:pt idx="2426">
                  <c:v>2289.6796899999999</c:v>
                </c:pt>
                <c:pt idx="2427">
                  <c:v>2289.9365200000002</c:v>
                </c:pt>
                <c:pt idx="2428">
                  <c:v>2290.1933600000002</c:v>
                </c:pt>
                <c:pt idx="2429">
                  <c:v>2290.4504400000001</c:v>
                </c:pt>
                <c:pt idx="2430">
                  <c:v>2290.7075199999999</c:v>
                </c:pt>
                <c:pt idx="2431">
                  <c:v>2290.9645999999998</c:v>
                </c:pt>
                <c:pt idx="2432">
                  <c:v>2291.2216800000001</c:v>
                </c:pt>
                <c:pt idx="2433">
                  <c:v>2291.47876</c:v>
                </c:pt>
                <c:pt idx="2434">
                  <c:v>2291.7360800000001</c:v>
                </c:pt>
                <c:pt idx="2435">
                  <c:v>2291.9936499999999</c:v>
                </c:pt>
                <c:pt idx="2436">
                  <c:v>2292.2509799999998</c:v>
                </c:pt>
                <c:pt idx="2437">
                  <c:v>2292.50855</c:v>
                </c:pt>
                <c:pt idx="2438">
                  <c:v>2292.7658700000002</c:v>
                </c:pt>
                <c:pt idx="2439">
                  <c:v>2293.0234399999999</c:v>
                </c:pt>
                <c:pt idx="2440">
                  <c:v>2293.2810100000002</c:v>
                </c:pt>
                <c:pt idx="2441">
                  <c:v>2293.5388200000002</c:v>
                </c:pt>
                <c:pt idx="2442">
                  <c:v>2293.79639</c:v>
                </c:pt>
                <c:pt idx="2443">
                  <c:v>2294.0542</c:v>
                </c:pt>
                <c:pt idx="2444">
                  <c:v>2294.3120100000001</c:v>
                </c:pt>
                <c:pt idx="2445">
                  <c:v>2294.5700700000002</c:v>
                </c:pt>
                <c:pt idx="2446">
                  <c:v>2294.8278799999998</c:v>
                </c:pt>
                <c:pt idx="2447">
                  <c:v>2295.0859399999999</c:v>
                </c:pt>
                <c:pt idx="2448">
                  <c:v>2295.3439899999998</c:v>
                </c:pt>
                <c:pt idx="2449">
                  <c:v>2295.60205</c:v>
                </c:pt>
                <c:pt idx="2450">
                  <c:v>2295.8603499999999</c:v>
                </c:pt>
                <c:pt idx="2451">
                  <c:v>2296.1186499999999</c:v>
                </c:pt>
                <c:pt idx="2452">
                  <c:v>2296.3769499999999</c:v>
                </c:pt>
                <c:pt idx="2453">
                  <c:v>2296.6352499999998</c:v>
                </c:pt>
                <c:pt idx="2454">
                  <c:v>2296.89356</c:v>
                </c:pt>
                <c:pt idx="2455">
                  <c:v>2297.1523400000001</c:v>
                </c:pt>
                <c:pt idx="2456">
                  <c:v>2297.4108900000001</c:v>
                </c:pt>
                <c:pt idx="2457">
                  <c:v>2297.6694299999999</c:v>
                </c:pt>
                <c:pt idx="2458">
                  <c:v>2297.9282199999998</c:v>
                </c:pt>
                <c:pt idx="2459">
                  <c:v>2298.1867699999998</c:v>
                </c:pt>
                <c:pt idx="2460">
                  <c:v>2298.4455600000001</c:v>
                </c:pt>
                <c:pt idx="2461">
                  <c:v>2298.70435</c:v>
                </c:pt>
                <c:pt idx="2462">
                  <c:v>2298.9633800000001</c:v>
                </c:pt>
                <c:pt idx="2463">
                  <c:v>2299.22217</c:v>
                </c:pt>
                <c:pt idx="2464">
                  <c:v>2299.4812000000002</c:v>
                </c:pt>
                <c:pt idx="2465">
                  <c:v>2299.7402299999999</c:v>
                </c:pt>
                <c:pt idx="2466">
                  <c:v>2299.9992699999998</c:v>
                </c:pt>
                <c:pt idx="2467">
                  <c:v>2300.25855</c:v>
                </c:pt>
                <c:pt idx="2468">
                  <c:v>2300.51782</c:v>
                </c:pt>
                <c:pt idx="2469">
                  <c:v>2300.7770999999998</c:v>
                </c:pt>
                <c:pt idx="2470">
                  <c:v>2301.03638</c:v>
                </c:pt>
                <c:pt idx="2471">
                  <c:v>2301.2959000000001</c:v>
                </c:pt>
                <c:pt idx="2472">
                  <c:v>2301.5551799999998</c:v>
                </c:pt>
                <c:pt idx="2473">
                  <c:v>2301.8146999999999</c:v>
                </c:pt>
                <c:pt idx="2474">
                  <c:v>2302.0744599999998</c:v>
                </c:pt>
                <c:pt idx="2475">
                  <c:v>2302.3342299999999</c:v>
                </c:pt>
                <c:pt idx="2476">
                  <c:v>2302.5939899999998</c:v>
                </c:pt>
                <c:pt idx="2477">
                  <c:v>2302.85376</c:v>
                </c:pt>
                <c:pt idx="2478">
                  <c:v>2303.1135300000001</c:v>
                </c:pt>
                <c:pt idx="2479">
                  <c:v>2303.37354</c:v>
                </c:pt>
                <c:pt idx="2480">
                  <c:v>2303.6333</c:v>
                </c:pt>
                <c:pt idx="2481">
                  <c:v>2303.8933099999999</c:v>
                </c:pt>
                <c:pt idx="2482">
                  <c:v>2304.1533199999999</c:v>
                </c:pt>
                <c:pt idx="2483">
                  <c:v>2304.4135700000002</c:v>
                </c:pt>
                <c:pt idx="2484">
                  <c:v>2304.6735800000001</c:v>
                </c:pt>
                <c:pt idx="2485">
                  <c:v>2304.9338400000001</c:v>
                </c:pt>
                <c:pt idx="2486">
                  <c:v>2305.19409</c:v>
                </c:pt>
                <c:pt idx="2487">
                  <c:v>2305.4545899999998</c:v>
                </c:pt>
                <c:pt idx="2488">
                  <c:v>2305.7148400000001</c:v>
                </c:pt>
                <c:pt idx="2489">
                  <c:v>2305.97534</c:v>
                </c:pt>
                <c:pt idx="2490">
                  <c:v>2306.2358399999998</c:v>
                </c:pt>
                <c:pt idx="2491">
                  <c:v>2306.49658</c:v>
                </c:pt>
                <c:pt idx="2492">
                  <c:v>2306.7570799999999</c:v>
                </c:pt>
                <c:pt idx="2493">
                  <c:v>2307.01782</c:v>
                </c:pt>
                <c:pt idx="2494">
                  <c:v>2307.2785600000002</c:v>
                </c:pt>
                <c:pt idx="2495">
                  <c:v>2307.53955</c:v>
                </c:pt>
                <c:pt idx="2496">
                  <c:v>2307.8005400000002</c:v>
                </c:pt>
                <c:pt idx="2497">
                  <c:v>2308.0615200000002</c:v>
                </c:pt>
                <c:pt idx="2498">
                  <c:v>2308.32251</c:v>
                </c:pt>
                <c:pt idx="2499">
                  <c:v>2308.5835000000002</c:v>
                </c:pt>
                <c:pt idx="2500">
                  <c:v>2308.8444800000002</c:v>
                </c:pt>
                <c:pt idx="2501">
                  <c:v>2309.1057099999998</c:v>
                </c:pt>
                <c:pt idx="2502">
                  <c:v>2309.3669399999999</c:v>
                </c:pt>
                <c:pt idx="2503">
                  <c:v>2309.62817</c:v>
                </c:pt>
                <c:pt idx="2504">
                  <c:v>2309.8896500000001</c:v>
                </c:pt>
                <c:pt idx="2505">
                  <c:v>2310.15112</c:v>
                </c:pt>
                <c:pt idx="2506">
                  <c:v>2310.4126000000001</c:v>
                </c:pt>
                <c:pt idx="2507">
                  <c:v>2310.67407</c:v>
                </c:pt>
                <c:pt idx="2508">
                  <c:v>2310.9355500000001</c:v>
                </c:pt>
                <c:pt idx="2509">
                  <c:v>2311.1972700000001</c:v>
                </c:pt>
                <c:pt idx="2510">
                  <c:v>2311.4589799999999</c:v>
                </c:pt>
                <c:pt idx="2511">
                  <c:v>2311.7206999999999</c:v>
                </c:pt>
                <c:pt idx="2512">
                  <c:v>2311.9824199999998</c:v>
                </c:pt>
                <c:pt idx="2513">
                  <c:v>2312.2443899999998</c:v>
                </c:pt>
                <c:pt idx="2514">
                  <c:v>2312.5063500000001</c:v>
                </c:pt>
                <c:pt idx="2515">
                  <c:v>2312.76856</c:v>
                </c:pt>
                <c:pt idx="2516">
                  <c:v>2313.0307600000001</c:v>
                </c:pt>
                <c:pt idx="2517">
                  <c:v>2313.2927300000001</c:v>
                </c:pt>
                <c:pt idx="2518">
                  <c:v>2313.5549299999998</c:v>
                </c:pt>
                <c:pt idx="2519">
                  <c:v>2313.8171400000001</c:v>
                </c:pt>
                <c:pt idx="2520">
                  <c:v>2314.0795899999998</c:v>
                </c:pt>
                <c:pt idx="2521">
                  <c:v>2314.3418000000001</c:v>
                </c:pt>
                <c:pt idx="2522">
                  <c:v>2314.6042499999999</c:v>
                </c:pt>
                <c:pt idx="2523">
                  <c:v>2314.8667</c:v>
                </c:pt>
                <c:pt idx="2524">
                  <c:v>2315.1291500000002</c:v>
                </c:pt>
                <c:pt idx="2525">
                  <c:v>2315.39185</c:v>
                </c:pt>
                <c:pt idx="2526">
                  <c:v>2315.65454</c:v>
                </c:pt>
                <c:pt idx="2527">
                  <c:v>2315.9172400000002</c:v>
                </c:pt>
                <c:pt idx="2528">
                  <c:v>2316.1799299999998</c:v>
                </c:pt>
                <c:pt idx="2529">
                  <c:v>2316.4428699999999</c:v>
                </c:pt>
                <c:pt idx="2530">
                  <c:v>2316.7058099999999</c:v>
                </c:pt>
                <c:pt idx="2531">
                  <c:v>2316.96875</c:v>
                </c:pt>
                <c:pt idx="2532">
                  <c:v>2317.2316900000001</c:v>
                </c:pt>
                <c:pt idx="2533">
                  <c:v>2317.4946300000001</c:v>
                </c:pt>
                <c:pt idx="2534">
                  <c:v>2317.7578100000001</c:v>
                </c:pt>
                <c:pt idx="2535">
                  <c:v>2318.02124</c:v>
                </c:pt>
                <c:pt idx="2536">
                  <c:v>2318.28467</c:v>
                </c:pt>
                <c:pt idx="2537">
                  <c:v>2318.5478499999999</c:v>
                </c:pt>
                <c:pt idx="2538">
                  <c:v>2318.8112799999999</c:v>
                </c:pt>
                <c:pt idx="2539">
                  <c:v>2319.0747099999999</c:v>
                </c:pt>
                <c:pt idx="2540">
                  <c:v>2319.3381399999998</c:v>
                </c:pt>
                <c:pt idx="2541">
                  <c:v>2319.6018100000001</c:v>
                </c:pt>
                <c:pt idx="2542">
                  <c:v>2319.8652299999999</c:v>
                </c:pt>
                <c:pt idx="2543">
                  <c:v>2320.1289099999999</c:v>
                </c:pt>
                <c:pt idx="2544">
                  <c:v>2320.39282</c:v>
                </c:pt>
                <c:pt idx="2545">
                  <c:v>2320.6564899999998</c:v>
                </c:pt>
                <c:pt idx="2546">
                  <c:v>2320.9204100000002</c:v>
                </c:pt>
                <c:pt idx="2547">
                  <c:v>2321.18433</c:v>
                </c:pt>
                <c:pt idx="2548">
                  <c:v>2321.4482400000002</c:v>
                </c:pt>
                <c:pt idx="2549">
                  <c:v>2321.71216</c:v>
                </c:pt>
                <c:pt idx="2550">
                  <c:v>2321.9763200000002</c:v>
                </c:pt>
                <c:pt idx="2551">
                  <c:v>2322.2404799999999</c:v>
                </c:pt>
                <c:pt idx="2552">
                  <c:v>2322.5046400000001</c:v>
                </c:pt>
                <c:pt idx="2553">
                  <c:v>2322.7690400000001</c:v>
                </c:pt>
                <c:pt idx="2554">
                  <c:v>2323.0331999999999</c:v>
                </c:pt>
                <c:pt idx="2555">
                  <c:v>2323.2978499999999</c:v>
                </c:pt>
                <c:pt idx="2556">
                  <c:v>2323.5625</c:v>
                </c:pt>
                <c:pt idx="2557">
                  <c:v>2323.8269</c:v>
                </c:pt>
                <c:pt idx="2558">
                  <c:v>2324.0915500000001</c:v>
                </c:pt>
                <c:pt idx="2559">
                  <c:v>2324.3562000000002</c:v>
                </c:pt>
                <c:pt idx="2560">
                  <c:v>2324.6208499999998</c:v>
                </c:pt>
                <c:pt idx="2561">
                  <c:v>2324.8854999999999</c:v>
                </c:pt>
                <c:pt idx="2562">
                  <c:v>2325.1503899999998</c:v>
                </c:pt>
                <c:pt idx="2563">
                  <c:v>2325.4152800000002</c:v>
                </c:pt>
                <c:pt idx="2564">
                  <c:v>2325.6801799999998</c:v>
                </c:pt>
                <c:pt idx="2565">
                  <c:v>2325.9450700000002</c:v>
                </c:pt>
                <c:pt idx="2566">
                  <c:v>2326.2102100000002</c:v>
                </c:pt>
                <c:pt idx="2567">
                  <c:v>2326.47534</c:v>
                </c:pt>
                <c:pt idx="2568">
                  <c:v>2326.7404799999999</c:v>
                </c:pt>
                <c:pt idx="2569">
                  <c:v>2327.0056199999999</c:v>
                </c:pt>
                <c:pt idx="2570">
                  <c:v>2327.2710000000002</c:v>
                </c:pt>
                <c:pt idx="2571">
                  <c:v>2327.53638</c:v>
                </c:pt>
                <c:pt idx="2572">
                  <c:v>2327.8017599999998</c:v>
                </c:pt>
                <c:pt idx="2573">
                  <c:v>2328.0671400000001</c:v>
                </c:pt>
                <c:pt idx="2574">
                  <c:v>2328.3327599999998</c:v>
                </c:pt>
                <c:pt idx="2575">
                  <c:v>2328.59863</c:v>
                </c:pt>
                <c:pt idx="2576">
                  <c:v>2328.8642599999998</c:v>
                </c:pt>
                <c:pt idx="2577">
                  <c:v>2329.13013</c:v>
                </c:pt>
                <c:pt idx="2578">
                  <c:v>2329.3957500000001</c:v>
                </c:pt>
                <c:pt idx="2579">
                  <c:v>2329.6616199999999</c:v>
                </c:pt>
                <c:pt idx="2580">
                  <c:v>2329.92749</c:v>
                </c:pt>
                <c:pt idx="2581">
                  <c:v>2330.1936000000001</c:v>
                </c:pt>
                <c:pt idx="2582">
                  <c:v>2330.4594699999998</c:v>
                </c:pt>
                <c:pt idx="2583">
                  <c:v>2330.72559</c:v>
                </c:pt>
                <c:pt idx="2584">
                  <c:v>2330.9917</c:v>
                </c:pt>
                <c:pt idx="2585">
                  <c:v>2331.2580600000001</c:v>
                </c:pt>
                <c:pt idx="2586">
                  <c:v>2331.5241700000001</c:v>
                </c:pt>
                <c:pt idx="2587">
                  <c:v>2331.7905300000002</c:v>
                </c:pt>
                <c:pt idx="2588">
                  <c:v>2332.0568899999998</c:v>
                </c:pt>
                <c:pt idx="2589">
                  <c:v>2332.3234900000002</c:v>
                </c:pt>
                <c:pt idx="2590">
                  <c:v>2332.5898400000001</c:v>
                </c:pt>
                <c:pt idx="2591">
                  <c:v>2332.8564500000002</c:v>
                </c:pt>
                <c:pt idx="2592">
                  <c:v>2333.1230500000001</c:v>
                </c:pt>
                <c:pt idx="2593">
                  <c:v>2333.3896500000001</c:v>
                </c:pt>
                <c:pt idx="2594">
                  <c:v>2333.6564899999998</c:v>
                </c:pt>
                <c:pt idx="2595">
                  <c:v>2333.9235800000001</c:v>
                </c:pt>
                <c:pt idx="2596">
                  <c:v>2334.1904300000001</c:v>
                </c:pt>
                <c:pt idx="2597">
                  <c:v>2334.4575199999999</c:v>
                </c:pt>
                <c:pt idx="2598">
                  <c:v>2334.7243699999999</c:v>
                </c:pt>
                <c:pt idx="2599">
                  <c:v>2334.9914600000002</c:v>
                </c:pt>
                <c:pt idx="2600">
                  <c:v>2335.25855</c:v>
                </c:pt>
                <c:pt idx="2601">
                  <c:v>2335.5256399999998</c:v>
                </c:pt>
                <c:pt idx="2602">
                  <c:v>2335.79297</c:v>
                </c:pt>
                <c:pt idx="2603">
                  <c:v>2336.0603000000001</c:v>
                </c:pt>
                <c:pt idx="2604">
                  <c:v>2336.32764</c:v>
                </c:pt>
                <c:pt idx="2605">
                  <c:v>2336.5949700000001</c:v>
                </c:pt>
                <c:pt idx="2606">
                  <c:v>2336.8625499999998</c:v>
                </c:pt>
                <c:pt idx="2607">
                  <c:v>2337.13013</c:v>
                </c:pt>
                <c:pt idx="2608">
                  <c:v>2337.3977100000002</c:v>
                </c:pt>
                <c:pt idx="2609">
                  <c:v>2337.6652800000002</c:v>
                </c:pt>
                <c:pt idx="2610">
                  <c:v>2337.9331099999999</c:v>
                </c:pt>
                <c:pt idx="2611">
                  <c:v>2338.20093</c:v>
                </c:pt>
                <c:pt idx="2612">
                  <c:v>2338.46875</c:v>
                </c:pt>
                <c:pt idx="2613">
                  <c:v>2338.73657</c:v>
                </c:pt>
                <c:pt idx="2614">
                  <c:v>2339.0046400000001</c:v>
                </c:pt>
                <c:pt idx="2615">
                  <c:v>2339.27295</c:v>
                </c:pt>
                <c:pt idx="2616">
                  <c:v>2339.5410200000001</c:v>
                </c:pt>
                <c:pt idx="2617">
                  <c:v>2339.80933</c:v>
                </c:pt>
                <c:pt idx="2618">
                  <c:v>2340.0773899999999</c:v>
                </c:pt>
                <c:pt idx="2619">
                  <c:v>2340.3456999999999</c:v>
                </c:pt>
                <c:pt idx="2620">
                  <c:v>2340.6140099999998</c:v>
                </c:pt>
                <c:pt idx="2621">
                  <c:v>2340.8825700000002</c:v>
                </c:pt>
                <c:pt idx="2622">
                  <c:v>2341.1508800000001</c:v>
                </c:pt>
                <c:pt idx="2623">
                  <c:v>2341.4194299999999</c:v>
                </c:pt>
                <c:pt idx="2624">
                  <c:v>2341.6879899999999</c:v>
                </c:pt>
                <c:pt idx="2625">
                  <c:v>2341.9567900000002</c:v>
                </c:pt>
                <c:pt idx="2626">
                  <c:v>2342.22534</c:v>
                </c:pt>
                <c:pt idx="2627">
                  <c:v>2342.4941399999998</c:v>
                </c:pt>
                <c:pt idx="2628">
                  <c:v>2342.7629400000001</c:v>
                </c:pt>
                <c:pt idx="2629">
                  <c:v>2343.0319800000002</c:v>
                </c:pt>
                <c:pt idx="2630">
                  <c:v>2343.30078</c:v>
                </c:pt>
                <c:pt idx="2631">
                  <c:v>2343.5698200000002</c:v>
                </c:pt>
                <c:pt idx="2632">
                  <c:v>2343.8391099999999</c:v>
                </c:pt>
                <c:pt idx="2633">
                  <c:v>2344.10815</c:v>
                </c:pt>
                <c:pt idx="2634">
                  <c:v>2344.3774400000002</c:v>
                </c:pt>
                <c:pt idx="2635">
                  <c:v>2344.6469699999998</c:v>
                </c:pt>
                <c:pt idx="2636">
                  <c:v>2344.91626</c:v>
                </c:pt>
                <c:pt idx="2637">
                  <c:v>2345.1855500000001</c:v>
                </c:pt>
                <c:pt idx="2638">
                  <c:v>2345.4550800000002</c:v>
                </c:pt>
                <c:pt idx="2639">
                  <c:v>2345.7246100000002</c:v>
                </c:pt>
                <c:pt idx="2640">
                  <c:v>2345.9941399999998</c:v>
                </c:pt>
                <c:pt idx="2641">
                  <c:v>2346.2639199999999</c:v>
                </c:pt>
                <c:pt idx="2642">
                  <c:v>2346.5334499999999</c:v>
                </c:pt>
                <c:pt idx="2643">
                  <c:v>2346.8032199999998</c:v>
                </c:pt>
                <c:pt idx="2644">
                  <c:v>2347.0729999999999</c:v>
                </c:pt>
                <c:pt idx="2645">
                  <c:v>2347.3430199999998</c:v>
                </c:pt>
                <c:pt idx="2646">
                  <c:v>2347.6130400000002</c:v>
                </c:pt>
                <c:pt idx="2647">
                  <c:v>2347.8830600000001</c:v>
                </c:pt>
                <c:pt idx="2648">
                  <c:v>2348.15308</c:v>
                </c:pt>
                <c:pt idx="2649">
                  <c:v>2348.4231</c:v>
                </c:pt>
                <c:pt idx="2650">
                  <c:v>2348.6933600000002</c:v>
                </c:pt>
                <c:pt idx="2651">
                  <c:v>2348.96362</c:v>
                </c:pt>
                <c:pt idx="2652">
                  <c:v>2349.23389</c:v>
                </c:pt>
                <c:pt idx="2653">
                  <c:v>2349.5043999999998</c:v>
                </c:pt>
                <c:pt idx="2654">
                  <c:v>2349.7751499999999</c:v>
                </c:pt>
                <c:pt idx="2655">
                  <c:v>2350.04565</c:v>
                </c:pt>
                <c:pt idx="2656">
                  <c:v>2350.3161599999999</c:v>
                </c:pt>
                <c:pt idx="2657">
                  <c:v>2350.5866700000001</c:v>
                </c:pt>
                <c:pt idx="2658">
                  <c:v>2350.8574199999998</c:v>
                </c:pt>
                <c:pt idx="2659">
                  <c:v>2351.12817</c:v>
                </c:pt>
                <c:pt idx="2660">
                  <c:v>2351.3991700000001</c:v>
                </c:pt>
                <c:pt idx="2661">
                  <c:v>2351.6699199999998</c:v>
                </c:pt>
                <c:pt idx="2662">
                  <c:v>2351.94092</c:v>
                </c:pt>
                <c:pt idx="2663">
                  <c:v>2352.21191</c:v>
                </c:pt>
                <c:pt idx="2664">
                  <c:v>2352.4829100000002</c:v>
                </c:pt>
                <c:pt idx="2665">
                  <c:v>2352.7541500000002</c:v>
                </c:pt>
                <c:pt idx="2666">
                  <c:v>2353.0253899999998</c:v>
                </c:pt>
                <c:pt idx="2667">
                  <c:v>2353.2966299999998</c:v>
                </c:pt>
                <c:pt idx="2668">
                  <c:v>2353.5678699999999</c:v>
                </c:pt>
                <c:pt idx="2669">
                  <c:v>2353.8393599999999</c:v>
                </c:pt>
                <c:pt idx="2670">
                  <c:v>2354.1106</c:v>
                </c:pt>
                <c:pt idx="2671">
                  <c:v>2354.3823200000002</c:v>
                </c:pt>
                <c:pt idx="2672">
                  <c:v>2354.6538099999998</c:v>
                </c:pt>
                <c:pt idx="2673">
                  <c:v>2354.9255400000002</c:v>
                </c:pt>
                <c:pt idx="2674">
                  <c:v>2355.19751</c:v>
                </c:pt>
                <c:pt idx="2675">
                  <c:v>2355.4692399999999</c:v>
                </c:pt>
                <c:pt idx="2676">
                  <c:v>2355.7409699999998</c:v>
                </c:pt>
                <c:pt idx="2677">
                  <c:v>2356.0129400000001</c:v>
                </c:pt>
                <c:pt idx="2678">
                  <c:v>2356.2849099999999</c:v>
                </c:pt>
                <c:pt idx="2679">
                  <c:v>2356.5568899999998</c:v>
                </c:pt>
                <c:pt idx="2680">
                  <c:v>2356.8288600000001</c:v>
                </c:pt>
                <c:pt idx="2681">
                  <c:v>2357.1010700000002</c:v>
                </c:pt>
                <c:pt idx="2682">
                  <c:v>2357.37329</c:v>
                </c:pt>
                <c:pt idx="2683">
                  <c:v>2357.6455099999998</c:v>
                </c:pt>
                <c:pt idx="2684">
                  <c:v>2357.9177300000001</c:v>
                </c:pt>
                <c:pt idx="2685">
                  <c:v>2358.1901899999998</c:v>
                </c:pt>
                <c:pt idx="2686">
                  <c:v>2358.4626499999999</c:v>
                </c:pt>
                <c:pt idx="2687">
                  <c:v>2358.7351100000001</c:v>
                </c:pt>
                <c:pt idx="2688">
                  <c:v>2359.0078100000001</c:v>
                </c:pt>
                <c:pt idx="2689">
                  <c:v>2359.2805199999998</c:v>
                </c:pt>
                <c:pt idx="2690">
                  <c:v>2359.5532199999998</c:v>
                </c:pt>
                <c:pt idx="2691">
                  <c:v>2359.82593</c:v>
                </c:pt>
                <c:pt idx="2692">
                  <c:v>2360.09863</c:v>
                </c:pt>
                <c:pt idx="2693">
                  <c:v>2360.37158</c:v>
                </c:pt>
                <c:pt idx="2694">
                  <c:v>2360.6447800000001</c:v>
                </c:pt>
                <c:pt idx="2695">
                  <c:v>2360.91797</c:v>
                </c:pt>
                <c:pt idx="2696">
                  <c:v>2361.19092</c:v>
                </c:pt>
                <c:pt idx="2697">
                  <c:v>2361.4641099999999</c:v>
                </c:pt>
                <c:pt idx="2698">
                  <c:v>2361.73731</c:v>
                </c:pt>
                <c:pt idx="2699">
                  <c:v>2362.0104999999999</c:v>
                </c:pt>
                <c:pt idx="2700">
                  <c:v>2362.2839399999998</c:v>
                </c:pt>
                <c:pt idx="2701">
                  <c:v>2362.55737</c:v>
                </c:pt>
                <c:pt idx="2702">
                  <c:v>2362.8308099999999</c:v>
                </c:pt>
                <c:pt idx="2703">
                  <c:v>2363.1042499999999</c:v>
                </c:pt>
                <c:pt idx="2704">
                  <c:v>2363.3779300000001</c:v>
                </c:pt>
                <c:pt idx="2705">
                  <c:v>2363.6516099999999</c:v>
                </c:pt>
                <c:pt idx="2706">
                  <c:v>2363.9252900000001</c:v>
                </c:pt>
                <c:pt idx="2707">
                  <c:v>2364.1989800000001</c:v>
                </c:pt>
                <c:pt idx="2708">
                  <c:v>2364.4729000000002</c:v>
                </c:pt>
                <c:pt idx="2709">
                  <c:v>2364.74683</c:v>
                </c:pt>
                <c:pt idx="2710">
                  <c:v>2365.0207500000001</c:v>
                </c:pt>
                <c:pt idx="2711">
                  <c:v>2365.29468</c:v>
                </c:pt>
                <c:pt idx="2712">
                  <c:v>2365.5688500000001</c:v>
                </c:pt>
                <c:pt idx="2713">
                  <c:v>2365.8430199999998</c:v>
                </c:pt>
                <c:pt idx="2714">
                  <c:v>2366.1174299999998</c:v>
                </c:pt>
                <c:pt idx="2715">
                  <c:v>2366.39185</c:v>
                </c:pt>
                <c:pt idx="2716">
                  <c:v>2366.66626</c:v>
                </c:pt>
                <c:pt idx="2717">
                  <c:v>2366.94067</c:v>
                </c:pt>
                <c:pt idx="2718">
                  <c:v>2367.2150900000001</c:v>
                </c:pt>
                <c:pt idx="2719">
                  <c:v>2367.4895000000001</c:v>
                </c:pt>
                <c:pt idx="2720">
                  <c:v>2367.7641600000002</c:v>
                </c:pt>
                <c:pt idx="2721">
                  <c:v>2368.0388200000002</c:v>
                </c:pt>
                <c:pt idx="2722">
                  <c:v>2368.3137200000001</c:v>
                </c:pt>
                <c:pt idx="2723">
                  <c:v>2368.5883800000001</c:v>
                </c:pt>
                <c:pt idx="2724">
                  <c:v>2368.86328</c:v>
                </c:pt>
                <c:pt idx="2725">
                  <c:v>2369.1381799999999</c:v>
                </c:pt>
                <c:pt idx="2726">
                  <c:v>2369.41309</c:v>
                </c:pt>
                <c:pt idx="2727">
                  <c:v>2369.6882300000002</c:v>
                </c:pt>
                <c:pt idx="2728">
                  <c:v>2369.9633800000001</c:v>
                </c:pt>
                <c:pt idx="2729">
                  <c:v>2370.2385300000001</c:v>
                </c:pt>
                <c:pt idx="2730">
                  <c:v>2370.5136699999998</c:v>
                </c:pt>
                <c:pt idx="2731">
                  <c:v>2370.7890600000001</c:v>
                </c:pt>
                <c:pt idx="2732">
                  <c:v>2371.0644499999999</c:v>
                </c:pt>
                <c:pt idx="2733">
                  <c:v>2371.3398400000001</c:v>
                </c:pt>
                <c:pt idx="2734">
                  <c:v>2371.6157199999998</c:v>
                </c:pt>
                <c:pt idx="2735">
                  <c:v>2371.89111</c:v>
                </c:pt>
                <c:pt idx="2736">
                  <c:v>2372.1667499999999</c:v>
                </c:pt>
                <c:pt idx="2737">
                  <c:v>2372.44263</c:v>
                </c:pt>
                <c:pt idx="2738">
                  <c:v>2372.7182600000001</c:v>
                </c:pt>
                <c:pt idx="2739">
                  <c:v>2372.9941399999998</c:v>
                </c:pt>
                <c:pt idx="2740">
                  <c:v>2373.2700199999999</c:v>
                </c:pt>
                <c:pt idx="2741">
                  <c:v>2373.5459000000001</c:v>
                </c:pt>
                <c:pt idx="2742">
                  <c:v>2373.8220200000001</c:v>
                </c:pt>
                <c:pt idx="2743">
                  <c:v>2374.0981499999998</c:v>
                </c:pt>
                <c:pt idx="2744">
                  <c:v>2374.3742699999998</c:v>
                </c:pt>
                <c:pt idx="2745">
                  <c:v>2374.6503899999998</c:v>
                </c:pt>
                <c:pt idx="2746">
                  <c:v>2374.9267599999998</c:v>
                </c:pt>
                <c:pt idx="2747">
                  <c:v>2375.2028799999998</c:v>
                </c:pt>
                <c:pt idx="2748">
                  <c:v>2375.4794900000002</c:v>
                </c:pt>
                <c:pt idx="2749">
                  <c:v>2375.7558600000002</c:v>
                </c:pt>
                <c:pt idx="2750">
                  <c:v>2376.0324700000001</c:v>
                </c:pt>
                <c:pt idx="2751">
                  <c:v>2376.3088400000001</c:v>
                </c:pt>
                <c:pt idx="2752">
                  <c:v>2376.5856899999999</c:v>
                </c:pt>
                <c:pt idx="2753">
                  <c:v>2376.86231</c:v>
                </c:pt>
                <c:pt idx="2754">
                  <c:v>2377.1394</c:v>
                </c:pt>
                <c:pt idx="2755">
                  <c:v>2377.41626</c:v>
                </c:pt>
                <c:pt idx="2756">
                  <c:v>2377.6931199999999</c:v>
                </c:pt>
                <c:pt idx="2757">
                  <c:v>2377.9702200000002</c:v>
                </c:pt>
                <c:pt idx="2758">
                  <c:v>2378.2470699999999</c:v>
                </c:pt>
                <c:pt idx="2759">
                  <c:v>2378.5241700000001</c:v>
                </c:pt>
                <c:pt idx="2760">
                  <c:v>2378.8015099999998</c:v>
                </c:pt>
                <c:pt idx="2761">
                  <c:v>2379.07861</c:v>
                </c:pt>
                <c:pt idx="2762">
                  <c:v>2379.3559599999999</c:v>
                </c:pt>
                <c:pt idx="2763">
                  <c:v>2379.6333</c:v>
                </c:pt>
                <c:pt idx="2764">
                  <c:v>2379.9108900000001</c:v>
                </c:pt>
                <c:pt idx="2765">
                  <c:v>2380.1882300000002</c:v>
                </c:pt>
                <c:pt idx="2766">
                  <c:v>2380.4658199999999</c:v>
                </c:pt>
                <c:pt idx="2767">
                  <c:v>2380.74341</c:v>
                </c:pt>
                <c:pt idx="2768">
                  <c:v>2381.02124</c:v>
                </c:pt>
                <c:pt idx="2769">
                  <c:v>2381.2988300000002</c:v>
                </c:pt>
                <c:pt idx="2770">
                  <c:v>2381.5766600000002</c:v>
                </c:pt>
                <c:pt idx="2771">
                  <c:v>2381.8544900000002</c:v>
                </c:pt>
                <c:pt idx="2772">
                  <c:v>2382.1325700000002</c:v>
                </c:pt>
                <c:pt idx="2773">
                  <c:v>2382.4106499999998</c:v>
                </c:pt>
                <c:pt idx="2774">
                  <c:v>2382.6889700000002</c:v>
                </c:pt>
                <c:pt idx="2775">
                  <c:v>2382.96704</c:v>
                </c:pt>
                <c:pt idx="2776">
                  <c:v>2383.2453599999999</c:v>
                </c:pt>
                <c:pt idx="2777">
                  <c:v>2383.5234399999999</c:v>
                </c:pt>
                <c:pt idx="2778">
                  <c:v>2383.8017599999998</c:v>
                </c:pt>
                <c:pt idx="2779">
                  <c:v>2384.08032</c:v>
                </c:pt>
                <c:pt idx="2780">
                  <c:v>2384.3586399999999</c:v>
                </c:pt>
                <c:pt idx="2781">
                  <c:v>2384.6372099999999</c:v>
                </c:pt>
                <c:pt idx="2782">
                  <c:v>2384.9157700000001</c:v>
                </c:pt>
                <c:pt idx="2783">
                  <c:v>2385.1945799999999</c:v>
                </c:pt>
                <c:pt idx="2784">
                  <c:v>2385.4733900000001</c:v>
                </c:pt>
                <c:pt idx="2785">
                  <c:v>2385.7519499999999</c:v>
                </c:pt>
                <c:pt idx="2786">
                  <c:v>2386.0310100000002</c:v>
                </c:pt>
                <c:pt idx="2787">
                  <c:v>2386.3098100000002</c:v>
                </c:pt>
                <c:pt idx="2788">
                  <c:v>2386.58887</c:v>
                </c:pt>
                <c:pt idx="2789">
                  <c:v>2386.8679200000001</c:v>
                </c:pt>
                <c:pt idx="2790">
                  <c:v>2387.1469699999998</c:v>
                </c:pt>
                <c:pt idx="2791">
                  <c:v>2387.4262699999999</c:v>
                </c:pt>
                <c:pt idx="2792">
                  <c:v>2387.70532</c:v>
                </c:pt>
                <c:pt idx="2793">
                  <c:v>2387.98486</c:v>
                </c:pt>
                <c:pt idx="2794">
                  <c:v>2388.2644</c:v>
                </c:pt>
                <c:pt idx="2795">
                  <c:v>2388.5439500000002</c:v>
                </c:pt>
                <c:pt idx="2796">
                  <c:v>2388.8234900000002</c:v>
                </c:pt>
                <c:pt idx="2797">
                  <c:v>2389.1030300000002</c:v>
                </c:pt>
                <c:pt idx="2798">
                  <c:v>2389.3825700000002</c:v>
                </c:pt>
                <c:pt idx="2799">
                  <c:v>2389.6623500000001</c:v>
                </c:pt>
                <c:pt idx="2800">
                  <c:v>2389.9421400000001</c:v>
                </c:pt>
                <c:pt idx="2801">
                  <c:v>2390.22192</c:v>
                </c:pt>
                <c:pt idx="2802">
                  <c:v>2390.50171</c:v>
                </c:pt>
                <c:pt idx="2803">
                  <c:v>2390.7817399999999</c:v>
                </c:pt>
                <c:pt idx="2804">
                  <c:v>2391.0617699999998</c:v>
                </c:pt>
                <c:pt idx="2805">
                  <c:v>2391.34204</c:v>
                </c:pt>
                <c:pt idx="2806">
                  <c:v>2391.6220699999999</c:v>
                </c:pt>
                <c:pt idx="2807">
                  <c:v>2391.9023400000001</c:v>
                </c:pt>
                <c:pt idx="2808">
                  <c:v>2392.18262</c:v>
                </c:pt>
                <c:pt idx="2809">
                  <c:v>2392.4628899999998</c:v>
                </c:pt>
                <c:pt idx="2810">
                  <c:v>2392.74341</c:v>
                </c:pt>
                <c:pt idx="2811">
                  <c:v>2393.0239299999998</c:v>
                </c:pt>
                <c:pt idx="2812">
                  <c:v>2393.3044399999999</c:v>
                </c:pt>
                <c:pt idx="2813">
                  <c:v>2393.5852100000002</c:v>
                </c:pt>
                <c:pt idx="2814">
                  <c:v>2393.8659699999998</c:v>
                </c:pt>
                <c:pt idx="2815">
                  <c:v>2394.1467299999999</c:v>
                </c:pt>
                <c:pt idx="2816">
                  <c:v>2394.4277299999999</c:v>
                </c:pt>
                <c:pt idx="2817">
                  <c:v>2394.7085000000002</c:v>
                </c:pt>
                <c:pt idx="2818">
                  <c:v>2394.9895000000001</c:v>
                </c:pt>
                <c:pt idx="2819">
                  <c:v>2395.2705099999998</c:v>
                </c:pt>
                <c:pt idx="2820">
                  <c:v>2395.5515099999998</c:v>
                </c:pt>
                <c:pt idx="2821">
                  <c:v>2395.8327599999998</c:v>
                </c:pt>
                <c:pt idx="2822">
                  <c:v>2396.1140099999998</c:v>
                </c:pt>
                <c:pt idx="2823">
                  <c:v>2396.3952599999998</c:v>
                </c:pt>
                <c:pt idx="2824">
                  <c:v>2396.6765099999998</c:v>
                </c:pt>
                <c:pt idx="2825">
                  <c:v>2396.9580099999998</c:v>
                </c:pt>
                <c:pt idx="2826">
                  <c:v>2397.2395000000001</c:v>
                </c:pt>
                <c:pt idx="2827">
                  <c:v>2397.5210000000002</c:v>
                </c:pt>
                <c:pt idx="2828">
                  <c:v>2397.8027299999999</c:v>
                </c:pt>
                <c:pt idx="2829">
                  <c:v>2398.0844699999998</c:v>
                </c:pt>
                <c:pt idx="2830">
                  <c:v>2398.3662100000001</c:v>
                </c:pt>
                <c:pt idx="2831">
                  <c:v>2398.64795</c:v>
                </c:pt>
                <c:pt idx="2832">
                  <c:v>2398.9299299999998</c:v>
                </c:pt>
                <c:pt idx="2833">
                  <c:v>2399.2116700000001</c:v>
                </c:pt>
                <c:pt idx="2834">
                  <c:v>2399.4941399999998</c:v>
                </c:pt>
                <c:pt idx="2835">
                  <c:v>2399.77612</c:v>
                </c:pt>
                <c:pt idx="2836">
                  <c:v>2400.0583499999998</c:v>
                </c:pt>
                <c:pt idx="2837">
                  <c:v>2400.34058</c:v>
                </c:pt>
              </c:numCache>
            </c:numRef>
          </c:xVal>
          <c:yVal>
            <c:numRef>
              <c:f>'Shifted Spectra'!$G$3:$G$12568</c:f>
              <c:numCache>
                <c:formatCode>0.00</c:formatCode>
                <c:ptCount val="12566"/>
                <c:pt idx="0">
                  <c:v>-46.988840000000003</c:v>
                </c:pt>
                <c:pt idx="1">
                  <c:v>-46.982280000000003</c:v>
                </c:pt>
                <c:pt idx="2">
                  <c:v>-46.972929999999998</c:v>
                </c:pt>
                <c:pt idx="3">
                  <c:v>-46.960900000000002</c:v>
                </c:pt>
                <c:pt idx="4">
                  <c:v>-46.94632</c:v>
                </c:pt>
                <c:pt idx="5">
                  <c:v>-46.929360000000003</c:v>
                </c:pt>
                <c:pt idx="6">
                  <c:v>-46.910220000000002</c:v>
                </c:pt>
                <c:pt idx="7">
                  <c:v>-46.889119999999998</c:v>
                </c:pt>
                <c:pt idx="8">
                  <c:v>-46.866289999999999</c:v>
                </c:pt>
                <c:pt idx="9">
                  <c:v>-46.84198</c:v>
                </c:pt>
                <c:pt idx="10">
                  <c:v>-46.816450000000003</c:v>
                </c:pt>
                <c:pt idx="11">
                  <c:v>-46.789969999999997</c:v>
                </c:pt>
                <c:pt idx="12">
                  <c:v>-46.762819999999998</c:v>
                </c:pt>
                <c:pt idx="13">
                  <c:v>-46.735280000000003</c:v>
                </c:pt>
                <c:pt idx="14">
                  <c:v>-46.707610000000003</c:v>
                </c:pt>
                <c:pt idx="15">
                  <c:v>-46.680100000000003</c:v>
                </c:pt>
                <c:pt idx="16">
                  <c:v>-46.652990000000003</c:v>
                </c:pt>
                <c:pt idx="17">
                  <c:v>-46.626559999999998</c:v>
                </c:pt>
                <c:pt idx="18">
                  <c:v>-46.601019999999998</c:v>
                </c:pt>
                <c:pt idx="19">
                  <c:v>-46.576630000000002</c:v>
                </c:pt>
                <c:pt idx="20">
                  <c:v>-46.553579999999997</c:v>
                </c:pt>
                <c:pt idx="21">
                  <c:v>-46.532069999999997</c:v>
                </c:pt>
                <c:pt idx="22">
                  <c:v>-46.512259999999998</c:v>
                </c:pt>
                <c:pt idx="23">
                  <c:v>-46.494340000000001</c:v>
                </c:pt>
                <c:pt idx="24">
                  <c:v>-46.478409999999997</c:v>
                </c:pt>
                <c:pt idx="25">
                  <c:v>-46.46461</c:v>
                </c:pt>
                <c:pt idx="26">
                  <c:v>-46.453029999999998</c:v>
                </c:pt>
                <c:pt idx="27">
                  <c:v>-46.443730000000002</c:v>
                </c:pt>
                <c:pt idx="28">
                  <c:v>-46.436770000000003</c:v>
                </c:pt>
                <c:pt idx="29">
                  <c:v>-46.432180000000002</c:v>
                </c:pt>
                <c:pt idx="30">
                  <c:v>-46.429989999999997</c:v>
                </c:pt>
                <c:pt idx="31">
                  <c:v>-46.43018</c:v>
                </c:pt>
                <c:pt idx="32">
                  <c:v>-46.432720000000003</c:v>
                </c:pt>
                <c:pt idx="33">
                  <c:v>-46.437579999999997</c:v>
                </c:pt>
                <c:pt idx="34">
                  <c:v>-46.444679999999998</c:v>
                </c:pt>
                <c:pt idx="35">
                  <c:v>-46.453969999999998</c:v>
                </c:pt>
                <c:pt idx="36">
                  <c:v>-46.465350000000001</c:v>
                </c:pt>
                <c:pt idx="37">
                  <c:v>-46.478720000000003</c:v>
                </c:pt>
                <c:pt idx="38">
                  <c:v>-46.493980000000001</c:v>
                </c:pt>
                <c:pt idx="39">
                  <c:v>-46.511000000000003</c:v>
                </c:pt>
                <c:pt idx="40">
                  <c:v>-46.52966</c:v>
                </c:pt>
                <c:pt idx="41">
                  <c:v>-46.549819999999997</c:v>
                </c:pt>
                <c:pt idx="42">
                  <c:v>-46.571339999999999</c:v>
                </c:pt>
                <c:pt idx="43">
                  <c:v>-46.594099999999997</c:v>
                </c:pt>
                <c:pt idx="44">
                  <c:v>-46.617939999999997</c:v>
                </c:pt>
                <c:pt idx="45">
                  <c:v>-46.642719999999997</c:v>
                </c:pt>
                <c:pt idx="46">
                  <c:v>-46.668300000000002</c:v>
                </c:pt>
                <c:pt idx="47">
                  <c:v>-46.694540000000003</c:v>
                </c:pt>
                <c:pt idx="48">
                  <c:v>-46.721290000000003</c:v>
                </c:pt>
                <c:pt idx="49">
                  <c:v>-46.74841</c:v>
                </c:pt>
                <c:pt idx="50">
                  <c:v>-46.775759999999998</c:v>
                </c:pt>
                <c:pt idx="51">
                  <c:v>-46.803199999999997</c:v>
                </c:pt>
                <c:pt idx="52">
                  <c:v>-46.830590000000001</c:v>
                </c:pt>
                <c:pt idx="53">
                  <c:v>-46.857790000000001</c:v>
                </c:pt>
                <c:pt idx="54">
                  <c:v>-46.88467</c:v>
                </c:pt>
                <c:pt idx="55">
                  <c:v>-46.911070000000002</c:v>
                </c:pt>
                <c:pt idx="56">
                  <c:v>-46.936869999999999</c:v>
                </c:pt>
                <c:pt idx="57">
                  <c:v>-46.9619</c:v>
                </c:pt>
                <c:pt idx="58">
                  <c:v>-46.98603</c:v>
                </c:pt>
                <c:pt idx="59">
                  <c:v>-47.009120000000003</c:v>
                </c:pt>
                <c:pt idx="60">
                  <c:v>-47.031030000000001</c:v>
                </c:pt>
                <c:pt idx="61">
                  <c:v>-47.051589999999997</c:v>
                </c:pt>
                <c:pt idx="62">
                  <c:v>-47.07067</c:v>
                </c:pt>
                <c:pt idx="63">
                  <c:v>-47.08813</c:v>
                </c:pt>
                <c:pt idx="64">
                  <c:v>-47.103819999999999</c:v>
                </c:pt>
                <c:pt idx="65">
                  <c:v>-47.117629999999998</c:v>
                </c:pt>
                <c:pt idx="66">
                  <c:v>-47.12941</c:v>
                </c:pt>
                <c:pt idx="67">
                  <c:v>-47.13908</c:v>
                </c:pt>
                <c:pt idx="68">
                  <c:v>-47.146509999999999</c:v>
                </c:pt>
                <c:pt idx="69">
                  <c:v>-47.151629999999997</c:v>
                </c:pt>
                <c:pt idx="70">
                  <c:v>-47.154380000000003</c:v>
                </c:pt>
                <c:pt idx="71">
                  <c:v>-47.154699999999998</c:v>
                </c:pt>
                <c:pt idx="72">
                  <c:v>-47.152549999999998</c:v>
                </c:pt>
                <c:pt idx="73">
                  <c:v>-47.147939999999998</c:v>
                </c:pt>
                <c:pt idx="74">
                  <c:v>-47.140860000000004</c:v>
                </c:pt>
                <c:pt idx="75">
                  <c:v>-47.131369999999997</c:v>
                </c:pt>
                <c:pt idx="76">
                  <c:v>-47.119509999999998</c:v>
                </c:pt>
                <c:pt idx="77">
                  <c:v>-47.105350000000001</c:v>
                </c:pt>
                <c:pt idx="78">
                  <c:v>-47.088990000000003</c:v>
                </c:pt>
                <c:pt idx="79">
                  <c:v>-47.07056</c:v>
                </c:pt>
                <c:pt idx="80">
                  <c:v>-47.050179999999997</c:v>
                </c:pt>
                <c:pt idx="81">
                  <c:v>-47.027999999999999</c:v>
                </c:pt>
                <c:pt idx="82">
                  <c:v>-47.004199999999997</c:v>
                </c:pt>
                <c:pt idx="83">
                  <c:v>-46.978929999999998</c:v>
                </c:pt>
                <c:pt idx="84">
                  <c:v>-46.952379999999998</c:v>
                </c:pt>
                <c:pt idx="85">
                  <c:v>-46.924759999999999</c:v>
                </c:pt>
                <c:pt idx="86">
                  <c:v>-46.896250000000002</c:v>
                </c:pt>
                <c:pt idx="87">
                  <c:v>-46.867060000000002</c:v>
                </c:pt>
                <c:pt idx="88">
                  <c:v>-46.837389999999999</c:v>
                </c:pt>
                <c:pt idx="89">
                  <c:v>-46.807450000000003</c:v>
                </c:pt>
                <c:pt idx="90">
                  <c:v>-46.777439999999999</c:v>
                </c:pt>
                <c:pt idx="91">
                  <c:v>-46.747549999999997</c:v>
                </c:pt>
                <c:pt idx="92">
                  <c:v>-46.718000000000004</c:v>
                </c:pt>
                <c:pt idx="93">
                  <c:v>-46.688960000000002</c:v>
                </c:pt>
                <c:pt idx="94">
                  <c:v>-46.660620000000002</c:v>
                </c:pt>
                <c:pt idx="95">
                  <c:v>-46.633159999999997</c:v>
                </c:pt>
                <c:pt idx="96">
                  <c:v>-46.606729999999999</c:v>
                </c:pt>
                <c:pt idx="97">
                  <c:v>-46.581499999999998</c:v>
                </c:pt>
                <c:pt idx="98">
                  <c:v>-46.55762</c:v>
                </c:pt>
                <c:pt idx="99">
                  <c:v>-46.535200000000003</c:v>
                </c:pt>
                <c:pt idx="100">
                  <c:v>-46.514380000000003</c:v>
                </c:pt>
                <c:pt idx="101">
                  <c:v>-46.495240000000003</c:v>
                </c:pt>
                <c:pt idx="102">
                  <c:v>-46.477879999999999</c:v>
                </c:pt>
                <c:pt idx="103">
                  <c:v>-46.462380000000003</c:v>
                </c:pt>
                <c:pt idx="104">
                  <c:v>-46.448770000000003</c:v>
                </c:pt>
                <c:pt idx="105">
                  <c:v>-46.437100000000001</c:v>
                </c:pt>
                <c:pt idx="106">
                  <c:v>-46.427399999999999</c:v>
                </c:pt>
                <c:pt idx="107">
                  <c:v>-46.419649999999997</c:v>
                </c:pt>
                <c:pt idx="108">
                  <c:v>-46.41384</c:v>
                </c:pt>
                <c:pt idx="109">
                  <c:v>-46.409939999999999</c:v>
                </c:pt>
                <c:pt idx="110">
                  <c:v>-46.407879999999999</c:v>
                </c:pt>
                <c:pt idx="111">
                  <c:v>-46.407609999999998</c:v>
                </c:pt>
                <c:pt idx="112">
                  <c:v>-46.409039999999997</c:v>
                </c:pt>
                <c:pt idx="113">
                  <c:v>-46.41207</c:v>
                </c:pt>
                <c:pt idx="114">
                  <c:v>-46.416580000000003</c:v>
                </c:pt>
                <c:pt idx="115">
                  <c:v>-46.422469999999997</c:v>
                </c:pt>
                <c:pt idx="116">
                  <c:v>-46.429600000000001</c:v>
                </c:pt>
                <c:pt idx="117">
                  <c:v>-46.437829999999998</c:v>
                </c:pt>
                <c:pt idx="118">
                  <c:v>-46.447020000000002</c:v>
                </c:pt>
                <c:pt idx="119">
                  <c:v>-46.457039999999999</c:v>
                </c:pt>
                <c:pt idx="120">
                  <c:v>-46.467739999999999</c:v>
                </c:pt>
                <c:pt idx="121">
                  <c:v>-46.478990000000003</c:v>
                </c:pt>
                <c:pt idx="122">
                  <c:v>-46.490659999999998</c:v>
                </c:pt>
                <c:pt idx="123">
                  <c:v>-46.50262</c:v>
                </c:pt>
                <c:pt idx="124">
                  <c:v>-46.514760000000003</c:v>
                </c:pt>
                <c:pt idx="125">
                  <c:v>-46.526989999999998</c:v>
                </c:pt>
                <c:pt idx="126">
                  <c:v>-46.539200000000001</c:v>
                </c:pt>
                <c:pt idx="127">
                  <c:v>-46.551319999999997</c:v>
                </c:pt>
                <c:pt idx="128">
                  <c:v>-46.563279999999999</c:v>
                </c:pt>
                <c:pt idx="129">
                  <c:v>-46.575029999999998</c:v>
                </c:pt>
                <c:pt idx="130">
                  <c:v>-46.58652</c:v>
                </c:pt>
                <c:pt idx="131">
                  <c:v>-46.597740000000002</c:v>
                </c:pt>
                <c:pt idx="132">
                  <c:v>-46.608649999999997</c:v>
                </c:pt>
                <c:pt idx="133">
                  <c:v>-46.619250000000001</c:v>
                </c:pt>
                <c:pt idx="134">
                  <c:v>-46.629510000000003</c:v>
                </c:pt>
                <c:pt idx="135">
                  <c:v>-46.639429999999997</c:v>
                </c:pt>
                <c:pt idx="136">
                  <c:v>-46.649030000000003</c:v>
                </c:pt>
                <c:pt idx="137">
                  <c:v>-46.658270000000002</c:v>
                </c:pt>
                <c:pt idx="138">
                  <c:v>-46.667160000000003</c:v>
                </c:pt>
                <c:pt idx="139">
                  <c:v>-46.675690000000003</c:v>
                </c:pt>
                <c:pt idx="140">
                  <c:v>-46.68383</c:v>
                </c:pt>
                <c:pt idx="141">
                  <c:v>-46.691560000000003</c:v>
                </c:pt>
                <c:pt idx="142">
                  <c:v>-46.698830000000001</c:v>
                </c:pt>
                <c:pt idx="143">
                  <c:v>-46.705620000000003</c:v>
                </c:pt>
                <c:pt idx="144">
                  <c:v>-46.711860000000001</c:v>
                </c:pt>
                <c:pt idx="145">
                  <c:v>-46.717489999999998</c:v>
                </c:pt>
                <c:pt idx="146">
                  <c:v>-46.722450000000002</c:v>
                </c:pt>
                <c:pt idx="147">
                  <c:v>-46.726660000000003</c:v>
                </c:pt>
                <c:pt idx="148">
                  <c:v>-46.730049999999999</c:v>
                </c:pt>
                <c:pt idx="149">
                  <c:v>-46.732520000000001</c:v>
                </c:pt>
                <c:pt idx="150">
                  <c:v>-46.733989999999999</c:v>
                </c:pt>
                <c:pt idx="151">
                  <c:v>-46.734409999999997</c:v>
                </c:pt>
                <c:pt idx="152">
                  <c:v>-46.73368</c:v>
                </c:pt>
                <c:pt idx="153">
                  <c:v>-46.731740000000002</c:v>
                </c:pt>
                <c:pt idx="154">
                  <c:v>-46.728540000000002</c:v>
                </c:pt>
                <c:pt idx="155">
                  <c:v>-46.724040000000002</c:v>
                </c:pt>
                <c:pt idx="156">
                  <c:v>-46.71819</c:v>
                </c:pt>
                <c:pt idx="157">
                  <c:v>-46.710999999999999</c:v>
                </c:pt>
                <c:pt idx="158">
                  <c:v>-46.702460000000002</c:v>
                </c:pt>
                <c:pt idx="159">
                  <c:v>-46.692590000000003</c:v>
                </c:pt>
                <c:pt idx="160">
                  <c:v>-46.681440000000002</c:v>
                </c:pt>
                <c:pt idx="161">
                  <c:v>-46.669060000000002</c:v>
                </c:pt>
                <c:pt idx="162">
                  <c:v>-46.655540000000002</c:v>
                </c:pt>
                <c:pt idx="163">
                  <c:v>-46.640949999999997</c:v>
                </c:pt>
                <c:pt idx="164">
                  <c:v>-46.625399999999999</c:v>
                </c:pt>
                <c:pt idx="165">
                  <c:v>-46.609020000000001</c:v>
                </c:pt>
                <c:pt idx="166">
                  <c:v>-46.591929999999998</c:v>
                </c:pt>
                <c:pt idx="167">
                  <c:v>-46.574260000000002</c:v>
                </c:pt>
                <c:pt idx="168">
                  <c:v>-46.556159999999998</c:v>
                </c:pt>
                <c:pt idx="169">
                  <c:v>-46.537759999999999</c:v>
                </c:pt>
                <c:pt idx="170">
                  <c:v>-46.51923</c:v>
                </c:pt>
                <c:pt idx="171">
                  <c:v>-46.500689999999999</c:v>
                </c:pt>
                <c:pt idx="172">
                  <c:v>-46.482280000000003</c:v>
                </c:pt>
                <c:pt idx="173">
                  <c:v>-46.464149999999997</c:v>
                </c:pt>
                <c:pt idx="174">
                  <c:v>-46.44641</c:v>
                </c:pt>
                <c:pt idx="175">
                  <c:v>-46.429180000000002</c:v>
                </c:pt>
                <c:pt idx="176">
                  <c:v>-46.412579999999998</c:v>
                </c:pt>
                <c:pt idx="177">
                  <c:v>-46.39669</c:v>
                </c:pt>
                <c:pt idx="178">
                  <c:v>-46.381599999999999</c:v>
                </c:pt>
                <c:pt idx="179">
                  <c:v>-46.36739</c:v>
                </c:pt>
                <c:pt idx="180">
                  <c:v>-46.354129999999998</c:v>
                </c:pt>
                <c:pt idx="181">
                  <c:v>-46.341859999999997</c:v>
                </c:pt>
                <c:pt idx="182">
                  <c:v>-46.330629999999999</c:v>
                </c:pt>
                <c:pt idx="183">
                  <c:v>-46.32047</c:v>
                </c:pt>
                <c:pt idx="184">
                  <c:v>-46.311410000000002</c:v>
                </c:pt>
                <c:pt idx="185">
                  <c:v>-46.303460000000001</c:v>
                </c:pt>
                <c:pt idx="186">
                  <c:v>-46.296619999999997</c:v>
                </c:pt>
                <c:pt idx="187">
                  <c:v>-46.290909999999997</c:v>
                </c:pt>
                <c:pt idx="188">
                  <c:v>-46.286299999999997</c:v>
                </c:pt>
                <c:pt idx="189">
                  <c:v>-46.282789999999999</c:v>
                </c:pt>
                <c:pt idx="190">
                  <c:v>-46.280360000000002</c:v>
                </c:pt>
                <c:pt idx="191">
                  <c:v>-46.279000000000003</c:v>
                </c:pt>
                <c:pt idx="192">
                  <c:v>-46.278669999999998</c:v>
                </c:pt>
                <c:pt idx="193">
                  <c:v>-46.279339999999998</c:v>
                </c:pt>
                <c:pt idx="194">
                  <c:v>-46.280970000000003</c:v>
                </c:pt>
                <c:pt idx="195">
                  <c:v>-46.283529999999999</c:v>
                </c:pt>
                <c:pt idx="196">
                  <c:v>-46.286969999999997</c:v>
                </c:pt>
                <c:pt idx="197">
                  <c:v>-46.291240000000002</c:v>
                </c:pt>
                <c:pt idx="198">
                  <c:v>-46.296309999999998</c:v>
                </c:pt>
                <c:pt idx="199">
                  <c:v>-46.302100000000003</c:v>
                </c:pt>
                <c:pt idx="200">
                  <c:v>-46.308579999999999</c:v>
                </c:pt>
                <c:pt idx="201">
                  <c:v>-46.31568</c:v>
                </c:pt>
                <c:pt idx="202">
                  <c:v>-46.323349999999998</c:v>
                </c:pt>
                <c:pt idx="203">
                  <c:v>-46.331519999999998</c:v>
                </c:pt>
                <c:pt idx="204">
                  <c:v>-46.340159999999997</c:v>
                </c:pt>
                <c:pt idx="205">
                  <c:v>-46.34919</c:v>
                </c:pt>
                <c:pt idx="206">
                  <c:v>-46.35859</c:v>
                </c:pt>
                <c:pt idx="207">
                  <c:v>-46.368279999999999</c:v>
                </c:pt>
                <c:pt idx="208">
                  <c:v>-46.378239999999998</c:v>
                </c:pt>
                <c:pt idx="209">
                  <c:v>-46.38843</c:v>
                </c:pt>
                <c:pt idx="210">
                  <c:v>-46.398829999999997</c:v>
                </c:pt>
                <c:pt idx="211">
                  <c:v>-46.409410000000001</c:v>
                </c:pt>
                <c:pt idx="212">
                  <c:v>-46.420169999999999</c:v>
                </c:pt>
                <c:pt idx="213">
                  <c:v>-46.431109999999997</c:v>
                </c:pt>
                <c:pt idx="214">
                  <c:v>-46.442239999999998</c:v>
                </c:pt>
                <c:pt idx="215">
                  <c:v>-46.453589999999998</c:v>
                </c:pt>
                <c:pt idx="216">
                  <c:v>-46.465179999999997</c:v>
                </c:pt>
                <c:pt idx="217">
                  <c:v>-46.477040000000002</c:v>
                </c:pt>
                <c:pt idx="218">
                  <c:v>-46.489229999999999</c:v>
                </c:pt>
                <c:pt idx="219">
                  <c:v>-46.50179</c:v>
                </c:pt>
                <c:pt idx="220">
                  <c:v>-46.514789999999998</c:v>
                </c:pt>
                <c:pt idx="221">
                  <c:v>-46.528280000000002</c:v>
                </c:pt>
                <c:pt idx="222">
                  <c:v>-46.542319999999997</c:v>
                </c:pt>
                <c:pt idx="223">
                  <c:v>-46.55697</c:v>
                </c:pt>
                <c:pt idx="224">
                  <c:v>-46.572279999999999</c:v>
                </c:pt>
                <c:pt idx="225">
                  <c:v>-46.588299999999997</c:v>
                </c:pt>
                <c:pt idx="226">
                  <c:v>-46.605069999999998</c:v>
                </c:pt>
                <c:pt idx="227">
                  <c:v>-46.622619999999998</c:v>
                </c:pt>
                <c:pt idx="228">
                  <c:v>-46.640970000000003</c:v>
                </c:pt>
                <c:pt idx="229">
                  <c:v>-46.660110000000003</c:v>
                </c:pt>
                <c:pt idx="230">
                  <c:v>-46.680050000000001</c:v>
                </c:pt>
                <c:pt idx="231">
                  <c:v>-46.700740000000003</c:v>
                </c:pt>
                <c:pt idx="232">
                  <c:v>-46.722160000000002</c:v>
                </c:pt>
                <c:pt idx="233">
                  <c:v>-46.744250000000001</c:v>
                </c:pt>
                <c:pt idx="234">
                  <c:v>-46.766919999999999</c:v>
                </c:pt>
                <c:pt idx="235">
                  <c:v>-46.790089999999999</c:v>
                </c:pt>
                <c:pt idx="236">
                  <c:v>-46.813659999999999</c:v>
                </c:pt>
                <c:pt idx="237">
                  <c:v>-46.837499999999999</c:v>
                </c:pt>
                <c:pt idx="238">
                  <c:v>-46.861499999999999</c:v>
                </c:pt>
                <c:pt idx="239">
                  <c:v>-46.885509999999996</c:v>
                </c:pt>
                <c:pt idx="240">
                  <c:v>-46.909410000000001</c:v>
                </c:pt>
                <c:pt idx="241">
                  <c:v>-46.933039999999998</c:v>
                </c:pt>
                <c:pt idx="242">
                  <c:v>-46.956249999999997</c:v>
                </c:pt>
                <c:pt idx="243">
                  <c:v>-46.978909999999999</c:v>
                </c:pt>
                <c:pt idx="244">
                  <c:v>-47.000880000000002</c:v>
                </c:pt>
                <c:pt idx="245">
                  <c:v>-47.022010000000002</c:v>
                </c:pt>
                <c:pt idx="246">
                  <c:v>-47.042189999999998</c:v>
                </c:pt>
                <c:pt idx="247">
                  <c:v>-47.061309999999999</c:v>
                </c:pt>
                <c:pt idx="248">
                  <c:v>-47.079259999999998</c:v>
                </c:pt>
                <c:pt idx="249">
                  <c:v>-47.095959999999998</c:v>
                </c:pt>
                <c:pt idx="250">
                  <c:v>-47.111339999999998</c:v>
                </c:pt>
                <c:pt idx="251">
                  <c:v>-47.125340000000001</c:v>
                </c:pt>
                <c:pt idx="252">
                  <c:v>-47.13794</c:v>
                </c:pt>
                <c:pt idx="253">
                  <c:v>-47.149090000000001</c:v>
                </c:pt>
                <c:pt idx="254">
                  <c:v>-47.158790000000003</c:v>
                </c:pt>
                <c:pt idx="255">
                  <c:v>-47.167070000000002</c:v>
                </c:pt>
                <c:pt idx="256">
                  <c:v>-47.173929999999999</c:v>
                </c:pt>
                <c:pt idx="257">
                  <c:v>-47.179409999999997</c:v>
                </c:pt>
                <c:pt idx="258">
                  <c:v>-47.183520000000001</c:v>
                </c:pt>
                <c:pt idx="259">
                  <c:v>-47.186349999999997</c:v>
                </c:pt>
                <c:pt idx="260">
                  <c:v>-47.187930000000001</c:v>
                </c:pt>
                <c:pt idx="261">
                  <c:v>-47.188319999999997</c:v>
                </c:pt>
                <c:pt idx="262">
                  <c:v>-47.18759</c:v>
                </c:pt>
                <c:pt idx="263">
                  <c:v>-47.185789999999997</c:v>
                </c:pt>
                <c:pt idx="264">
                  <c:v>-47.182989999999997</c:v>
                </c:pt>
                <c:pt idx="265">
                  <c:v>-47.179250000000003</c:v>
                </c:pt>
                <c:pt idx="266">
                  <c:v>-47.174610000000001</c:v>
                </c:pt>
                <c:pt idx="267">
                  <c:v>-47.169150000000002</c:v>
                </c:pt>
                <c:pt idx="268">
                  <c:v>-47.162880000000001</c:v>
                </c:pt>
                <c:pt idx="269">
                  <c:v>-47.155859999999997</c:v>
                </c:pt>
                <c:pt idx="270">
                  <c:v>-47.148130000000002</c:v>
                </c:pt>
                <c:pt idx="271">
                  <c:v>-47.139699999999998</c:v>
                </c:pt>
                <c:pt idx="272">
                  <c:v>-47.130589999999998</c:v>
                </c:pt>
                <c:pt idx="273">
                  <c:v>-47.120820000000002</c:v>
                </c:pt>
                <c:pt idx="274">
                  <c:v>-47.110379999999999</c:v>
                </c:pt>
                <c:pt idx="275">
                  <c:v>-47.099269999999997</c:v>
                </c:pt>
                <c:pt idx="276">
                  <c:v>-47.087490000000003</c:v>
                </c:pt>
                <c:pt idx="277">
                  <c:v>-47.075020000000002</c:v>
                </c:pt>
                <c:pt idx="278">
                  <c:v>-47.06183</c:v>
                </c:pt>
                <c:pt idx="279">
                  <c:v>-47.047899999999998</c:v>
                </c:pt>
                <c:pt idx="280">
                  <c:v>-47.033189999999998</c:v>
                </c:pt>
                <c:pt idx="281">
                  <c:v>-47.017679999999999</c:v>
                </c:pt>
                <c:pt idx="282">
                  <c:v>-47.001330000000003</c:v>
                </c:pt>
                <c:pt idx="283">
                  <c:v>-46.984110000000001</c:v>
                </c:pt>
                <c:pt idx="284">
                  <c:v>-46.965980000000002</c:v>
                </c:pt>
                <c:pt idx="285">
                  <c:v>-46.946919999999999</c:v>
                </c:pt>
                <c:pt idx="286">
                  <c:v>-46.926900000000003</c:v>
                </c:pt>
                <c:pt idx="287">
                  <c:v>-46.905900000000003</c:v>
                </c:pt>
                <c:pt idx="288">
                  <c:v>-46.88391</c:v>
                </c:pt>
                <c:pt idx="289">
                  <c:v>-46.860939999999999</c:v>
                </c:pt>
                <c:pt idx="290">
                  <c:v>-46.836979999999997</c:v>
                </c:pt>
                <c:pt idx="291">
                  <c:v>-46.812049999999999</c:v>
                </c:pt>
                <c:pt idx="292">
                  <c:v>-46.786200000000001</c:v>
                </c:pt>
                <c:pt idx="293">
                  <c:v>-46.759450000000001</c:v>
                </c:pt>
                <c:pt idx="294">
                  <c:v>-46.731859999999998</c:v>
                </c:pt>
                <c:pt idx="295">
                  <c:v>-46.703519999999997</c:v>
                </c:pt>
                <c:pt idx="296">
                  <c:v>-46.674480000000003</c:v>
                </c:pt>
                <c:pt idx="297">
                  <c:v>-46.644849999999998</c:v>
                </c:pt>
                <c:pt idx="298">
                  <c:v>-46.614719999999998</c:v>
                </c:pt>
                <c:pt idx="299">
                  <c:v>-46.584220000000002</c:v>
                </c:pt>
                <c:pt idx="300">
                  <c:v>-46.553460000000001</c:v>
                </c:pt>
                <c:pt idx="301">
                  <c:v>-46.522559999999999</c:v>
                </c:pt>
                <c:pt idx="302">
                  <c:v>-46.491660000000003</c:v>
                </c:pt>
                <c:pt idx="303">
                  <c:v>-46.460900000000002</c:v>
                </c:pt>
                <c:pt idx="304">
                  <c:v>-46.430399999999999</c:v>
                </c:pt>
                <c:pt idx="305">
                  <c:v>-46.400309999999998</c:v>
                </c:pt>
                <c:pt idx="306">
                  <c:v>-46.370750000000001</c:v>
                </c:pt>
                <c:pt idx="307">
                  <c:v>-46.341850000000001</c:v>
                </c:pt>
                <c:pt idx="308">
                  <c:v>-46.313749999999999</c:v>
                </c:pt>
                <c:pt idx="309">
                  <c:v>-46.286529999999999</c:v>
                </c:pt>
                <c:pt idx="310">
                  <c:v>-46.260309999999997</c:v>
                </c:pt>
                <c:pt idx="311">
                  <c:v>-46.235199999999999</c:v>
                </c:pt>
                <c:pt idx="312">
                  <c:v>-46.211239999999997</c:v>
                </c:pt>
                <c:pt idx="313">
                  <c:v>-46.188519999999997</c:v>
                </c:pt>
                <c:pt idx="314">
                  <c:v>-46.167079999999999</c:v>
                </c:pt>
                <c:pt idx="315">
                  <c:v>-46.146970000000003</c:v>
                </c:pt>
                <c:pt idx="316">
                  <c:v>-46.128189999999996</c:v>
                </c:pt>
                <c:pt idx="317">
                  <c:v>-46.11074</c:v>
                </c:pt>
                <c:pt idx="318">
                  <c:v>-46.094610000000003</c:v>
                </c:pt>
                <c:pt idx="319">
                  <c:v>-46.079770000000003</c:v>
                </c:pt>
                <c:pt idx="320">
                  <c:v>-46.066160000000004</c:v>
                </c:pt>
                <c:pt idx="321">
                  <c:v>-46.053710000000002</c:v>
                </c:pt>
                <c:pt idx="322">
                  <c:v>-46.042340000000003</c:v>
                </c:pt>
                <c:pt idx="323">
                  <c:v>-46.031930000000003</c:v>
                </c:pt>
                <c:pt idx="324">
                  <c:v>-46.022359999999999</c:v>
                </c:pt>
                <c:pt idx="325">
                  <c:v>-46.013489999999997</c:v>
                </c:pt>
                <c:pt idx="326">
                  <c:v>-46.00517</c:v>
                </c:pt>
                <c:pt idx="327">
                  <c:v>-45.997210000000003</c:v>
                </c:pt>
                <c:pt idx="328">
                  <c:v>-45.989429999999999</c:v>
                </c:pt>
                <c:pt idx="329">
                  <c:v>-45.981639999999999</c:v>
                </c:pt>
                <c:pt idx="330">
                  <c:v>-45.973599999999998</c:v>
                </c:pt>
                <c:pt idx="331">
                  <c:v>-45.965089999999996</c:v>
                </c:pt>
                <c:pt idx="332">
                  <c:v>-45.955880000000001</c:v>
                </c:pt>
                <c:pt idx="333">
                  <c:v>-45.945720000000001</c:v>
                </c:pt>
                <c:pt idx="334">
                  <c:v>-45.934339999999999</c:v>
                </c:pt>
                <c:pt idx="335">
                  <c:v>-45.921500000000002</c:v>
                </c:pt>
                <c:pt idx="336">
                  <c:v>-45.90692</c:v>
                </c:pt>
                <c:pt idx="337">
                  <c:v>-45.890349999999998</c:v>
                </c:pt>
                <c:pt idx="338">
                  <c:v>-45.871510000000001</c:v>
                </c:pt>
                <c:pt idx="339">
                  <c:v>-45.850149999999999</c:v>
                </c:pt>
                <c:pt idx="340">
                  <c:v>-45.826009999999997</c:v>
                </c:pt>
                <c:pt idx="341">
                  <c:v>-45.798839999999998</c:v>
                </c:pt>
                <c:pt idx="342">
                  <c:v>-45.7684</c:v>
                </c:pt>
                <c:pt idx="343">
                  <c:v>-45.734470000000002</c:v>
                </c:pt>
                <c:pt idx="344">
                  <c:v>-45.696829999999999</c:v>
                </c:pt>
                <c:pt idx="345">
                  <c:v>-45.655290000000001</c:v>
                </c:pt>
                <c:pt idx="346">
                  <c:v>-45.609679999999997</c:v>
                </c:pt>
                <c:pt idx="347">
                  <c:v>-45.559840000000001</c:v>
                </c:pt>
                <c:pt idx="348">
                  <c:v>-45.505659999999999</c:v>
                </c:pt>
                <c:pt idx="349">
                  <c:v>-45.447000000000003</c:v>
                </c:pt>
                <c:pt idx="350">
                  <c:v>-45.38382</c:v>
                </c:pt>
                <c:pt idx="351">
                  <c:v>-45.316049999999997</c:v>
                </c:pt>
                <c:pt idx="352">
                  <c:v>-45.243679999999998</c:v>
                </c:pt>
                <c:pt idx="353">
                  <c:v>-45.166710000000002</c:v>
                </c:pt>
                <c:pt idx="354">
                  <c:v>-45.085189999999997</c:v>
                </c:pt>
                <c:pt idx="355">
                  <c:v>-44.999180000000003</c:v>
                </c:pt>
                <c:pt idx="356">
                  <c:v>-44.90878</c:v>
                </c:pt>
                <c:pt idx="357">
                  <c:v>-44.814140000000002</c:v>
                </c:pt>
                <c:pt idx="358">
                  <c:v>-44.715380000000003</c:v>
                </c:pt>
                <c:pt idx="359">
                  <c:v>-44.61271</c:v>
                </c:pt>
                <c:pt idx="360">
                  <c:v>-44.506329999999998</c:v>
                </c:pt>
                <c:pt idx="361">
                  <c:v>-44.396470000000001</c:v>
                </c:pt>
                <c:pt idx="362">
                  <c:v>-44.283380000000001</c:v>
                </c:pt>
                <c:pt idx="363">
                  <c:v>-44.167349999999999</c:v>
                </c:pt>
                <c:pt idx="364">
                  <c:v>-44.048650000000002</c:v>
                </c:pt>
                <c:pt idx="365">
                  <c:v>-43.927590000000002</c:v>
                </c:pt>
                <c:pt idx="366">
                  <c:v>-43.804499999999997</c:v>
                </c:pt>
                <c:pt idx="367">
                  <c:v>-43.679699999999997</c:v>
                </c:pt>
                <c:pt idx="368">
                  <c:v>-43.553530000000002</c:v>
                </c:pt>
                <c:pt idx="369">
                  <c:v>-43.42633</c:v>
                </c:pt>
                <c:pt idx="370">
                  <c:v>-43.298439999999999</c:v>
                </c:pt>
                <c:pt idx="371">
                  <c:v>-43.170229999999997</c:v>
                </c:pt>
                <c:pt idx="372">
                  <c:v>-43.04204</c:v>
                </c:pt>
                <c:pt idx="373">
                  <c:v>-42.914230000000003</c:v>
                </c:pt>
                <c:pt idx="374">
                  <c:v>-42.787120000000002</c:v>
                </c:pt>
                <c:pt idx="375">
                  <c:v>-42.661090000000002</c:v>
                </c:pt>
                <c:pt idx="376">
                  <c:v>-42.536459999999998</c:v>
                </c:pt>
                <c:pt idx="377">
                  <c:v>-42.413539999999998</c:v>
                </c:pt>
                <c:pt idx="378">
                  <c:v>-42.29269</c:v>
                </c:pt>
                <c:pt idx="379">
                  <c:v>-42.174199999999999</c:v>
                </c:pt>
                <c:pt idx="380">
                  <c:v>-42.058369999999996</c:v>
                </c:pt>
                <c:pt idx="381">
                  <c:v>-41.945509999999999</c:v>
                </c:pt>
                <c:pt idx="382">
                  <c:v>-41.835880000000003</c:v>
                </c:pt>
                <c:pt idx="383">
                  <c:v>-41.72974</c:v>
                </c:pt>
                <c:pt idx="384">
                  <c:v>-41.627360000000003</c:v>
                </c:pt>
                <c:pt idx="385">
                  <c:v>-41.528959999999998</c:v>
                </c:pt>
                <c:pt idx="386">
                  <c:v>-41.434759999999997</c:v>
                </c:pt>
                <c:pt idx="387">
                  <c:v>-41.34496</c:v>
                </c:pt>
                <c:pt idx="388">
                  <c:v>-41.259740000000001</c:v>
                </c:pt>
                <c:pt idx="389">
                  <c:v>-41.179250000000003</c:v>
                </c:pt>
                <c:pt idx="390">
                  <c:v>-41.103639999999999</c:v>
                </c:pt>
                <c:pt idx="391">
                  <c:v>-41.03302</c:v>
                </c:pt>
                <c:pt idx="392">
                  <c:v>-40.967489999999998</c:v>
                </c:pt>
                <c:pt idx="393">
                  <c:v>-40.907119999999999</c:v>
                </c:pt>
                <c:pt idx="394">
                  <c:v>-40.851930000000003</c:v>
                </c:pt>
                <c:pt idx="395">
                  <c:v>-40.801949999999998</c:v>
                </c:pt>
                <c:pt idx="396">
                  <c:v>-40.757159999999999</c:v>
                </c:pt>
                <c:pt idx="397">
                  <c:v>-40.717529999999996</c:v>
                </c:pt>
                <c:pt idx="398">
                  <c:v>-40.682960000000001</c:v>
                </c:pt>
                <c:pt idx="399">
                  <c:v>-40.653359999999999</c:v>
                </c:pt>
                <c:pt idx="400">
                  <c:v>-40.628590000000003</c:v>
                </c:pt>
                <c:pt idx="401">
                  <c:v>-40.60848</c:v>
                </c:pt>
                <c:pt idx="402">
                  <c:v>-40.592820000000003</c:v>
                </c:pt>
                <c:pt idx="403">
                  <c:v>-40.581380000000003</c:v>
                </c:pt>
                <c:pt idx="404">
                  <c:v>-40.573889999999999</c:v>
                </c:pt>
                <c:pt idx="405">
                  <c:v>-40.570039999999999</c:v>
                </c:pt>
                <c:pt idx="406">
                  <c:v>-40.569510000000001</c:v>
                </c:pt>
                <c:pt idx="407">
                  <c:v>-40.571930000000002</c:v>
                </c:pt>
                <c:pt idx="408">
                  <c:v>-40.576929999999997</c:v>
                </c:pt>
                <c:pt idx="409">
                  <c:v>-40.584090000000003</c:v>
                </c:pt>
                <c:pt idx="410">
                  <c:v>-40.59299</c:v>
                </c:pt>
                <c:pt idx="411">
                  <c:v>-40.603200000000001</c:v>
                </c:pt>
                <c:pt idx="412">
                  <c:v>-40.614269999999998</c:v>
                </c:pt>
                <c:pt idx="413">
                  <c:v>-40.625749999999996</c:v>
                </c:pt>
                <c:pt idx="414">
                  <c:v>-40.637210000000003</c:v>
                </c:pt>
                <c:pt idx="415">
                  <c:v>-40.648229999999998</c:v>
                </c:pt>
                <c:pt idx="416">
                  <c:v>-40.658389999999997</c:v>
                </c:pt>
                <c:pt idx="417">
                  <c:v>-40.66733</c:v>
                </c:pt>
                <c:pt idx="418">
                  <c:v>-40.674689999999998</c:v>
                </c:pt>
                <c:pt idx="419">
                  <c:v>-40.680190000000003</c:v>
                </c:pt>
                <c:pt idx="420">
                  <c:v>-40.683570000000003</c:v>
                </c:pt>
                <c:pt idx="421">
                  <c:v>-40.684649999999998</c:v>
                </c:pt>
                <c:pt idx="422">
                  <c:v>-40.68327</c:v>
                </c:pt>
                <c:pt idx="423">
                  <c:v>-40.679349999999999</c:v>
                </c:pt>
                <c:pt idx="424">
                  <c:v>-40.672890000000002</c:v>
                </c:pt>
                <c:pt idx="425">
                  <c:v>-40.663910000000001</c:v>
                </c:pt>
                <c:pt idx="426">
                  <c:v>-40.652529999999999</c:v>
                </c:pt>
                <c:pt idx="427">
                  <c:v>-40.638890000000004</c:v>
                </c:pt>
                <c:pt idx="428">
                  <c:v>-40.623179999999998</c:v>
                </c:pt>
                <c:pt idx="429">
                  <c:v>-40.60566</c:v>
                </c:pt>
                <c:pt idx="430">
                  <c:v>-40.58661</c:v>
                </c:pt>
                <c:pt idx="431">
                  <c:v>-40.566310000000001</c:v>
                </c:pt>
                <c:pt idx="432">
                  <c:v>-40.545099999999998</c:v>
                </c:pt>
                <c:pt idx="433">
                  <c:v>-40.523299999999999</c:v>
                </c:pt>
                <c:pt idx="434">
                  <c:v>-40.501269999999998</c:v>
                </c:pt>
                <c:pt idx="435">
                  <c:v>-40.479340000000001</c:v>
                </c:pt>
                <c:pt idx="436">
                  <c:v>-40.457819999999998</c:v>
                </c:pt>
                <c:pt idx="437">
                  <c:v>-40.437040000000003</c:v>
                </c:pt>
                <c:pt idx="438">
                  <c:v>-40.417270000000002</c:v>
                </c:pt>
                <c:pt idx="439">
                  <c:v>-40.398769999999999</c:v>
                </c:pt>
                <c:pt idx="440">
                  <c:v>-40.381779999999999</c:v>
                </c:pt>
                <c:pt idx="441">
                  <c:v>-40.366480000000003</c:v>
                </c:pt>
                <c:pt idx="442">
                  <c:v>-40.353050000000003</c:v>
                </c:pt>
                <c:pt idx="443">
                  <c:v>-40.34158</c:v>
                </c:pt>
                <c:pt idx="444">
                  <c:v>-40.332180000000001</c:v>
                </c:pt>
                <c:pt idx="445">
                  <c:v>-40.324860000000001</c:v>
                </c:pt>
                <c:pt idx="446">
                  <c:v>-40.319629999999997</c:v>
                </c:pt>
                <c:pt idx="447">
                  <c:v>-40.316429999999997</c:v>
                </c:pt>
                <c:pt idx="448">
                  <c:v>-40.315179999999998</c:v>
                </c:pt>
                <c:pt idx="449">
                  <c:v>-40.315730000000002</c:v>
                </c:pt>
                <c:pt idx="450">
                  <c:v>-40.317920000000001</c:v>
                </c:pt>
                <c:pt idx="451">
                  <c:v>-40.321510000000004</c:v>
                </c:pt>
                <c:pt idx="452">
                  <c:v>-40.326239999999999</c:v>
                </c:pt>
                <c:pt idx="453">
                  <c:v>-40.331789999999998</c:v>
                </c:pt>
                <c:pt idx="454">
                  <c:v>-40.337809999999998</c:v>
                </c:pt>
                <c:pt idx="455">
                  <c:v>-40.343910000000001</c:v>
                </c:pt>
                <c:pt idx="456">
                  <c:v>-40.349640000000001</c:v>
                </c:pt>
                <c:pt idx="457">
                  <c:v>-40.354520000000001</c:v>
                </c:pt>
                <c:pt idx="458">
                  <c:v>-40.358029999999999</c:v>
                </c:pt>
                <c:pt idx="459">
                  <c:v>-40.359610000000004</c:v>
                </c:pt>
                <c:pt idx="460">
                  <c:v>-40.358669999999996</c:v>
                </c:pt>
                <c:pt idx="461">
                  <c:v>-40.354570000000002</c:v>
                </c:pt>
                <c:pt idx="462">
                  <c:v>-40.346670000000003</c:v>
                </c:pt>
                <c:pt idx="463">
                  <c:v>-40.334299999999999</c:v>
                </c:pt>
                <c:pt idx="464">
                  <c:v>-40.316749999999999</c:v>
                </c:pt>
                <c:pt idx="465">
                  <c:v>-40.293349999999997</c:v>
                </c:pt>
                <c:pt idx="466">
                  <c:v>-40.263399999999997</c:v>
                </c:pt>
                <c:pt idx="467">
                  <c:v>-40.226239999999997</c:v>
                </c:pt>
                <c:pt idx="468">
                  <c:v>-40.181240000000003</c:v>
                </c:pt>
                <c:pt idx="469">
                  <c:v>-40.127800000000001</c:v>
                </c:pt>
                <c:pt idx="470">
                  <c:v>-40.065390000000001</c:v>
                </c:pt>
                <c:pt idx="471">
                  <c:v>-39.993540000000003</c:v>
                </c:pt>
                <c:pt idx="472">
                  <c:v>-39.911879999999996</c:v>
                </c:pt>
                <c:pt idx="473">
                  <c:v>-39.820140000000002</c:v>
                </c:pt>
                <c:pt idx="474">
                  <c:v>-39.718150000000001</c:v>
                </c:pt>
                <c:pt idx="475">
                  <c:v>-39.605849999999997</c:v>
                </c:pt>
                <c:pt idx="476">
                  <c:v>-39.4833</c:v>
                </c:pt>
                <c:pt idx="477">
                  <c:v>-39.35069</c:v>
                </c:pt>
                <c:pt idx="478">
                  <c:v>-39.208309999999997</c:v>
                </c:pt>
                <c:pt idx="479">
                  <c:v>-39.056570000000001</c:v>
                </c:pt>
                <c:pt idx="480">
                  <c:v>-38.895969999999998</c:v>
                </c:pt>
                <c:pt idx="481">
                  <c:v>-38.727119999999999</c:v>
                </c:pt>
                <c:pt idx="482">
                  <c:v>-38.550669999999997</c:v>
                </c:pt>
                <c:pt idx="483">
                  <c:v>-38.367359999999998</c:v>
                </c:pt>
                <c:pt idx="484">
                  <c:v>-38.177959999999999</c:v>
                </c:pt>
                <c:pt idx="485">
                  <c:v>-37.983280000000001</c:v>
                </c:pt>
                <c:pt idx="486">
                  <c:v>-37.784140000000001</c:v>
                </c:pt>
                <c:pt idx="487">
                  <c:v>-37.581359999999997</c:v>
                </c:pt>
                <c:pt idx="488">
                  <c:v>-37.37576</c:v>
                </c:pt>
                <c:pt idx="489">
                  <c:v>-37.168129999999998</c:v>
                </c:pt>
                <c:pt idx="490">
                  <c:v>-36.959229999999998</c:v>
                </c:pt>
                <c:pt idx="491">
                  <c:v>-36.749809999999997</c:v>
                </c:pt>
                <c:pt idx="492">
                  <c:v>-36.540570000000002</c:v>
                </c:pt>
                <c:pt idx="493">
                  <c:v>-36.332149999999999</c:v>
                </c:pt>
                <c:pt idx="494">
                  <c:v>-36.12518</c:v>
                </c:pt>
                <c:pt idx="495">
                  <c:v>-35.920229999999997</c:v>
                </c:pt>
                <c:pt idx="496">
                  <c:v>-35.717799999999997</c:v>
                </c:pt>
                <c:pt idx="497">
                  <c:v>-35.518389999999997</c:v>
                </c:pt>
                <c:pt idx="498">
                  <c:v>-35.322429999999997</c:v>
                </c:pt>
                <c:pt idx="499">
                  <c:v>-35.130310000000001</c:v>
                </c:pt>
                <c:pt idx="500">
                  <c:v>-34.942410000000002</c:v>
                </c:pt>
                <c:pt idx="501">
                  <c:v>-34.759030000000003</c:v>
                </c:pt>
                <c:pt idx="502">
                  <c:v>-34.580469999999998</c:v>
                </c:pt>
                <c:pt idx="503">
                  <c:v>-34.406979999999997</c:v>
                </c:pt>
                <c:pt idx="504">
                  <c:v>-34.238790000000002</c:v>
                </c:pt>
                <c:pt idx="505">
                  <c:v>-34.07611</c:v>
                </c:pt>
                <c:pt idx="506">
                  <c:v>-33.919110000000003</c:v>
                </c:pt>
                <c:pt idx="507">
                  <c:v>-33.76793</c:v>
                </c:pt>
                <c:pt idx="508">
                  <c:v>-33.622729999999997</c:v>
                </c:pt>
                <c:pt idx="509">
                  <c:v>-33.483600000000003</c:v>
                </c:pt>
                <c:pt idx="510">
                  <c:v>-33.350659999999998</c:v>
                </c:pt>
                <c:pt idx="511">
                  <c:v>-33.223970000000001</c:v>
                </c:pt>
                <c:pt idx="512">
                  <c:v>-33.103630000000003</c:v>
                </c:pt>
                <c:pt idx="513">
                  <c:v>-32.989660000000001</c:v>
                </c:pt>
                <c:pt idx="514">
                  <c:v>-32.88214</c:v>
                </c:pt>
                <c:pt idx="515">
                  <c:v>-32.781080000000003</c:v>
                </c:pt>
                <c:pt idx="516">
                  <c:v>-32.686529999999998</c:v>
                </c:pt>
                <c:pt idx="517">
                  <c:v>-32.598489999999998</c:v>
                </c:pt>
                <c:pt idx="518">
                  <c:v>-32.51699</c:v>
                </c:pt>
                <c:pt idx="519">
                  <c:v>-32.442019999999999</c:v>
                </c:pt>
                <c:pt idx="520">
                  <c:v>-32.37359</c:v>
                </c:pt>
                <c:pt idx="521">
                  <c:v>-32.311700000000002</c:v>
                </c:pt>
                <c:pt idx="522">
                  <c:v>-32.256320000000002</c:v>
                </c:pt>
                <c:pt idx="523">
                  <c:v>-32.207470000000001</c:v>
                </c:pt>
                <c:pt idx="524">
                  <c:v>-32.165100000000002</c:v>
                </c:pt>
                <c:pt idx="525">
                  <c:v>-32.12921</c:v>
                </c:pt>
                <c:pt idx="526">
                  <c:v>-32.099760000000003</c:v>
                </c:pt>
                <c:pt idx="527">
                  <c:v>-32.076740000000001</c:v>
                </c:pt>
                <c:pt idx="528">
                  <c:v>-32.060119999999998</c:v>
                </c:pt>
                <c:pt idx="529">
                  <c:v>-32.049860000000002</c:v>
                </c:pt>
                <c:pt idx="530">
                  <c:v>-32.045929999999998</c:v>
                </c:pt>
                <c:pt idx="531">
                  <c:v>-32.048290000000001</c:v>
                </c:pt>
                <c:pt idx="532">
                  <c:v>-32.056890000000003</c:v>
                </c:pt>
                <c:pt idx="533">
                  <c:v>-32.071689999999997</c:v>
                </c:pt>
                <c:pt idx="534">
                  <c:v>-32.09263</c:v>
                </c:pt>
                <c:pt idx="535">
                  <c:v>-32.119660000000003</c:v>
                </c:pt>
                <c:pt idx="536">
                  <c:v>-32.152700000000003</c:v>
                </c:pt>
                <c:pt idx="537">
                  <c:v>-32.191690000000001</c:v>
                </c:pt>
                <c:pt idx="538">
                  <c:v>-32.236530000000002</c:v>
                </c:pt>
                <c:pt idx="539">
                  <c:v>-32.287120000000002</c:v>
                </c:pt>
                <c:pt idx="540">
                  <c:v>-32.343339999999998</c:v>
                </c:pt>
                <c:pt idx="541">
                  <c:v>-32.405059999999999</c:v>
                </c:pt>
                <c:pt idx="542">
                  <c:v>-32.472149999999999</c:v>
                </c:pt>
                <c:pt idx="543">
                  <c:v>-32.54439</c:v>
                </c:pt>
                <c:pt idx="544">
                  <c:v>-32.621609999999997</c:v>
                </c:pt>
                <c:pt idx="545">
                  <c:v>-32.70355</c:v>
                </c:pt>
                <c:pt idx="546">
                  <c:v>-32.789960000000001</c:v>
                </c:pt>
                <c:pt idx="547">
                  <c:v>-32.880519999999997</c:v>
                </c:pt>
                <c:pt idx="548">
                  <c:v>-32.974879999999999</c:v>
                </c:pt>
                <c:pt idx="549">
                  <c:v>-33.07264</c:v>
                </c:pt>
                <c:pt idx="550">
                  <c:v>-33.173369999999998</c:v>
                </c:pt>
                <c:pt idx="551">
                  <c:v>-33.276539999999997</c:v>
                </c:pt>
                <c:pt idx="552">
                  <c:v>-33.381610000000002</c:v>
                </c:pt>
                <c:pt idx="553">
                  <c:v>-33.487960000000001</c:v>
                </c:pt>
                <c:pt idx="554">
                  <c:v>-33.594920000000002</c:v>
                </c:pt>
                <c:pt idx="555">
                  <c:v>-33.70176</c:v>
                </c:pt>
                <c:pt idx="556">
                  <c:v>-33.807679999999998</c:v>
                </c:pt>
                <c:pt idx="557">
                  <c:v>-33.911850000000001</c:v>
                </c:pt>
                <c:pt idx="558">
                  <c:v>-34.01341</c:v>
                </c:pt>
                <c:pt idx="559">
                  <c:v>-34.111440000000002</c:v>
                </c:pt>
                <c:pt idx="560">
                  <c:v>-34.205039999999997</c:v>
                </c:pt>
                <c:pt idx="561">
                  <c:v>-34.29327</c:v>
                </c:pt>
                <c:pt idx="562">
                  <c:v>-34.375259999999997</c:v>
                </c:pt>
                <c:pt idx="563">
                  <c:v>-34.450150000000001</c:v>
                </c:pt>
                <c:pt idx="564">
                  <c:v>-34.517180000000003</c:v>
                </c:pt>
                <c:pt idx="565">
                  <c:v>-34.575650000000003</c:v>
                </c:pt>
                <c:pt idx="566">
                  <c:v>-34.625</c:v>
                </c:pt>
                <c:pt idx="567">
                  <c:v>-34.6648</c:v>
                </c:pt>
                <c:pt idx="568">
                  <c:v>-34.694780000000002</c:v>
                </c:pt>
                <c:pt idx="569">
                  <c:v>-34.714820000000003</c:v>
                </c:pt>
                <c:pt idx="570">
                  <c:v>-34.725009999999997</c:v>
                </c:pt>
                <c:pt idx="571">
                  <c:v>-34.725560000000002</c:v>
                </c:pt>
                <c:pt idx="572">
                  <c:v>-34.716900000000003</c:v>
                </c:pt>
                <c:pt idx="573">
                  <c:v>-34.699559999999998</c:v>
                </c:pt>
                <c:pt idx="574">
                  <c:v>-34.674259999999997</c:v>
                </c:pt>
                <c:pt idx="575">
                  <c:v>-34.641800000000003</c:v>
                </c:pt>
                <c:pt idx="576">
                  <c:v>-34.603090000000002</c:v>
                </c:pt>
                <c:pt idx="577">
                  <c:v>-34.559109999999997</c:v>
                </c:pt>
                <c:pt idx="578">
                  <c:v>-34.51088</c:v>
                </c:pt>
                <c:pt idx="579">
                  <c:v>-34.459429999999998</c:v>
                </c:pt>
                <c:pt idx="580">
                  <c:v>-34.405819999999999</c:v>
                </c:pt>
                <c:pt idx="581">
                  <c:v>-34.351059999999997</c:v>
                </c:pt>
                <c:pt idx="582">
                  <c:v>-34.296169999999996</c:v>
                </c:pt>
                <c:pt idx="583">
                  <c:v>-34.242089999999997</c:v>
                </c:pt>
                <c:pt idx="584">
                  <c:v>-34.18974</c:v>
                </c:pt>
                <c:pt idx="585">
                  <c:v>-34.139969999999998</c:v>
                </c:pt>
                <c:pt idx="586">
                  <c:v>-34.093559999999997</c:v>
                </c:pt>
                <c:pt idx="587">
                  <c:v>-34.05124</c:v>
                </c:pt>
                <c:pt idx="588">
                  <c:v>-34.013680000000001</c:v>
                </c:pt>
                <c:pt idx="589">
                  <c:v>-33.981499999999997</c:v>
                </c:pt>
                <c:pt idx="590">
                  <c:v>-33.95523</c:v>
                </c:pt>
                <c:pt idx="591">
                  <c:v>-33.935380000000002</c:v>
                </c:pt>
                <c:pt idx="592">
                  <c:v>-33.922379999999997</c:v>
                </c:pt>
                <c:pt idx="593">
                  <c:v>-33.916629999999998</c:v>
                </c:pt>
                <c:pt idx="594">
                  <c:v>-33.918489999999998</c:v>
                </c:pt>
                <c:pt idx="595">
                  <c:v>-33.928260000000002</c:v>
                </c:pt>
                <c:pt idx="596">
                  <c:v>-33.946219999999997</c:v>
                </c:pt>
                <c:pt idx="597">
                  <c:v>-33.972619999999999</c:v>
                </c:pt>
                <c:pt idx="598">
                  <c:v>-34.007640000000002</c:v>
                </c:pt>
                <c:pt idx="599">
                  <c:v>-34.051470000000002</c:v>
                </c:pt>
                <c:pt idx="600">
                  <c:v>-34.10427</c:v>
                </c:pt>
                <c:pt idx="601">
                  <c:v>-34.166150000000002</c:v>
                </c:pt>
                <c:pt idx="602">
                  <c:v>-34.237220000000001</c:v>
                </c:pt>
                <c:pt idx="603">
                  <c:v>-34.317549999999997</c:v>
                </c:pt>
                <c:pt idx="604">
                  <c:v>-34.407209999999999</c:v>
                </c:pt>
                <c:pt idx="605">
                  <c:v>-34.506210000000003</c:v>
                </c:pt>
                <c:pt idx="606">
                  <c:v>-34.614570000000001</c:v>
                </c:pt>
                <c:pt idx="607">
                  <c:v>-34.73227</c:v>
                </c:pt>
                <c:pt idx="608">
                  <c:v>-34.859250000000003</c:v>
                </c:pt>
                <c:pt idx="609">
                  <c:v>-34.995440000000002</c:v>
                </c:pt>
                <c:pt idx="610">
                  <c:v>-35.140749999999997</c:v>
                </c:pt>
                <c:pt idx="611">
                  <c:v>-35.295020000000001</c:v>
                </c:pt>
                <c:pt idx="612">
                  <c:v>-35.458080000000002</c:v>
                </c:pt>
                <c:pt idx="613">
                  <c:v>-35.6297</c:v>
                </c:pt>
                <c:pt idx="614">
                  <c:v>-35.809600000000003</c:v>
                </c:pt>
                <c:pt idx="615">
                  <c:v>-35.997450000000001</c:v>
                </c:pt>
                <c:pt idx="616">
                  <c:v>-36.192860000000003</c:v>
                </c:pt>
                <c:pt idx="617">
                  <c:v>-36.39537</c:v>
                </c:pt>
                <c:pt idx="618">
                  <c:v>-36.604430000000001</c:v>
                </c:pt>
                <c:pt idx="619">
                  <c:v>-36.819420000000001</c:v>
                </c:pt>
                <c:pt idx="620">
                  <c:v>-37.039619999999999</c:v>
                </c:pt>
                <c:pt idx="621">
                  <c:v>-37.264220000000002</c:v>
                </c:pt>
                <c:pt idx="622">
                  <c:v>-37.492280000000001</c:v>
                </c:pt>
                <c:pt idx="623">
                  <c:v>-37.722769999999997</c:v>
                </c:pt>
                <c:pt idx="624">
                  <c:v>-37.954569999999997</c:v>
                </c:pt>
                <c:pt idx="625">
                  <c:v>-38.18638</c:v>
                </c:pt>
                <c:pt idx="626">
                  <c:v>-38.416879999999999</c:v>
                </c:pt>
                <c:pt idx="627">
                  <c:v>-38.64461</c:v>
                </c:pt>
                <c:pt idx="628">
                  <c:v>-38.868049999999997</c:v>
                </c:pt>
                <c:pt idx="629">
                  <c:v>-39.085639999999998</c:v>
                </c:pt>
                <c:pt idx="630">
                  <c:v>-39.295810000000003</c:v>
                </c:pt>
                <c:pt idx="631">
                  <c:v>-39.497019999999999</c:v>
                </c:pt>
                <c:pt idx="632">
                  <c:v>-39.687809999999999</c:v>
                </c:pt>
                <c:pt idx="633">
                  <c:v>-39.866860000000003</c:v>
                </c:pt>
                <c:pt idx="634">
                  <c:v>-40.03302</c:v>
                </c:pt>
                <c:pt idx="635">
                  <c:v>-40.185369999999999</c:v>
                </c:pt>
                <c:pt idx="636">
                  <c:v>-40.323270000000001</c:v>
                </c:pt>
                <c:pt idx="637">
                  <c:v>-40.446379999999998</c:v>
                </c:pt>
                <c:pt idx="638">
                  <c:v>-40.554679999999998</c:v>
                </c:pt>
                <c:pt idx="639">
                  <c:v>-40.64846</c:v>
                </c:pt>
                <c:pt idx="640">
                  <c:v>-40.728340000000003</c:v>
                </c:pt>
                <c:pt idx="641">
                  <c:v>-40.795169999999999</c:v>
                </c:pt>
                <c:pt idx="642">
                  <c:v>-40.850079999999998</c:v>
                </c:pt>
                <c:pt idx="643">
                  <c:v>-40.894370000000002</c:v>
                </c:pt>
                <c:pt idx="644">
                  <c:v>-40.929479999999998</c:v>
                </c:pt>
                <c:pt idx="645">
                  <c:v>-40.956919999999997</c:v>
                </c:pt>
                <c:pt idx="646">
                  <c:v>-40.978259999999999</c:v>
                </c:pt>
                <c:pt idx="647">
                  <c:v>-40.995040000000003</c:v>
                </c:pt>
                <c:pt idx="648">
                  <c:v>-41.008760000000002</c:v>
                </c:pt>
                <c:pt idx="649">
                  <c:v>-41.020870000000002</c:v>
                </c:pt>
                <c:pt idx="650">
                  <c:v>-41.032699999999998</c:v>
                </c:pt>
                <c:pt idx="651">
                  <c:v>-41.045470000000002</c:v>
                </c:pt>
                <c:pt idx="652">
                  <c:v>-41.060310000000001</c:v>
                </c:pt>
                <c:pt idx="653">
                  <c:v>-41.078209999999999</c:v>
                </c:pt>
                <c:pt idx="654">
                  <c:v>-41.10004</c:v>
                </c:pt>
                <c:pt idx="655">
                  <c:v>-41.126579999999997</c:v>
                </c:pt>
                <c:pt idx="656">
                  <c:v>-41.158439999999999</c:v>
                </c:pt>
                <c:pt idx="657">
                  <c:v>-41.196190000000001</c:v>
                </c:pt>
                <c:pt idx="658">
                  <c:v>-41.240250000000003</c:v>
                </c:pt>
                <c:pt idx="659">
                  <c:v>-41.290970000000002</c:v>
                </c:pt>
                <c:pt idx="660">
                  <c:v>-41.348599999999998</c:v>
                </c:pt>
                <c:pt idx="661">
                  <c:v>-41.413310000000003</c:v>
                </c:pt>
                <c:pt idx="662">
                  <c:v>-41.48518</c:v>
                </c:pt>
                <c:pt idx="663">
                  <c:v>-41.564230000000002</c:v>
                </c:pt>
                <c:pt idx="664">
                  <c:v>-41.650399999999998</c:v>
                </c:pt>
                <c:pt idx="665">
                  <c:v>-41.743580000000001</c:v>
                </c:pt>
                <c:pt idx="666">
                  <c:v>-41.84357</c:v>
                </c:pt>
                <c:pt idx="667">
                  <c:v>-41.950099999999999</c:v>
                </c:pt>
                <c:pt idx="668">
                  <c:v>-42.06288</c:v>
                </c:pt>
                <c:pt idx="669">
                  <c:v>-42.1815</c:v>
                </c:pt>
                <c:pt idx="670">
                  <c:v>-42.305529999999997</c:v>
                </c:pt>
                <c:pt idx="671">
                  <c:v>-42.434460000000001</c:v>
                </c:pt>
                <c:pt idx="672">
                  <c:v>-42.567729999999997</c:v>
                </c:pt>
                <c:pt idx="673">
                  <c:v>-42.704700000000003</c:v>
                </c:pt>
                <c:pt idx="674">
                  <c:v>-42.844720000000002</c:v>
                </c:pt>
                <c:pt idx="675">
                  <c:v>-42.987020000000001</c:v>
                </c:pt>
                <c:pt idx="676">
                  <c:v>-43.130850000000002</c:v>
                </c:pt>
                <c:pt idx="677">
                  <c:v>-43.275370000000002</c:v>
                </c:pt>
                <c:pt idx="678">
                  <c:v>-43.419730000000001</c:v>
                </c:pt>
                <c:pt idx="679">
                  <c:v>-43.563049999999997</c:v>
                </c:pt>
                <c:pt idx="680">
                  <c:v>-43.704430000000002</c:v>
                </c:pt>
                <c:pt idx="681">
                  <c:v>-43.842979999999997</c:v>
                </c:pt>
                <c:pt idx="682">
                  <c:v>-43.977829999999997</c:v>
                </c:pt>
                <c:pt idx="683">
                  <c:v>-44.108110000000003</c:v>
                </c:pt>
                <c:pt idx="684">
                  <c:v>-44.233040000000003</c:v>
                </c:pt>
                <c:pt idx="685">
                  <c:v>-44.351880000000001</c:v>
                </c:pt>
                <c:pt idx="686">
                  <c:v>-44.463990000000003</c:v>
                </c:pt>
                <c:pt idx="687">
                  <c:v>-44.568809999999999</c:v>
                </c:pt>
                <c:pt idx="688">
                  <c:v>-44.665900000000001</c:v>
                </c:pt>
                <c:pt idx="689">
                  <c:v>-44.754939999999998</c:v>
                </c:pt>
                <c:pt idx="690">
                  <c:v>-44.835740000000001</c:v>
                </c:pt>
                <c:pt idx="691">
                  <c:v>-44.908230000000003</c:v>
                </c:pt>
                <c:pt idx="692">
                  <c:v>-44.972479999999997</c:v>
                </c:pt>
                <c:pt idx="693">
                  <c:v>-45.028669999999998</c:v>
                </c:pt>
                <c:pt idx="694">
                  <c:v>-45.077109999999998</c:v>
                </c:pt>
                <c:pt idx="695">
                  <c:v>-45.118189999999998</c:v>
                </c:pt>
                <c:pt idx="696">
                  <c:v>-45.152419999999999</c:v>
                </c:pt>
                <c:pt idx="697">
                  <c:v>-45.180320000000002</c:v>
                </c:pt>
                <c:pt idx="698">
                  <c:v>-45.20252</c:v>
                </c:pt>
                <c:pt idx="699">
                  <c:v>-45.219659999999998</c:v>
                </c:pt>
                <c:pt idx="700">
                  <c:v>-45.232410000000002</c:v>
                </c:pt>
                <c:pt idx="701">
                  <c:v>-45.241459999999996</c:v>
                </c:pt>
                <c:pt idx="702">
                  <c:v>-45.247459999999997</c:v>
                </c:pt>
                <c:pt idx="703">
                  <c:v>-45.251069999999999</c:v>
                </c:pt>
                <c:pt idx="704">
                  <c:v>-45.252929999999999</c:v>
                </c:pt>
                <c:pt idx="705">
                  <c:v>-45.253619999999998</c:v>
                </c:pt>
                <c:pt idx="706">
                  <c:v>-45.253709999999998</c:v>
                </c:pt>
                <c:pt idx="707">
                  <c:v>-45.253700000000002</c:v>
                </c:pt>
                <c:pt idx="708">
                  <c:v>-45.254089999999998</c:v>
                </c:pt>
                <c:pt idx="709">
                  <c:v>-45.255279999999999</c:v>
                </c:pt>
                <c:pt idx="710">
                  <c:v>-45.257680000000001</c:v>
                </c:pt>
                <c:pt idx="711">
                  <c:v>-45.261600000000001</c:v>
                </c:pt>
                <c:pt idx="712">
                  <c:v>-45.267339999999997</c:v>
                </c:pt>
                <c:pt idx="713">
                  <c:v>-45.27514</c:v>
                </c:pt>
                <c:pt idx="714">
                  <c:v>-45.28519</c:v>
                </c:pt>
                <c:pt idx="715">
                  <c:v>-45.29768</c:v>
                </c:pt>
                <c:pt idx="716">
                  <c:v>-45.312710000000003</c:v>
                </c:pt>
                <c:pt idx="717">
                  <c:v>-45.330350000000003</c:v>
                </c:pt>
                <c:pt idx="718">
                  <c:v>-45.350639999999999</c:v>
                </c:pt>
                <c:pt idx="719">
                  <c:v>-45.37359</c:v>
                </c:pt>
                <c:pt idx="720">
                  <c:v>-45.399149999999999</c:v>
                </c:pt>
                <c:pt idx="721">
                  <c:v>-45.427239999999998</c:v>
                </c:pt>
                <c:pt idx="722">
                  <c:v>-45.457769999999996</c:v>
                </c:pt>
                <c:pt idx="723">
                  <c:v>-45.490569999999998</c:v>
                </c:pt>
                <c:pt idx="724">
                  <c:v>-45.525500000000001</c:v>
                </c:pt>
                <c:pt idx="725">
                  <c:v>-45.56232</c:v>
                </c:pt>
                <c:pt idx="726">
                  <c:v>-45.600810000000003</c:v>
                </c:pt>
                <c:pt idx="727">
                  <c:v>-45.640700000000002</c:v>
                </c:pt>
                <c:pt idx="728">
                  <c:v>-45.681710000000002</c:v>
                </c:pt>
                <c:pt idx="729">
                  <c:v>-45.723529999999997</c:v>
                </c:pt>
                <c:pt idx="730">
                  <c:v>-45.765860000000004</c:v>
                </c:pt>
                <c:pt idx="731">
                  <c:v>-45.808340000000001</c:v>
                </c:pt>
                <c:pt idx="732">
                  <c:v>-45.850650000000002</c:v>
                </c:pt>
                <c:pt idx="733">
                  <c:v>-45.892449999999997</c:v>
                </c:pt>
                <c:pt idx="734">
                  <c:v>-45.933399999999999</c:v>
                </c:pt>
                <c:pt idx="735">
                  <c:v>-45.973190000000002</c:v>
                </c:pt>
                <c:pt idx="736">
                  <c:v>-46.011519999999997</c:v>
                </c:pt>
                <c:pt idx="737">
                  <c:v>-46.048090000000002</c:v>
                </c:pt>
                <c:pt idx="738">
                  <c:v>-46.082680000000003</c:v>
                </c:pt>
                <c:pt idx="739">
                  <c:v>-46.11506</c:v>
                </c:pt>
                <c:pt idx="740">
                  <c:v>-46.145049999999998</c:v>
                </c:pt>
                <c:pt idx="741">
                  <c:v>-46.172550000000001</c:v>
                </c:pt>
                <c:pt idx="742">
                  <c:v>-46.19746</c:v>
                </c:pt>
                <c:pt idx="743">
                  <c:v>-46.219740000000002</c:v>
                </c:pt>
                <c:pt idx="744">
                  <c:v>-46.239420000000003</c:v>
                </c:pt>
                <c:pt idx="745">
                  <c:v>-46.256549999999997</c:v>
                </c:pt>
                <c:pt idx="746">
                  <c:v>-46.271239999999999</c:v>
                </c:pt>
                <c:pt idx="747">
                  <c:v>-46.283650000000002</c:v>
                </c:pt>
                <c:pt idx="748">
                  <c:v>-46.293950000000002</c:v>
                </c:pt>
                <c:pt idx="749">
                  <c:v>-46.302379999999999</c:v>
                </c:pt>
                <c:pt idx="750">
                  <c:v>-46.309150000000002</c:v>
                </c:pt>
                <c:pt idx="751">
                  <c:v>-46.31456</c:v>
                </c:pt>
                <c:pt idx="752">
                  <c:v>-46.31888</c:v>
                </c:pt>
                <c:pt idx="753">
                  <c:v>-46.322380000000003</c:v>
                </c:pt>
                <c:pt idx="754">
                  <c:v>-46.325360000000003</c:v>
                </c:pt>
                <c:pt idx="755">
                  <c:v>-46.328099999999999</c:v>
                </c:pt>
                <c:pt idx="756">
                  <c:v>-46.330880000000001</c:v>
                </c:pt>
                <c:pt idx="757">
                  <c:v>-46.333950000000002</c:v>
                </c:pt>
                <c:pt idx="758">
                  <c:v>-46.337560000000003</c:v>
                </c:pt>
                <c:pt idx="759">
                  <c:v>-46.341929999999998</c:v>
                </c:pt>
                <c:pt idx="760">
                  <c:v>-46.347250000000003</c:v>
                </c:pt>
                <c:pt idx="761">
                  <c:v>-46.353700000000003</c:v>
                </c:pt>
                <c:pt idx="762">
                  <c:v>-46.361420000000003</c:v>
                </c:pt>
                <c:pt idx="763">
                  <c:v>-46.370530000000002</c:v>
                </c:pt>
                <c:pt idx="764">
                  <c:v>-46.381129999999999</c:v>
                </c:pt>
                <c:pt idx="765">
                  <c:v>-46.393270000000001</c:v>
                </c:pt>
                <c:pt idx="766">
                  <c:v>-46.40699</c:v>
                </c:pt>
                <c:pt idx="767">
                  <c:v>-46.422319999999999</c:v>
                </c:pt>
                <c:pt idx="768">
                  <c:v>-46.439230000000002</c:v>
                </c:pt>
                <c:pt idx="769">
                  <c:v>-46.457709999999999</c:v>
                </c:pt>
                <c:pt idx="770">
                  <c:v>-46.477699999999999</c:v>
                </c:pt>
                <c:pt idx="771">
                  <c:v>-46.499119999999998</c:v>
                </c:pt>
                <c:pt idx="772">
                  <c:v>-46.521909999999998</c:v>
                </c:pt>
                <c:pt idx="773">
                  <c:v>-46.545969999999997</c:v>
                </c:pt>
                <c:pt idx="774">
                  <c:v>-46.571170000000002</c:v>
                </c:pt>
                <c:pt idx="775">
                  <c:v>-46.597439999999999</c:v>
                </c:pt>
                <c:pt idx="776">
                  <c:v>-46.624609999999997</c:v>
                </c:pt>
                <c:pt idx="777">
                  <c:v>-46.6526</c:v>
                </c:pt>
                <c:pt idx="778">
                  <c:v>-46.681229999999999</c:v>
                </c:pt>
                <c:pt idx="779">
                  <c:v>-46.7104</c:v>
                </c:pt>
                <c:pt idx="780">
                  <c:v>-46.739980000000003</c:v>
                </c:pt>
                <c:pt idx="781">
                  <c:v>-46.769840000000002</c:v>
                </c:pt>
                <c:pt idx="782">
                  <c:v>-46.799840000000003</c:v>
                </c:pt>
                <c:pt idx="783">
                  <c:v>-46.829859999999996</c:v>
                </c:pt>
                <c:pt idx="784">
                  <c:v>-46.859789999999997</c:v>
                </c:pt>
                <c:pt idx="785">
                  <c:v>-46.889530000000001</c:v>
                </c:pt>
                <c:pt idx="786">
                  <c:v>-46.918950000000002</c:v>
                </c:pt>
                <c:pt idx="787">
                  <c:v>-46.947969999999998</c:v>
                </c:pt>
                <c:pt idx="788">
                  <c:v>-46.976489999999998</c:v>
                </c:pt>
                <c:pt idx="789">
                  <c:v>-47.004440000000002</c:v>
                </c:pt>
                <c:pt idx="790">
                  <c:v>-47.03172</c:v>
                </c:pt>
                <c:pt idx="791">
                  <c:v>-47.05827</c:v>
                </c:pt>
                <c:pt idx="792">
                  <c:v>-47.084020000000002</c:v>
                </c:pt>
                <c:pt idx="793">
                  <c:v>-47.108919999999998</c:v>
                </c:pt>
                <c:pt idx="794">
                  <c:v>-47.132899999999999</c:v>
                </c:pt>
                <c:pt idx="795">
                  <c:v>-47.155909999999999</c:v>
                </c:pt>
                <c:pt idx="796">
                  <c:v>-47.177900000000001</c:v>
                </c:pt>
                <c:pt idx="797">
                  <c:v>-47.198810000000002</c:v>
                </c:pt>
                <c:pt idx="798">
                  <c:v>-47.218609999999998</c:v>
                </c:pt>
                <c:pt idx="799">
                  <c:v>-47.237209999999997</c:v>
                </c:pt>
                <c:pt idx="800">
                  <c:v>-47.254600000000003</c:v>
                </c:pt>
                <c:pt idx="801">
                  <c:v>-47.270690000000002</c:v>
                </c:pt>
                <c:pt idx="802">
                  <c:v>-47.285429999999998</c:v>
                </c:pt>
                <c:pt idx="803">
                  <c:v>-47.298769999999998</c:v>
                </c:pt>
                <c:pt idx="804">
                  <c:v>-47.31062</c:v>
                </c:pt>
                <c:pt idx="805">
                  <c:v>-47.320909999999998</c:v>
                </c:pt>
                <c:pt idx="806">
                  <c:v>-47.329569999999997</c:v>
                </c:pt>
                <c:pt idx="807">
                  <c:v>-47.336539999999999</c:v>
                </c:pt>
                <c:pt idx="808">
                  <c:v>-47.341720000000002</c:v>
                </c:pt>
                <c:pt idx="809">
                  <c:v>-47.345050000000001</c:v>
                </c:pt>
                <c:pt idx="810">
                  <c:v>-47.346449999999997</c:v>
                </c:pt>
                <c:pt idx="811">
                  <c:v>-47.345860000000002</c:v>
                </c:pt>
                <c:pt idx="812">
                  <c:v>-47.343220000000002</c:v>
                </c:pt>
                <c:pt idx="813">
                  <c:v>-47.338470000000001</c:v>
                </c:pt>
                <c:pt idx="814">
                  <c:v>-47.331580000000002</c:v>
                </c:pt>
                <c:pt idx="815">
                  <c:v>-47.322539999999996</c:v>
                </c:pt>
                <c:pt idx="816">
                  <c:v>-47.311340000000001</c:v>
                </c:pt>
                <c:pt idx="817">
                  <c:v>-47.298009999999998</c:v>
                </c:pt>
                <c:pt idx="818">
                  <c:v>-47.282580000000003</c:v>
                </c:pt>
                <c:pt idx="819">
                  <c:v>-47.26511</c:v>
                </c:pt>
                <c:pt idx="820">
                  <c:v>-47.245699999999999</c:v>
                </c:pt>
                <c:pt idx="821">
                  <c:v>-47.224469999999997</c:v>
                </c:pt>
                <c:pt idx="822">
                  <c:v>-47.201549999999997</c:v>
                </c:pt>
                <c:pt idx="823">
                  <c:v>-47.177100000000003</c:v>
                </c:pt>
                <c:pt idx="824">
                  <c:v>-47.151319999999998</c:v>
                </c:pt>
                <c:pt idx="825">
                  <c:v>-47.124400000000001</c:v>
                </c:pt>
                <c:pt idx="826">
                  <c:v>-47.096609999999998</c:v>
                </c:pt>
                <c:pt idx="827">
                  <c:v>-47.06814</c:v>
                </c:pt>
                <c:pt idx="828">
                  <c:v>-47.039299999999997</c:v>
                </c:pt>
                <c:pt idx="829">
                  <c:v>-47.01032</c:v>
                </c:pt>
                <c:pt idx="830">
                  <c:v>-46.98151</c:v>
                </c:pt>
                <c:pt idx="831">
                  <c:v>-46.953150000000001</c:v>
                </c:pt>
                <c:pt idx="832">
                  <c:v>-46.925519999999999</c:v>
                </c:pt>
                <c:pt idx="833">
                  <c:v>-46.898890000000002</c:v>
                </c:pt>
                <c:pt idx="834">
                  <c:v>-46.873559999999998</c:v>
                </c:pt>
                <c:pt idx="835">
                  <c:v>-46.849789999999999</c:v>
                </c:pt>
                <c:pt idx="836">
                  <c:v>-46.827840000000002</c:v>
                </c:pt>
                <c:pt idx="837">
                  <c:v>-46.807949999999998</c:v>
                </c:pt>
                <c:pt idx="838">
                  <c:v>-46.79036</c:v>
                </c:pt>
                <c:pt idx="839">
                  <c:v>-46.775269999999999</c:v>
                </c:pt>
                <c:pt idx="840">
                  <c:v>-46.762860000000003</c:v>
                </c:pt>
                <c:pt idx="841">
                  <c:v>-46.753309999999999</c:v>
                </c:pt>
                <c:pt idx="842">
                  <c:v>-46.746749999999999</c:v>
                </c:pt>
                <c:pt idx="843">
                  <c:v>-46.743299999999998</c:v>
                </c:pt>
                <c:pt idx="844">
                  <c:v>-46.743029999999997</c:v>
                </c:pt>
                <c:pt idx="845">
                  <c:v>-46.745989999999999</c:v>
                </c:pt>
                <c:pt idx="846">
                  <c:v>-46.752200000000002</c:v>
                </c:pt>
                <c:pt idx="847">
                  <c:v>-46.761659999999999</c:v>
                </c:pt>
                <c:pt idx="848">
                  <c:v>-46.77431</c:v>
                </c:pt>
                <c:pt idx="849">
                  <c:v>-46.790059999999997</c:v>
                </c:pt>
                <c:pt idx="850">
                  <c:v>-46.808799999999998</c:v>
                </c:pt>
                <c:pt idx="851">
                  <c:v>-46.830359999999999</c:v>
                </c:pt>
                <c:pt idx="852">
                  <c:v>-46.854559999999999</c:v>
                </c:pt>
                <c:pt idx="853">
                  <c:v>-46.881160000000001</c:v>
                </c:pt>
                <c:pt idx="854">
                  <c:v>-46.9099</c:v>
                </c:pt>
                <c:pt idx="855">
                  <c:v>-46.940480000000001</c:v>
                </c:pt>
                <c:pt idx="856">
                  <c:v>-46.972560000000001</c:v>
                </c:pt>
                <c:pt idx="857">
                  <c:v>-47.005780000000001</c:v>
                </c:pt>
                <c:pt idx="858">
                  <c:v>-47.039760000000001</c:v>
                </c:pt>
                <c:pt idx="859">
                  <c:v>-47.074089999999998</c:v>
                </c:pt>
                <c:pt idx="860">
                  <c:v>-47.108339999999998</c:v>
                </c:pt>
                <c:pt idx="861">
                  <c:v>-47.142090000000003</c:v>
                </c:pt>
                <c:pt idx="862">
                  <c:v>-47.174889999999998</c:v>
                </c:pt>
                <c:pt idx="863">
                  <c:v>-47.206319999999998</c:v>
                </c:pt>
                <c:pt idx="864">
                  <c:v>-47.235950000000003</c:v>
                </c:pt>
                <c:pt idx="865">
                  <c:v>-47.26341</c:v>
                </c:pt>
                <c:pt idx="866">
                  <c:v>-47.288310000000003</c:v>
                </c:pt>
                <c:pt idx="867">
                  <c:v>-47.31035</c:v>
                </c:pt>
                <c:pt idx="868">
                  <c:v>-47.329239999999999</c:v>
                </c:pt>
                <c:pt idx="869">
                  <c:v>-47.344760000000001</c:v>
                </c:pt>
                <c:pt idx="870">
                  <c:v>-47.356760000000001</c:v>
                </c:pt>
                <c:pt idx="871">
                  <c:v>-47.365130000000001</c:v>
                </c:pt>
                <c:pt idx="872">
                  <c:v>-47.369840000000003</c:v>
                </c:pt>
                <c:pt idx="873">
                  <c:v>-47.370930000000001</c:v>
                </c:pt>
                <c:pt idx="874">
                  <c:v>-47.368510000000001</c:v>
                </c:pt>
                <c:pt idx="875">
                  <c:v>-47.362720000000003</c:v>
                </c:pt>
                <c:pt idx="876">
                  <c:v>-47.353810000000003</c:v>
                </c:pt>
                <c:pt idx="877">
                  <c:v>-47.342010000000002</c:v>
                </c:pt>
                <c:pt idx="878">
                  <c:v>-47.327680000000001</c:v>
                </c:pt>
                <c:pt idx="879">
                  <c:v>-47.311149999999998</c:v>
                </c:pt>
                <c:pt idx="880">
                  <c:v>-47.292769999999997</c:v>
                </c:pt>
                <c:pt idx="881">
                  <c:v>-47.272959999999998</c:v>
                </c:pt>
                <c:pt idx="882">
                  <c:v>-47.252099999999999</c:v>
                </c:pt>
                <c:pt idx="883">
                  <c:v>-47.230580000000003</c:v>
                </c:pt>
                <c:pt idx="884">
                  <c:v>-47.20879</c:v>
                </c:pt>
                <c:pt idx="885">
                  <c:v>-47.187089999999998</c:v>
                </c:pt>
                <c:pt idx="886">
                  <c:v>-47.165819999999997</c:v>
                </c:pt>
                <c:pt idx="887">
                  <c:v>-47.145290000000003</c:v>
                </c:pt>
                <c:pt idx="888">
                  <c:v>-47.125799999999998</c:v>
                </c:pt>
                <c:pt idx="889">
                  <c:v>-47.107570000000003</c:v>
                </c:pt>
                <c:pt idx="890">
                  <c:v>-47.09084</c:v>
                </c:pt>
                <c:pt idx="891">
                  <c:v>-47.075749999999999</c:v>
                </c:pt>
                <c:pt idx="892">
                  <c:v>-47.062449999999998</c:v>
                </c:pt>
                <c:pt idx="893">
                  <c:v>-47.051029999999997</c:v>
                </c:pt>
                <c:pt idx="894">
                  <c:v>-47.041559999999997</c:v>
                </c:pt>
                <c:pt idx="895">
                  <c:v>-47.034050000000001</c:v>
                </c:pt>
                <c:pt idx="896">
                  <c:v>-47.028509999999997</c:v>
                </c:pt>
                <c:pt idx="897">
                  <c:v>-47.024900000000002</c:v>
                </c:pt>
                <c:pt idx="898">
                  <c:v>-47.02317</c:v>
                </c:pt>
                <c:pt idx="899">
                  <c:v>-47.023249999999997</c:v>
                </c:pt>
                <c:pt idx="900">
                  <c:v>-47.025019999999998</c:v>
                </c:pt>
                <c:pt idx="901">
                  <c:v>-47.028379999999999</c:v>
                </c:pt>
                <c:pt idx="902">
                  <c:v>-47.033200000000001</c:v>
                </c:pt>
                <c:pt idx="903">
                  <c:v>-47.039360000000002</c:v>
                </c:pt>
                <c:pt idx="904">
                  <c:v>-47.046709999999997</c:v>
                </c:pt>
                <c:pt idx="905">
                  <c:v>-47.055120000000002</c:v>
                </c:pt>
                <c:pt idx="906">
                  <c:v>-47.064450000000001</c:v>
                </c:pt>
                <c:pt idx="907">
                  <c:v>-47.074539999999999</c:v>
                </c:pt>
                <c:pt idx="908">
                  <c:v>-47.085270000000001</c:v>
                </c:pt>
                <c:pt idx="909">
                  <c:v>-47.096499999999999</c:v>
                </c:pt>
                <c:pt idx="910">
                  <c:v>-47.108110000000003</c:v>
                </c:pt>
                <c:pt idx="911">
                  <c:v>-47.119979999999998</c:v>
                </c:pt>
                <c:pt idx="912">
                  <c:v>-47.131979999999999</c:v>
                </c:pt>
                <c:pt idx="913">
                  <c:v>-47.144010000000002</c:v>
                </c:pt>
                <c:pt idx="914">
                  <c:v>-47.155970000000003</c:v>
                </c:pt>
                <c:pt idx="915">
                  <c:v>-47.167760000000001</c:v>
                </c:pt>
                <c:pt idx="916">
                  <c:v>-47.179279999999999</c:v>
                </c:pt>
                <c:pt idx="917">
                  <c:v>-47.190460000000002</c:v>
                </c:pt>
                <c:pt idx="918">
                  <c:v>-47.201210000000003</c:v>
                </c:pt>
                <c:pt idx="919">
                  <c:v>-47.211460000000002</c:v>
                </c:pt>
                <c:pt idx="920">
                  <c:v>-47.221130000000002</c:v>
                </c:pt>
                <c:pt idx="921">
                  <c:v>-47.230179999999997</c:v>
                </c:pt>
                <c:pt idx="922">
                  <c:v>-47.238529999999997</c:v>
                </c:pt>
                <c:pt idx="923">
                  <c:v>-47.246119999999998</c:v>
                </c:pt>
                <c:pt idx="924">
                  <c:v>-47.252929999999999</c:v>
                </c:pt>
                <c:pt idx="925">
                  <c:v>-47.258899999999997</c:v>
                </c:pt>
                <c:pt idx="926">
                  <c:v>-47.264000000000003</c:v>
                </c:pt>
                <c:pt idx="927">
                  <c:v>-47.268189999999997</c:v>
                </c:pt>
                <c:pt idx="928">
                  <c:v>-47.271470000000001</c:v>
                </c:pt>
                <c:pt idx="929">
                  <c:v>-47.273820000000001</c:v>
                </c:pt>
                <c:pt idx="930">
                  <c:v>-47.275230000000001</c:v>
                </c:pt>
                <c:pt idx="931">
                  <c:v>-47.27572</c:v>
                </c:pt>
                <c:pt idx="932">
                  <c:v>-47.275289999999998</c:v>
                </c:pt>
                <c:pt idx="933">
                  <c:v>-47.273949999999999</c:v>
                </c:pt>
                <c:pt idx="934">
                  <c:v>-47.271749999999997</c:v>
                </c:pt>
                <c:pt idx="935">
                  <c:v>-47.268700000000003</c:v>
                </c:pt>
                <c:pt idx="936">
                  <c:v>-47.264859999999999</c:v>
                </c:pt>
                <c:pt idx="937">
                  <c:v>-47.260260000000002</c:v>
                </c:pt>
                <c:pt idx="938">
                  <c:v>-47.25497</c:v>
                </c:pt>
                <c:pt idx="939">
                  <c:v>-47.249029999999998</c:v>
                </c:pt>
                <c:pt idx="940">
                  <c:v>-47.242510000000003</c:v>
                </c:pt>
                <c:pt idx="941">
                  <c:v>-47.235489999999999</c:v>
                </c:pt>
                <c:pt idx="942">
                  <c:v>-47.228009999999998</c:v>
                </c:pt>
                <c:pt idx="943">
                  <c:v>-47.22016</c:v>
                </c:pt>
                <c:pt idx="944">
                  <c:v>-47.212009999999999</c:v>
                </c:pt>
                <c:pt idx="945">
                  <c:v>-47.203629999999997</c:v>
                </c:pt>
                <c:pt idx="946">
                  <c:v>-47.195099999999996</c:v>
                </c:pt>
                <c:pt idx="947">
                  <c:v>-47.186500000000002</c:v>
                </c:pt>
                <c:pt idx="948">
                  <c:v>-47.177900000000001</c:v>
                </c:pt>
                <c:pt idx="949">
                  <c:v>-47.169370000000001</c:v>
                </c:pt>
                <c:pt idx="950">
                  <c:v>-47.161000000000001</c:v>
                </c:pt>
                <c:pt idx="951">
                  <c:v>-47.152850000000001</c:v>
                </c:pt>
                <c:pt idx="952">
                  <c:v>-47.144979999999997</c:v>
                </c:pt>
                <c:pt idx="953">
                  <c:v>-47.137459999999997</c:v>
                </c:pt>
                <c:pt idx="954">
                  <c:v>-47.130330000000001</c:v>
                </c:pt>
                <c:pt idx="955">
                  <c:v>-47.123669999999997</c:v>
                </c:pt>
                <c:pt idx="956">
                  <c:v>-47.11748</c:v>
                </c:pt>
                <c:pt idx="957">
                  <c:v>-47.111809999999998</c:v>
                </c:pt>
                <c:pt idx="958">
                  <c:v>-47.106659999999998</c:v>
                </c:pt>
                <c:pt idx="959">
                  <c:v>-47.102040000000002</c:v>
                </c:pt>
                <c:pt idx="960">
                  <c:v>-47.097940000000001</c:v>
                </c:pt>
                <c:pt idx="961">
                  <c:v>-47.094329999999999</c:v>
                </c:pt>
                <c:pt idx="962">
                  <c:v>-47.091169999999998</c:v>
                </c:pt>
                <c:pt idx="963">
                  <c:v>-47.088389999999997</c:v>
                </c:pt>
                <c:pt idx="964">
                  <c:v>-47.085920000000002</c:v>
                </c:pt>
                <c:pt idx="965">
                  <c:v>-47.083680000000001</c:v>
                </c:pt>
                <c:pt idx="966">
                  <c:v>-47.081560000000003</c:v>
                </c:pt>
                <c:pt idx="967">
                  <c:v>-47.079439999999998</c:v>
                </c:pt>
                <c:pt idx="968">
                  <c:v>-47.077199999999998</c:v>
                </c:pt>
                <c:pt idx="969">
                  <c:v>-47.074710000000003</c:v>
                </c:pt>
                <c:pt idx="970">
                  <c:v>-47.071809999999999</c:v>
                </c:pt>
                <c:pt idx="971">
                  <c:v>-47.068390000000001</c:v>
                </c:pt>
                <c:pt idx="972">
                  <c:v>-47.064300000000003</c:v>
                </c:pt>
                <c:pt idx="973">
                  <c:v>-47.059399999999997</c:v>
                </c:pt>
                <c:pt idx="974">
                  <c:v>-47.05359</c:v>
                </c:pt>
                <c:pt idx="975">
                  <c:v>-47.04674</c:v>
                </c:pt>
                <c:pt idx="976">
                  <c:v>-47.038760000000003</c:v>
                </c:pt>
                <c:pt idx="977">
                  <c:v>-47.029589999999999</c:v>
                </c:pt>
                <c:pt idx="978">
                  <c:v>-47.019179999999999</c:v>
                </c:pt>
                <c:pt idx="979">
                  <c:v>-47.007480000000001</c:v>
                </c:pt>
                <c:pt idx="980">
                  <c:v>-46.994529999999997</c:v>
                </c:pt>
                <c:pt idx="981">
                  <c:v>-46.980330000000002</c:v>
                </c:pt>
                <c:pt idx="982">
                  <c:v>-46.964930000000003</c:v>
                </c:pt>
                <c:pt idx="983">
                  <c:v>-46.948419999999999</c:v>
                </c:pt>
                <c:pt idx="984">
                  <c:v>-46.930889999999998</c:v>
                </c:pt>
                <c:pt idx="985">
                  <c:v>-46.912469999999999</c:v>
                </c:pt>
                <c:pt idx="986">
                  <c:v>-46.893300000000004</c:v>
                </c:pt>
                <c:pt idx="987">
                  <c:v>-46.873519999999999</c:v>
                </c:pt>
                <c:pt idx="988">
                  <c:v>-46.85331</c:v>
                </c:pt>
                <c:pt idx="989">
                  <c:v>-46.832839999999997</c:v>
                </c:pt>
                <c:pt idx="990">
                  <c:v>-46.8123</c:v>
                </c:pt>
                <c:pt idx="991">
                  <c:v>-46.791849999999997</c:v>
                </c:pt>
                <c:pt idx="992">
                  <c:v>-46.771680000000003</c:v>
                </c:pt>
                <c:pt idx="993">
                  <c:v>-46.751959999999997</c:v>
                </c:pt>
                <c:pt idx="994">
                  <c:v>-46.732849999999999</c:v>
                </c:pt>
                <c:pt idx="995">
                  <c:v>-46.714500000000001</c:v>
                </c:pt>
                <c:pt idx="996">
                  <c:v>-46.697049999999997</c:v>
                </c:pt>
                <c:pt idx="997">
                  <c:v>-46.680630000000001</c:v>
                </c:pt>
                <c:pt idx="998">
                  <c:v>-46.665320000000001</c:v>
                </c:pt>
                <c:pt idx="999">
                  <c:v>-46.651229999999998</c:v>
                </c:pt>
                <c:pt idx="1000">
                  <c:v>-46.63843</c:v>
                </c:pt>
                <c:pt idx="1001">
                  <c:v>-46.62697</c:v>
                </c:pt>
                <c:pt idx="1002">
                  <c:v>-46.616880000000002</c:v>
                </c:pt>
                <c:pt idx="1003">
                  <c:v>-46.608179999999997</c:v>
                </c:pt>
                <c:pt idx="1004">
                  <c:v>-46.600879999999997</c:v>
                </c:pt>
                <c:pt idx="1005">
                  <c:v>-46.59496</c:v>
                </c:pt>
                <c:pt idx="1006">
                  <c:v>-46.590400000000002</c:v>
                </c:pt>
                <c:pt idx="1007">
                  <c:v>-46.587150000000001</c:v>
                </c:pt>
                <c:pt idx="1008">
                  <c:v>-46.585169999999998</c:v>
                </c:pt>
                <c:pt idx="1009">
                  <c:v>-46.584389999999999</c:v>
                </c:pt>
                <c:pt idx="1010">
                  <c:v>-46.584739999999996</c:v>
                </c:pt>
                <c:pt idx="1011">
                  <c:v>-46.586150000000004</c:v>
                </c:pt>
                <c:pt idx="1012">
                  <c:v>-46.588529999999999</c:v>
                </c:pt>
                <c:pt idx="1013">
                  <c:v>-46.591799999999999</c:v>
                </c:pt>
                <c:pt idx="1014">
                  <c:v>-46.595869999999998</c:v>
                </c:pt>
                <c:pt idx="1015">
                  <c:v>-46.600639999999999</c:v>
                </c:pt>
                <c:pt idx="1016">
                  <c:v>-46.606029999999997</c:v>
                </c:pt>
                <c:pt idx="1017">
                  <c:v>-46.611939999999997</c:v>
                </c:pt>
                <c:pt idx="1018">
                  <c:v>-46.618279999999999</c:v>
                </c:pt>
                <c:pt idx="1019">
                  <c:v>-46.624980000000001</c:v>
                </c:pt>
                <c:pt idx="1020">
                  <c:v>-46.631950000000003</c:v>
                </c:pt>
                <c:pt idx="1021">
                  <c:v>-46.639099999999999</c:v>
                </c:pt>
                <c:pt idx="1022">
                  <c:v>-46.646380000000001</c:v>
                </c:pt>
                <c:pt idx="1023">
                  <c:v>-46.653709999999997</c:v>
                </c:pt>
                <c:pt idx="1024">
                  <c:v>-46.661029999999997</c:v>
                </c:pt>
                <c:pt idx="1025">
                  <c:v>-46.668300000000002</c:v>
                </c:pt>
                <c:pt idx="1026">
                  <c:v>-46.67548</c:v>
                </c:pt>
                <c:pt idx="1027">
                  <c:v>-46.682499999999997</c:v>
                </c:pt>
                <c:pt idx="1028">
                  <c:v>-46.689349999999997</c:v>
                </c:pt>
                <c:pt idx="1029">
                  <c:v>-46.696010000000001</c:v>
                </c:pt>
                <c:pt idx="1030">
                  <c:v>-46.702460000000002</c:v>
                </c:pt>
                <c:pt idx="1031">
                  <c:v>-46.708680000000001</c:v>
                </c:pt>
                <c:pt idx="1032">
                  <c:v>-46.714669999999998</c:v>
                </c:pt>
                <c:pt idx="1033">
                  <c:v>-46.72043</c:v>
                </c:pt>
                <c:pt idx="1034">
                  <c:v>-46.725969999999997</c:v>
                </c:pt>
                <c:pt idx="1035">
                  <c:v>-46.731290000000001</c:v>
                </c:pt>
                <c:pt idx="1036">
                  <c:v>-46.736420000000003</c:v>
                </c:pt>
                <c:pt idx="1037">
                  <c:v>-46.741370000000003</c:v>
                </c:pt>
                <c:pt idx="1038">
                  <c:v>-46.74615</c:v>
                </c:pt>
                <c:pt idx="1039">
                  <c:v>-46.750799999999998</c:v>
                </c:pt>
                <c:pt idx="1040">
                  <c:v>-46.755330000000001</c:v>
                </c:pt>
                <c:pt idx="1041">
                  <c:v>-46.759749999999997</c:v>
                </c:pt>
                <c:pt idx="1042">
                  <c:v>-46.764119999999998</c:v>
                </c:pt>
                <c:pt idx="1043">
                  <c:v>-46.768419999999999</c:v>
                </c:pt>
                <c:pt idx="1044">
                  <c:v>-46.772680000000001</c:v>
                </c:pt>
                <c:pt idx="1045">
                  <c:v>-46.776919999999997</c:v>
                </c:pt>
                <c:pt idx="1046">
                  <c:v>-46.781149999999997</c:v>
                </c:pt>
                <c:pt idx="1047">
                  <c:v>-46.785359999999997</c:v>
                </c:pt>
                <c:pt idx="1048">
                  <c:v>-46.789560000000002</c:v>
                </c:pt>
                <c:pt idx="1049">
                  <c:v>-46.79374</c:v>
                </c:pt>
                <c:pt idx="1050">
                  <c:v>-46.797879999999999</c:v>
                </c:pt>
                <c:pt idx="1051">
                  <c:v>-46.80198</c:v>
                </c:pt>
                <c:pt idx="1052">
                  <c:v>-46.805999999999997</c:v>
                </c:pt>
                <c:pt idx="1053">
                  <c:v>-46.809899999999999</c:v>
                </c:pt>
                <c:pt idx="1054">
                  <c:v>-46.813639999999999</c:v>
                </c:pt>
                <c:pt idx="1055">
                  <c:v>-46.8172</c:v>
                </c:pt>
                <c:pt idx="1056">
                  <c:v>-46.820509999999999</c:v>
                </c:pt>
                <c:pt idx="1057">
                  <c:v>-46.823520000000002</c:v>
                </c:pt>
                <c:pt idx="1058">
                  <c:v>-46.826180000000001</c:v>
                </c:pt>
                <c:pt idx="1059">
                  <c:v>-46.828429999999997</c:v>
                </c:pt>
                <c:pt idx="1060">
                  <c:v>-46.830210000000001</c:v>
                </c:pt>
                <c:pt idx="1061">
                  <c:v>-46.831479999999999</c:v>
                </c:pt>
                <c:pt idx="1062">
                  <c:v>-46.832169999999998</c:v>
                </c:pt>
                <c:pt idx="1063">
                  <c:v>-46.832239999999999</c:v>
                </c:pt>
                <c:pt idx="1064">
                  <c:v>-46.831670000000003</c:v>
                </c:pt>
                <c:pt idx="1065">
                  <c:v>-46.830399999999997</c:v>
                </c:pt>
                <c:pt idx="1066">
                  <c:v>-46.828429999999997</c:v>
                </c:pt>
                <c:pt idx="1067">
                  <c:v>-46.825760000000002</c:v>
                </c:pt>
                <c:pt idx="1068">
                  <c:v>-46.822380000000003</c:v>
                </c:pt>
                <c:pt idx="1069">
                  <c:v>-46.818300000000001</c:v>
                </c:pt>
                <c:pt idx="1070">
                  <c:v>-46.813580000000002</c:v>
                </c:pt>
                <c:pt idx="1071">
                  <c:v>-46.808250000000001</c:v>
                </c:pt>
                <c:pt idx="1072">
                  <c:v>-46.802379999999999</c:v>
                </c:pt>
                <c:pt idx="1073">
                  <c:v>-46.796019999999999</c:v>
                </c:pt>
                <c:pt idx="1074">
                  <c:v>-46.789279999999998</c:v>
                </c:pt>
                <c:pt idx="1075">
                  <c:v>-46.782249999999998</c:v>
                </c:pt>
                <c:pt idx="1076">
                  <c:v>-46.775030000000001</c:v>
                </c:pt>
                <c:pt idx="1077">
                  <c:v>-46.76773</c:v>
                </c:pt>
                <c:pt idx="1078">
                  <c:v>-46.760469999999998</c:v>
                </c:pt>
                <c:pt idx="1079">
                  <c:v>-46.753369999999997</c:v>
                </c:pt>
                <c:pt idx="1080">
                  <c:v>-46.746540000000003</c:v>
                </c:pt>
                <c:pt idx="1081">
                  <c:v>-46.740090000000002</c:v>
                </c:pt>
                <c:pt idx="1082">
                  <c:v>-46.73415</c:v>
                </c:pt>
                <c:pt idx="1083">
                  <c:v>-46.728789999999996</c:v>
                </c:pt>
                <c:pt idx="1084">
                  <c:v>-46.724139999999998</c:v>
                </c:pt>
                <c:pt idx="1085">
                  <c:v>-46.72025</c:v>
                </c:pt>
                <c:pt idx="1086">
                  <c:v>-46.717199999999998</c:v>
                </c:pt>
                <c:pt idx="1087">
                  <c:v>-46.715049999999998</c:v>
                </c:pt>
                <c:pt idx="1088">
                  <c:v>-46.713830000000002</c:v>
                </c:pt>
                <c:pt idx="1089">
                  <c:v>-46.713560000000001</c:v>
                </c:pt>
                <c:pt idx="1090">
                  <c:v>-46.714239999999997</c:v>
                </c:pt>
                <c:pt idx="1091">
                  <c:v>-46.715870000000002</c:v>
                </c:pt>
                <c:pt idx="1092">
                  <c:v>-46.718429999999998</c:v>
                </c:pt>
                <c:pt idx="1093">
                  <c:v>-46.72184</c:v>
                </c:pt>
                <c:pt idx="1094">
                  <c:v>-46.726059999999997</c:v>
                </c:pt>
                <c:pt idx="1095">
                  <c:v>-46.731009999999998</c:v>
                </c:pt>
                <c:pt idx="1096">
                  <c:v>-46.736600000000003</c:v>
                </c:pt>
                <c:pt idx="1097">
                  <c:v>-46.742739999999998</c:v>
                </c:pt>
                <c:pt idx="1098">
                  <c:v>-46.749299999999998</c:v>
                </c:pt>
                <c:pt idx="1099">
                  <c:v>-46.756160000000001</c:v>
                </c:pt>
                <c:pt idx="1100">
                  <c:v>-46.763199999999998</c:v>
                </c:pt>
                <c:pt idx="1101">
                  <c:v>-46.77028</c:v>
                </c:pt>
                <c:pt idx="1102">
                  <c:v>-46.777259999999998</c:v>
                </c:pt>
                <c:pt idx="1103">
                  <c:v>-46.784010000000002</c:v>
                </c:pt>
                <c:pt idx="1104">
                  <c:v>-46.790390000000002</c:v>
                </c:pt>
                <c:pt idx="1105">
                  <c:v>-46.796250000000001</c:v>
                </c:pt>
                <c:pt idx="1106">
                  <c:v>-46.801479999999998</c:v>
                </c:pt>
                <c:pt idx="1107">
                  <c:v>-46.80594</c:v>
                </c:pt>
                <c:pt idx="1108">
                  <c:v>-46.809519999999999</c:v>
                </c:pt>
                <c:pt idx="1109">
                  <c:v>-46.812100000000001</c:v>
                </c:pt>
                <c:pt idx="1110">
                  <c:v>-46.813600000000001</c:v>
                </c:pt>
                <c:pt idx="1111">
                  <c:v>-46.81391</c:v>
                </c:pt>
                <c:pt idx="1112">
                  <c:v>-46.81297</c:v>
                </c:pt>
                <c:pt idx="1113">
                  <c:v>-46.810699999999997</c:v>
                </c:pt>
                <c:pt idx="1114">
                  <c:v>-46.807049999999997</c:v>
                </c:pt>
                <c:pt idx="1115">
                  <c:v>-46.802</c:v>
                </c:pt>
                <c:pt idx="1116">
                  <c:v>-46.79551</c:v>
                </c:pt>
                <c:pt idx="1117">
                  <c:v>-46.787570000000002</c:v>
                </c:pt>
                <c:pt idx="1118">
                  <c:v>-46.778179999999999</c:v>
                </c:pt>
                <c:pt idx="1119">
                  <c:v>-46.767359999999996</c:v>
                </c:pt>
                <c:pt idx="1120">
                  <c:v>-46.755130000000001</c:v>
                </c:pt>
                <c:pt idx="1121">
                  <c:v>-46.741520000000001</c:v>
                </c:pt>
                <c:pt idx="1122">
                  <c:v>-46.726590000000002</c:v>
                </c:pt>
                <c:pt idx="1123">
                  <c:v>-46.710380000000001</c:v>
                </c:pt>
                <c:pt idx="1124">
                  <c:v>-46.692959999999999</c:v>
                </c:pt>
                <c:pt idx="1125">
                  <c:v>-46.674390000000002</c:v>
                </c:pt>
                <c:pt idx="1126">
                  <c:v>-46.654760000000003</c:v>
                </c:pt>
                <c:pt idx="1127">
                  <c:v>-46.634140000000002</c:v>
                </c:pt>
                <c:pt idx="1128">
                  <c:v>-46.61262</c:v>
                </c:pt>
                <c:pt idx="1129">
                  <c:v>-46.590290000000003</c:v>
                </c:pt>
                <c:pt idx="1130">
                  <c:v>-46.567230000000002</c:v>
                </c:pt>
                <c:pt idx="1131">
                  <c:v>-46.543529999999997</c:v>
                </c:pt>
                <c:pt idx="1132">
                  <c:v>-46.519300000000001</c:v>
                </c:pt>
                <c:pt idx="1133">
                  <c:v>-46.494619999999998</c:v>
                </c:pt>
                <c:pt idx="1134">
                  <c:v>-46.469580000000001</c:v>
                </c:pt>
                <c:pt idx="1135">
                  <c:v>-46.444279999999999</c:v>
                </c:pt>
                <c:pt idx="1136">
                  <c:v>-46.41883</c:v>
                </c:pt>
                <c:pt idx="1137">
                  <c:v>-46.393300000000004</c:v>
                </c:pt>
                <c:pt idx="1138">
                  <c:v>-46.367809999999999</c:v>
                </c:pt>
                <c:pt idx="1139">
                  <c:v>-46.342460000000003</c:v>
                </c:pt>
                <c:pt idx="1140">
                  <c:v>-46.317340000000002</c:v>
                </c:pt>
                <c:pt idx="1141">
                  <c:v>-46.292580000000001</c:v>
                </c:pt>
                <c:pt idx="1142">
                  <c:v>-46.268259999999998</c:v>
                </c:pt>
                <c:pt idx="1143">
                  <c:v>-46.244529999999997</c:v>
                </c:pt>
                <c:pt idx="1144">
                  <c:v>-46.22148</c:v>
                </c:pt>
                <c:pt idx="1145">
                  <c:v>-46.199240000000003</c:v>
                </c:pt>
                <c:pt idx="1146">
                  <c:v>-46.17794</c:v>
                </c:pt>
                <c:pt idx="1147">
                  <c:v>-46.157710000000002</c:v>
                </c:pt>
                <c:pt idx="1148">
                  <c:v>-46.138669999999998</c:v>
                </c:pt>
                <c:pt idx="1149">
                  <c:v>-46.120959999999997</c:v>
                </c:pt>
                <c:pt idx="1150">
                  <c:v>-46.10472</c:v>
                </c:pt>
                <c:pt idx="1151">
                  <c:v>-46.090069999999997</c:v>
                </c:pt>
                <c:pt idx="1152">
                  <c:v>-46.07714</c:v>
                </c:pt>
                <c:pt idx="1153">
                  <c:v>-46.066070000000003</c:v>
                </c:pt>
                <c:pt idx="1154">
                  <c:v>-46.056950000000001</c:v>
                </c:pt>
                <c:pt idx="1155">
                  <c:v>-46.049900000000001</c:v>
                </c:pt>
                <c:pt idx="1156">
                  <c:v>-46.045000000000002</c:v>
                </c:pt>
                <c:pt idx="1157">
                  <c:v>-46.042360000000002</c:v>
                </c:pt>
                <c:pt idx="1158">
                  <c:v>-46.042029999999997</c:v>
                </c:pt>
                <c:pt idx="1159">
                  <c:v>-46.044040000000003</c:v>
                </c:pt>
                <c:pt idx="1160">
                  <c:v>-46.048450000000003</c:v>
                </c:pt>
                <c:pt idx="1161">
                  <c:v>-46.055230000000002</c:v>
                </c:pt>
                <c:pt idx="1162">
                  <c:v>-46.06438</c:v>
                </c:pt>
                <c:pt idx="1163">
                  <c:v>-46.075859999999999</c:v>
                </c:pt>
                <c:pt idx="1164">
                  <c:v>-46.089579999999998</c:v>
                </c:pt>
                <c:pt idx="1165">
                  <c:v>-46.105449999999998</c:v>
                </c:pt>
                <c:pt idx="1166">
                  <c:v>-46.123339999999999</c:v>
                </c:pt>
                <c:pt idx="1167">
                  <c:v>-46.143120000000003</c:v>
                </c:pt>
                <c:pt idx="1168">
                  <c:v>-46.164589999999997</c:v>
                </c:pt>
                <c:pt idx="1169">
                  <c:v>-46.187550000000002</c:v>
                </c:pt>
                <c:pt idx="1170">
                  <c:v>-46.211799999999997</c:v>
                </c:pt>
                <c:pt idx="1171">
                  <c:v>-46.237090000000002</c:v>
                </c:pt>
                <c:pt idx="1172">
                  <c:v>-46.263159999999999</c:v>
                </c:pt>
                <c:pt idx="1173">
                  <c:v>-46.289740000000002</c:v>
                </c:pt>
                <c:pt idx="1174">
                  <c:v>-46.316569999999999</c:v>
                </c:pt>
                <c:pt idx="1175">
                  <c:v>-46.343359999999997</c:v>
                </c:pt>
                <c:pt idx="1176">
                  <c:v>-46.36983</c:v>
                </c:pt>
                <c:pt idx="1177">
                  <c:v>-46.395719999999997</c:v>
                </c:pt>
                <c:pt idx="1178">
                  <c:v>-46.420749999999998</c:v>
                </c:pt>
                <c:pt idx="1179">
                  <c:v>-46.444690000000001</c:v>
                </c:pt>
                <c:pt idx="1180">
                  <c:v>-46.467300000000002</c:v>
                </c:pt>
                <c:pt idx="1181">
                  <c:v>-46.488379999999999</c:v>
                </c:pt>
                <c:pt idx="1182">
                  <c:v>-46.507750000000001</c:v>
                </c:pt>
                <c:pt idx="1183">
                  <c:v>-46.52525</c:v>
                </c:pt>
                <c:pt idx="1184">
                  <c:v>-46.540759999999999</c:v>
                </c:pt>
                <c:pt idx="1185">
                  <c:v>-46.554189999999998</c:v>
                </c:pt>
                <c:pt idx="1186">
                  <c:v>-46.565460000000002</c:v>
                </c:pt>
                <c:pt idx="1187">
                  <c:v>-46.574550000000002</c:v>
                </c:pt>
                <c:pt idx="1188">
                  <c:v>-46.581440000000001</c:v>
                </c:pt>
                <c:pt idx="1189">
                  <c:v>-46.58614</c:v>
                </c:pt>
                <c:pt idx="1190">
                  <c:v>-46.588700000000003</c:v>
                </c:pt>
                <c:pt idx="1191">
                  <c:v>-46.589149999999997</c:v>
                </c:pt>
                <c:pt idx="1192">
                  <c:v>-46.587580000000003</c:v>
                </c:pt>
                <c:pt idx="1193">
                  <c:v>-46.584049999999998</c:v>
                </c:pt>
                <c:pt idx="1194">
                  <c:v>-46.578659999999999</c:v>
                </c:pt>
                <c:pt idx="1195">
                  <c:v>-46.571489999999997</c:v>
                </c:pt>
                <c:pt idx="1196">
                  <c:v>-46.562640000000002</c:v>
                </c:pt>
                <c:pt idx="1197">
                  <c:v>-46.552199999999999</c:v>
                </c:pt>
                <c:pt idx="1198">
                  <c:v>-46.540260000000004</c:v>
                </c:pt>
                <c:pt idx="1199">
                  <c:v>-46.526910000000001</c:v>
                </c:pt>
                <c:pt idx="1200">
                  <c:v>-46.512230000000002</c:v>
                </c:pt>
                <c:pt idx="1201">
                  <c:v>-46.496310000000001</c:v>
                </c:pt>
                <c:pt idx="1202">
                  <c:v>-46.479219999999998</c:v>
                </c:pt>
                <c:pt idx="1203">
                  <c:v>-46.461039999999997</c:v>
                </c:pt>
                <c:pt idx="1204">
                  <c:v>-46.441859999999998</c:v>
                </c:pt>
                <c:pt idx="1205">
                  <c:v>-46.421729999999997</c:v>
                </c:pt>
                <c:pt idx="1206">
                  <c:v>-46.400750000000002</c:v>
                </c:pt>
                <c:pt idx="1207">
                  <c:v>-46.378990000000002</c:v>
                </c:pt>
                <c:pt idx="1208">
                  <c:v>-46.356540000000003</c:v>
                </c:pt>
                <c:pt idx="1209">
                  <c:v>-46.333489999999998</c:v>
                </c:pt>
                <c:pt idx="1210">
                  <c:v>-46.309930000000001</c:v>
                </c:pt>
                <c:pt idx="1211">
                  <c:v>-46.285969999999999</c:v>
                </c:pt>
                <c:pt idx="1212">
                  <c:v>-46.261719999999997</c:v>
                </c:pt>
                <c:pt idx="1213">
                  <c:v>-46.237290000000002</c:v>
                </c:pt>
                <c:pt idx="1214">
                  <c:v>-46.212800000000001</c:v>
                </c:pt>
                <c:pt idx="1215">
                  <c:v>-46.188389999999998</c:v>
                </c:pt>
                <c:pt idx="1216">
                  <c:v>-46.164189999999998</c:v>
                </c:pt>
                <c:pt idx="1217">
                  <c:v>-46.140320000000003</c:v>
                </c:pt>
                <c:pt idx="1218">
                  <c:v>-46.116930000000004</c:v>
                </c:pt>
                <c:pt idx="1219">
                  <c:v>-46.094140000000003</c:v>
                </c:pt>
                <c:pt idx="1220">
                  <c:v>-46.07208</c:v>
                </c:pt>
                <c:pt idx="1221">
                  <c:v>-46.050879999999999</c:v>
                </c:pt>
                <c:pt idx="1222">
                  <c:v>-46.030659999999997</c:v>
                </c:pt>
                <c:pt idx="1223">
                  <c:v>-46.01153</c:v>
                </c:pt>
                <c:pt idx="1224">
                  <c:v>-45.993589999999998</c:v>
                </c:pt>
                <c:pt idx="1225">
                  <c:v>-45.97692</c:v>
                </c:pt>
                <c:pt idx="1226">
                  <c:v>-45.961599999999997</c:v>
                </c:pt>
                <c:pt idx="1227">
                  <c:v>-45.947690000000001</c:v>
                </c:pt>
                <c:pt idx="1228">
                  <c:v>-45.93524</c:v>
                </c:pt>
                <c:pt idx="1229">
                  <c:v>-45.92427</c:v>
                </c:pt>
                <c:pt idx="1230">
                  <c:v>-45.914810000000003</c:v>
                </c:pt>
                <c:pt idx="1231">
                  <c:v>-45.906840000000003</c:v>
                </c:pt>
                <c:pt idx="1232">
                  <c:v>-45.90034</c:v>
                </c:pt>
                <c:pt idx="1233">
                  <c:v>-45.89528</c:v>
                </c:pt>
                <c:pt idx="1234">
                  <c:v>-45.891599999999997</c:v>
                </c:pt>
                <c:pt idx="1235">
                  <c:v>-45.889229999999998</c:v>
                </c:pt>
                <c:pt idx="1236">
                  <c:v>-45.888069999999999</c:v>
                </c:pt>
                <c:pt idx="1237">
                  <c:v>-45.888010000000001</c:v>
                </c:pt>
                <c:pt idx="1238">
                  <c:v>-45.888939999999998</c:v>
                </c:pt>
                <c:pt idx="1239">
                  <c:v>-45.890709999999999</c:v>
                </c:pt>
                <c:pt idx="1240">
                  <c:v>-45.893180000000001</c:v>
                </c:pt>
                <c:pt idx="1241">
                  <c:v>-45.896180000000001</c:v>
                </c:pt>
                <c:pt idx="1242">
                  <c:v>-45.899520000000003</c:v>
                </c:pt>
                <c:pt idx="1243">
                  <c:v>-45.903030000000001</c:v>
                </c:pt>
                <c:pt idx="1244">
                  <c:v>-45.906500000000001</c:v>
                </c:pt>
                <c:pt idx="1245">
                  <c:v>-45.909739999999999</c:v>
                </c:pt>
                <c:pt idx="1246">
                  <c:v>-45.912550000000003</c:v>
                </c:pt>
                <c:pt idx="1247">
                  <c:v>-45.914729999999999</c:v>
                </c:pt>
                <c:pt idx="1248">
                  <c:v>-45.916069999999998</c:v>
                </c:pt>
                <c:pt idx="1249">
                  <c:v>-45.91639</c:v>
                </c:pt>
                <c:pt idx="1250">
                  <c:v>-45.915500000000002</c:v>
                </c:pt>
                <c:pt idx="1251">
                  <c:v>-45.913229999999999</c:v>
                </c:pt>
                <c:pt idx="1252">
                  <c:v>-45.909439999999996</c:v>
                </c:pt>
                <c:pt idx="1253">
                  <c:v>-45.90399</c:v>
                </c:pt>
                <c:pt idx="1254">
                  <c:v>-45.89678</c:v>
                </c:pt>
                <c:pt idx="1255">
                  <c:v>-45.887729999999998</c:v>
                </c:pt>
                <c:pt idx="1256">
                  <c:v>-45.87679</c:v>
                </c:pt>
                <c:pt idx="1257">
                  <c:v>-45.863930000000003</c:v>
                </c:pt>
                <c:pt idx="1258">
                  <c:v>-45.849179999999997</c:v>
                </c:pt>
                <c:pt idx="1259">
                  <c:v>-45.832569999999997</c:v>
                </c:pt>
                <c:pt idx="1260">
                  <c:v>-45.8142</c:v>
                </c:pt>
                <c:pt idx="1261">
                  <c:v>-45.794150000000002</c:v>
                </c:pt>
                <c:pt idx="1262">
                  <c:v>-45.772570000000002</c:v>
                </c:pt>
                <c:pt idx="1263">
                  <c:v>-45.74962</c:v>
                </c:pt>
                <c:pt idx="1264">
                  <c:v>-45.725490000000001</c:v>
                </c:pt>
                <c:pt idx="1265">
                  <c:v>-45.700389999999999</c:v>
                </c:pt>
                <c:pt idx="1266">
                  <c:v>-45.674529999999997</c:v>
                </c:pt>
                <c:pt idx="1267">
                  <c:v>-45.648139999999998</c:v>
                </c:pt>
                <c:pt idx="1268">
                  <c:v>-45.621459999999999</c:v>
                </c:pt>
                <c:pt idx="1269">
                  <c:v>-45.594740000000002</c:v>
                </c:pt>
                <c:pt idx="1270">
                  <c:v>-45.568210000000001</c:v>
                </c:pt>
                <c:pt idx="1271">
                  <c:v>-45.542099999999998</c:v>
                </c:pt>
                <c:pt idx="1272">
                  <c:v>-45.516629999999999</c:v>
                </c:pt>
                <c:pt idx="1273">
                  <c:v>-45.492010000000001</c:v>
                </c:pt>
                <c:pt idx="1274">
                  <c:v>-45.468409999999999</c:v>
                </c:pt>
                <c:pt idx="1275">
                  <c:v>-45.446010000000001</c:v>
                </c:pt>
                <c:pt idx="1276">
                  <c:v>-45.424939999999999</c:v>
                </c:pt>
                <c:pt idx="1277">
                  <c:v>-45.405320000000003</c:v>
                </c:pt>
                <c:pt idx="1278">
                  <c:v>-45.387259999999998</c:v>
                </c:pt>
                <c:pt idx="1279">
                  <c:v>-45.37079</c:v>
                </c:pt>
                <c:pt idx="1280">
                  <c:v>-45.355960000000003</c:v>
                </c:pt>
                <c:pt idx="1281">
                  <c:v>-45.342770000000002</c:v>
                </c:pt>
                <c:pt idx="1282">
                  <c:v>-45.331209999999999</c:v>
                </c:pt>
                <c:pt idx="1283">
                  <c:v>-45.32123</c:v>
                </c:pt>
                <c:pt idx="1284">
                  <c:v>-45.312730000000002</c:v>
                </c:pt>
                <c:pt idx="1285">
                  <c:v>-45.305639999999997</c:v>
                </c:pt>
                <c:pt idx="1286">
                  <c:v>-45.29983</c:v>
                </c:pt>
                <c:pt idx="1287">
                  <c:v>-45.29515</c:v>
                </c:pt>
                <c:pt idx="1288">
                  <c:v>-45.291440000000001</c:v>
                </c:pt>
                <c:pt idx="1289">
                  <c:v>-45.288539999999998</c:v>
                </c:pt>
                <c:pt idx="1290">
                  <c:v>-45.286250000000003</c:v>
                </c:pt>
                <c:pt idx="1291">
                  <c:v>-45.284390000000002</c:v>
                </c:pt>
                <c:pt idx="1292">
                  <c:v>-45.282760000000003</c:v>
                </c:pt>
                <c:pt idx="1293">
                  <c:v>-45.281149999999997</c:v>
                </c:pt>
                <c:pt idx="1294">
                  <c:v>-45.279359999999997</c:v>
                </c:pt>
                <c:pt idx="1295">
                  <c:v>-45.277209999999997</c:v>
                </c:pt>
                <c:pt idx="1296">
                  <c:v>-45.274500000000003</c:v>
                </c:pt>
                <c:pt idx="1297">
                  <c:v>-45.271070000000002</c:v>
                </c:pt>
                <c:pt idx="1298">
                  <c:v>-45.266750000000002</c:v>
                </c:pt>
                <c:pt idx="1299">
                  <c:v>-45.261400000000002</c:v>
                </c:pt>
                <c:pt idx="1300">
                  <c:v>-45.254890000000003</c:v>
                </c:pt>
                <c:pt idx="1301">
                  <c:v>-45.247120000000002</c:v>
                </c:pt>
                <c:pt idx="1302">
                  <c:v>-45.238</c:v>
                </c:pt>
                <c:pt idx="1303">
                  <c:v>-45.227460000000001</c:v>
                </c:pt>
                <c:pt idx="1304">
                  <c:v>-45.21546</c:v>
                </c:pt>
                <c:pt idx="1305">
                  <c:v>-45.201970000000003</c:v>
                </c:pt>
                <c:pt idx="1306">
                  <c:v>-45.186999999999998</c:v>
                </c:pt>
                <c:pt idx="1307">
                  <c:v>-45.170560000000002</c:v>
                </c:pt>
                <c:pt idx="1308">
                  <c:v>-45.152670000000001</c:v>
                </c:pt>
                <c:pt idx="1309">
                  <c:v>-45.133380000000002</c:v>
                </c:pt>
                <c:pt idx="1310">
                  <c:v>-45.112760000000002</c:v>
                </c:pt>
                <c:pt idx="1311">
                  <c:v>-45.090859999999999</c:v>
                </c:pt>
                <c:pt idx="1312">
                  <c:v>-45.067770000000003</c:v>
                </c:pt>
                <c:pt idx="1313">
                  <c:v>-45.043579999999999</c:v>
                </c:pt>
                <c:pt idx="1314">
                  <c:v>-45.018360000000001</c:v>
                </c:pt>
                <c:pt idx="1315">
                  <c:v>-44.992220000000003</c:v>
                </c:pt>
                <c:pt idx="1316">
                  <c:v>-44.965240000000001</c:v>
                </c:pt>
                <c:pt idx="1317">
                  <c:v>-44.937519999999999</c:v>
                </c:pt>
                <c:pt idx="1318">
                  <c:v>-44.90916</c:v>
                </c:pt>
                <c:pt idx="1319">
                  <c:v>-44.880240000000001</c:v>
                </c:pt>
                <c:pt idx="1320">
                  <c:v>-44.850850000000001</c:v>
                </c:pt>
                <c:pt idx="1321">
                  <c:v>-44.821060000000003</c:v>
                </c:pt>
                <c:pt idx="1322">
                  <c:v>-44.790970000000002</c:v>
                </c:pt>
                <c:pt idx="1323">
                  <c:v>-44.760660000000001</c:v>
                </c:pt>
                <c:pt idx="1324">
                  <c:v>-44.730200000000004</c:v>
                </c:pt>
                <c:pt idx="1325">
                  <c:v>-44.699660000000002</c:v>
                </c:pt>
                <c:pt idx="1326">
                  <c:v>-44.669119999999999</c:v>
                </c:pt>
                <c:pt idx="1327">
                  <c:v>-44.638649999999998</c:v>
                </c:pt>
                <c:pt idx="1328">
                  <c:v>-44.6083</c:v>
                </c:pt>
                <c:pt idx="1329">
                  <c:v>-44.578150000000001</c:v>
                </c:pt>
                <c:pt idx="1330">
                  <c:v>-44.548270000000002</c:v>
                </c:pt>
                <c:pt idx="1331">
                  <c:v>-44.518700000000003</c:v>
                </c:pt>
                <c:pt idx="1332">
                  <c:v>-44.489510000000003</c:v>
                </c:pt>
                <c:pt idx="1333">
                  <c:v>-44.460749999999997</c:v>
                </c:pt>
                <c:pt idx="1334">
                  <c:v>-44.432479999999998</c:v>
                </c:pt>
                <c:pt idx="1335">
                  <c:v>-44.404730000000001</c:v>
                </c:pt>
                <c:pt idx="1336">
                  <c:v>-44.377540000000003</c:v>
                </c:pt>
                <c:pt idx="1337">
                  <c:v>-44.350940000000001</c:v>
                </c:pt>
                <c:pt idx="1338">
                  <c:v>-44.324950000000001</c:v>
                </c:pt>
                <c:pt idx="1339">
                  <c:v>-44.299590000000002</c:v>
                </c:pt>
                <c:pt idx="1340">
                  <c:v>-44.274850000000001</c:v>
                </c:pt>
                <c:pt idx="1341">
                  <c:v>-44.250709999999998</c:v>
                </c:pt>
                <c:pt idx="1342">
                  <c:v>-44.227150000000002</c:v>
                </c:pt>
                <c:pt idx="1343">
                  <c:v>-44.204149999999998</c:v>
                </c:pt>
                <c:pt idx="1344">
                  <c:v>-44.181629999999998</c:v>
                </c:pt>
                <c:pt idx="1345">
                  <c:v>-44.15954</c:v>
                </c:pt>
                <c:pt idx="1346">
                  <c:v>-44.137810000000002</c:v>
                </c:pt>
                <c:pt idx="1347">
                  <c:v>-44.116340000000001</c:v>
                </c:pt>
                <c:pt idx="1348">
                  <c:v>-44.095050000000001</c:v>
                </c:pt>
                <c:pt idx="1349">
                  <c:v>-44.073799999999999</c:v>
                </c:pt>
                <c:pt idx="1350">
                  <c:v>-44.052500000000002</c:v>
                </c:pt>
                <c:pt idx="1351">
                  <c:v>-44.031039999999997</c:v>
                </c:pt>
                <c:pt idx="1352">
                  <c:v>-44.009279999999997</c:v>
                </c:pt>
                <c:pt idx="1353">
                  <c:v>-43.987130000000001</c:v>
                </c:pt>
                <c:pt idx="1354">
                  <c:v>-43.964449999999999</c:v>
                </c:pt>
                <c:pt idx="1355">
                  <c:v>-43.94115</c:v>
                </c:pt>
                <c:pt idx="1356">
                  <c:v>-43.917140000000003</c:v>
                </c:pt>
                <c:pt idx="1357">
                  <c:v>-43.892330000000001</c:v>
                </c:pt>
                <c:pt idx="1358">
                  <c:v>-43.86665</c:v>
                </c:pt>
                <c:pt idx="1359">
                  <c:v>-43.840049999999998</c:v>
                </c:pt>
                <c:pt idx="1360">
                  <c:v>-43.812510000000003</c:v>
                </c:pt>
                <c:pt idx="1361">
                  <c:v>-43.783999999999999</c:v>
                </c:pt>
                <c:pt idx="1362">
                  <c:v>-43.754539999999999</c:v>
                </c:pt>
                <c:pt idx="1363">
                  <c:v>-43.724139999999998</c:v>
                </c:pt>
                <c:pt idx="1364">
                  <c:v>-43.69285</c:v>
                </c:pt>
                <c:pt idx="1365">
                  <c:v>-43.660739999999997</c:v>
                </c:pt>
                <c:pt idx="1366">
                  <c:v>-43.627870000000001</c:v>
                </c:pt>
                <c:pt idx="1367">
                  <c:v>-43.594340000000003</c:v>
                </c:pt>
                <c:pt idx="1368">
                  <c:v>-43.560229999999997</c:v>
                </c:pt>
                <c:pt idx="1369">
                  <c:v>-43.525680000000001</c:v>
                </c:pt>
                <c:pt idx="1370">
                  <c:v>-43.490760000000002</c:v>
                </c:pt>
                <c:pt idx="1371">
                  <c:v>-43.455620000000003</c:v>
                </c:pt>
                <c:pt idx="1372">
                  <c:v>-43.420340000000003</c:v>
                </c:pt>
                <c:pt idx="1373">
                  <c:v>-43.385039999999996</c:v>
                </c:pt>
                <c:pt idx="1374">
                  <c:v>-43.349829999999997</c:v>
                </c:pt>
                <c:pt idx="1375">
                  <c:v>-43.314790000000002</c:v>
                </c:pt>
                <c:pt idx="1376">
                  <c:v>-43.279989999999998</c:v>
                </c:pt>
                <c:pt idx="1377">
                  <c:v>-43.245530000000002</c:v>
                </c:pt>
                <c:pt idx="1378">
                  <c:v>-43.211449999999999</c:v>
                </c:pt>
                <c:pt idx="1379">
                  <c:v>-43.177799999999998</c:v>
                </c:pt>
                <c:pt idx="1380">
                  <c:v>-43.14461</c:v>
                </c:pt>
                <c:pt idx="1381">
                  <c:v>-43.111899999999999</c:v>
                </c:pt>
                <c:pt idx="1382">
                  <c:v>-43.07967</c:v>
                </c:pt>
                <c:pt idx="1383">
                  <c:v>-43.047910000000002</c:v>
                </c:pt>
                <c:pt idx="1384">
                  <c:v>-43.016620000000003</c:v>
                </c:pt>
                <c:pt idx="1385">
                  <c:v>-42.98574</c:v>
                </c:pt>
                <c:pt idx="1386">
                  <c:v>-42.955269999999999</c:v>
                </c:pt>
                <c:pt idx="1387">
                  <c:v>-42.925150000000002</c:v>
                </c:pt>
                <c:pt idx="1388">
                  <c:v>-42.895330000000001</c:v>
                </c:pt>
                <c:pt idx="1389">
                  <c:v>-42.865769999999998</c:v>
                </c:pt>
                <c:pt idx="1390">
                  <c:v>-42.836410000000001</c:v>
                </c:pt>
                <c:pt idx="1391">
                  <c:v>-42.807180000000002</c:v>
                </c:pt>
                <c:pt idx="1392">
                  <c:v>-42.778060000000004</c:v>
                </c:pt>
                <c:pt idx="1393">
                  <c:v>-42.748980000000003</c:v>
                </c:pt>
                <c:pt idx="1394">
                  <c:v>-42.719889999999999</c:v>
                </c:pt>
                <c:pt idx="1395">
                  <c:v>-42.690739999999998</c:v>
                </c:pt>
                <c:pt idx="1396">
                  <c:v>-42.66151</c:v>
                </c:pt>
                <c:pt idx="1397">
                  <c:v>-42.632150000000003</c:v>
                </c:pt>
                <c:pt idx="1398">
                  <c:v>-42.602629999999998</c:v>
                </c:pt>
                <c:pt idx="1399">
                  <c:v>-42.57291</c:v>
                </c:pt>
                <c:pt idx="1400">
                  <c:v>-42.542999999999999</c:v>
                </c:pt>
                <c:pt idx="1401">
                  <c:v>-42.512860000000003</c:v>
                </c:pt>
                <c:pt idx="1402">
                  <c:v>-42.482469999999999</c:v>
                </c:pt>
                <c:pt idx="1403">
                  <c:v>-42.451839999999997</c:v>
                </c:pt>
                <c:pt idx="1404">
                  <c:v>-42.420949999999998</c:v>
                </c:pt>
                <c:pt idx="1405">
                  <c:v>-42.38982</c:v>
                </c:pt>
                <c:pt idx="1406">
                  <c:v>-42.358429999999998</c:v>
                </c:pt>
                <c:pt idx="1407">
                  <c:v>-42.326799999999999</c:v>
                </c:pt>
                <c:pt idx="1408">
                  <c:v>-42.294930000000001</c:v>
                </c:pt>
                <c:pt idx="1409">
                  <c:v>-42.262830000000001</c:v>
                </c:pt>
                <c:pt idx="1410">
                  <c:v>-42.230510000000002</c:v>
                </c:pt>
                <c:pt idx="1411">
                  <c:v>-42.198009999999996</c:v>
                </c:pt>
                <c:pt idx="1412">
                  <c:v>-42.165309999999998</c:v>
                </c:pt>
                <c:pt idx="1413">
                  <c:v>-42.132460000000002</c:v>
                </c:pt>
                <c:pt idx="1414">
                  <c:v>-42.099460000000001</c:v>
                </c:pt>
                <c:pt idx="1415">
                  <c:v>-42.06635</c:v>
                </c:pt>
                <c:pt idx="1416">
                  <c:v>-42.03313</c:v>
                </c:pt>
                <c:pt idx="1417">
                  <c:v>-41.999850000000002</c:v>
                </c:pt>
                <c:pt idx="1418">
                  <c:v>-41.96651</c:v>
                </c:pt>
                <c:pt idx="1419">
                  <c:v>-41.933140000000002</c:v>
                </c:pt>
                <c:pt idx="1420">
                  <c:v>-41.899760000000001</c:v>
                </c:pt>
                <c:pt idx="1421">
                  <c:v>-41.866399999999999</c:v>
                </c:pt>
                <c:pt idx="1422">
                  <c:v>-41.833069999999999</c:v>
                </c:pt>
                <c:pt idx="1423">
                  <c:v>-41.799790000000002</c:v>
                </c:pt>
                <c:pt idx="1424">
                  <c:v>-41.766570000000002</c:v>
                </c:pt>
                <c:pt idx="1425">
                  <c:v>-41.733420000000002</c:v>
                </c:pt>
                <c:pt idx="1426">
                  <c:v>-41.70035</c:v>
                </c:pt>
                <c:pt idx="1427">
                  <c:v>-41.667349999999999</c:v>
                </c:pt>
                <c:pt idx="1428">
                  <c:v>-41.634430000000002</c:v>
                </c:pt>
                <c:pt idx="1429">
                  <c:v>-41.601559999999999</c:v>
                </c:pt>
                <c:pt idx="1430">
                  <c:v>-41.568750000000001</c:v>
                </c:pt>
                <c:pt idx="1431">
                  <c:v>-41.535969999999999</c:v>
                </c:pt>
                <c:pt idx="1432">
                  <c:v>-41.5032</c:v>
                </c:pt>
                <c:pt idx="1433">
                  <c:v>-41.470410000000001</c:v>
                </c:pt>
                <c:pt idx="1434">
                  <c:v>-41.437579999999997</c:v>
                </c:pt>
                <c:pt idx="1435">
                  <c:v>-41.404670000000003</c:v>
                </c:pt>
                <c:pt idx="1436">
                  <c:v>-41.371650000000002</c:v>
                </c:pt>
                <c:pt idx="1437">
                  <c:v>-41.338479999999997</c:v>
                </c:pt>
                <c:pt idx="1438">
                  <c:v>-41.305140000000002</c:v>
                </c:pt>
                <c:pt idx="1439">
                  <c:v>-41.271599999999999</c:v>
                </c:pt>
                <c:pt idx="1440">
                  <c:v>-41.237819999999999</c:v>
                </c:pt>
                <c:pt idx="1441">
                  <c:v>-41.203789999999998</c:v>
                </c:pt>
                <c:pt idx="1442">
                  <c:v>-41.169490000000003</c:v>
                </c:pt>
                <c:pt idx="1443">
                  <c:v>-41.134900000000002</c:v>
                </c:pt>
                <c:pt idx="1444">
                  <c:v>-41.100009999999997</c:v>
                </c:pt>
                <c:pt idx="1445">
                  <c:v>-41.064819999999997</c:v>
                </c:pt>
                <c:pt idx="1446">
                  <c:v>-41.029339999999998</c:v>
                </c:pt>
                <c:pt idx="1447">
                  <c:v>-40.993580000000001</c:v>
                </c:pt>
                <c:pt idx="1448">
                  <c:v>-40.957560000000001</c:v>
                </c:pt>
                <c:pt idx="1449">
                  <c:v>-40.921300000000002</c:v>
                </c:pt>
                <c:pt idx="1450">
                  <c:v>-40.884830000000001</c:v>
                </c:pt>
                <c:pt idx="1451">
                  <c:v>-40.848190000000002</c:v>
                </c:pt>
                <c:pt idx="1452">
                  <c:v>-40.811410000000002</c:v>
                </c:pt>
                <c:pt idx="1453">
                  <c:v>-40.774520000000003</c:v>
                </c:pt>
                <c:pt idx="1454">
                  <c:v>-40.737569999999998</c:v>
                </c:pt>
                <c:pt idx="1455">
                  <c:v>-40.700589999999998</c:v>
                </c:pt>
                <c:pt idx="1456">
                  <c:v>-40.663649999999997</c:v>
                </c:pt>
                <c:pt idx="1457">
                  <c:v>-40.626750000000001</c:v>
                </c:pt>
                <c:pt idx="1458">
                  <c:v>-40.589939999999999</c:v>
                </c:pt>
                <c:pt idx="1459">
                  <c:v>-40.553249999999998</c:v>
                </c:pt>
                <c:pt idx="1460">
                  <c:v>-40.516710000000003</c:v>
                </c:pt>
                <c:pt idx="1461">
                  <c:v>-40.480330000000002</c:v>
                </c:pt>
                <c:pt idx="1462">
                  <c:v>-40.444130000000001</c:v>
                </c:pt>
                <c:pt idx="1463">
                  <c:v>-40.40813</c:v>
                </c:pt>
                <c:pt idx="1464">
                  <c:v>-40.372309999999999</c:v>
                </c:pt>
                <c:pt idx="1465">
                  <c:v>-40.336689999999997</c:v>
                </c:pt>
                <c:pt idx="1466">
                  <c:v>-40.301250000000003</c:v>
                </c:pt>
                <c:pt idx="1467">
                  <c:v>-40.265979999999999</c:v>
                </c:pt>
                <c:pt idx="1468">
                  <c:v>-40.230879999999999</c:v>
                </c:pt>
                <c:pt idx="1469">
                  <c:v>-40.195900000000002</c:v>
                </c:pt>
                <c:pt idx="1470">
                  <c:v>-40.161050000000003</c:v>
                </c:pt>
                <c:pt idx="1471">
                  <c:v>-40.126269999999998</c:v>
                </c:pt>
                <c:pt idx="1472">
                  <c:v>-40.091569999999997</c:v>
                </c:pt>
                <c:pt idx="1473">
                  <c:v>-40.056899999999999</c:v>
                </c:pt>
                <c:pt idx="1474">
                  <c:v>-40.022239999999996</c:v>
                </c:pt>
                <c:pt idx="1475">
                  <c:v>-39.987569999999998</c:v>
                </c:pt>
                <c:pt idx="1476">
                  <c:v>-39.952849999999998</c:v>
                </c:pt>
                <c:pt idx="1477">
                  <c:v>-39.918080000000003</c:v>
                </c:pt>
                <c:pt idx="1478">
                  <c:v>-39.883220000000001</c:v>
                </c:pt>
                <c:pt idx="1479">
                  <c:v>-39.848269999999999</c:v>
                </c:pt>
                <c:pt idx="1480">
                  <c:v>-39.813189999999999</c:v>
                </c:pt>
                <c:pt idx="1481">
                  <c:v>-39.777979999999999</c:v>
                </c:pt>
                <c:pt idx="1482">
                  <c:v>-39.742640000000002</c:v>
                </c:pt>
                <c:pt idx="1483">
                  <c:v>-39.707149999999999</c:v>
                </c:pt>
                <c:pt idx="1484">
                  <c:v>-39.671500000000002</c:v>
                </c:pt>
                <c:pt idx="1485">
                  <c:v>-39.635680000000001</c:v>
                </c:pt>
                <c:pt idx="1486">
                  <c:v>-39.599710000000002</c:v>
                </c:pt>
                <c:pt idx="1487">
                  <c:v>-39.563569999999999</c:v>
                </c:pt>
                <c:pt idx="1488">
                  <c:v>-39.527270000000001</c:v>
                </c:pt>
                <c:pt idx="1489">
                  <c:v>-39.4908</c:v>
                </c:pt>
                <c:pt idx="1490">
                  <c:v>-39.454149999999998</c:v>
                </c:pt>
                <c:pt idx="1491">
                  <c:v>-39.417349999999999</c:v>
                </c:pt>
                <c:pt idx="1492">
                  <c:v>-39.380369999999999</c:v>
                </c:pt>
                <c:pt idx="1493">
                  <c:v>-39.343220000000002</c:v>
                </c:pt>
                <c:pt idx="1494">
                  <c:v>-39.305900000000001</c:v>
                </c:pt>
                <c:pt idx="1495">
                  <c:v>-39.268410000000003</c:v>
                </c:pt>
                <c:pt idx="1496">
                  <c:v>-39.23075</c:v>
                </c:pt>
                <c:pt idx="1497">
                  <c:v>-39.192909999999998</c:v>
                </c:pt>
                <c:pt idx="1498">
                  <c:v>-39.154890000000002</c:v>
                </c:pt>
                <c:pt idx="1499">
                  <c:v>-39.116689999999998</c:v>
                </c:pt>
                <c:pt idx="1500">
                  <c:v>-39.078310000000002</c:v>
                </c:pt>
                <c:pt idx="1501">
                  <c:v>-39.039749999999998</c:v>
                </c:pt>
                <c:pt idx="1502">
                  <c:v>-39.001010000000001</c:v>
                </c:pt>
                <c:pt idx="1503">
                  <c:v>-38.962090000000003</c:v>
                </c:pt>
                <c:pt idx="1504">
                  <c:v>-38.923000000000002</c:v>
                </c:pt>
                <c:pt idx="1505">
                  <c:v>-38.883740000000003</c:v>
                </c:pt>
                <c:pt idx="1506">
                  <c:v>-38.844320000000003</c:v>
                </c:pt>
                <c:pt idx="1507">
                  <c:v>-38.804749999999999</c:v>
                </c:pt>
                <c:pt idx="1508">
                  <c:v>-38.765030000000003</c:v>
                </c:pt>
                <c:pt idx="1509">
                  <c:v>-38.725189999999998</c:v>
                </c:pt>
                <c:pt idx="1510">
                  <c:v>-38.685220000000001</c:v>
                </c:pt>
                <c:pt idx="1511">
                  <c:v>-38.645150000000001</c:v>
                </c:pt>
                <c:pt idx="1512">
                  <c:v>-38.604990000000001</c:v>
                </c:pt>
                <c:pt idx="1513">
                  <c:v>-38.56476</c:v>
                </c:pt>
                <c:pt idx="1514">
                  <c:v>-38.524479999999997</c:v>
                </c:pt>
                <c:pt idx="1515">
                  <c:v>-38.484160000000003</c:v>
                </c:pt>
                <c:pt idx="1516">
                  <c:v>-38.443829999999998</c:v>
                </c:pt>
                <c:pt idx="1517">
                  <c:v>-38.403489999999998</c:v>
                </c:pt>
                <c:pt idx="1518">
                  <c:v>-38.363169999999997</c:v>
                </c:pt>
                <c:pt idx="1519">
                  <c:v>-38.322899999999997</c:v>
                </c:pt>
                <c:pt idx="1520">
                  <c:v>-38.28266</c:v>
                </c:pt>
                <c:pt idx="1521">
                  <c:v>-38.2425</c:v>
                </c:pt>
                <c:pt idx="1522">
                  <c:v>-38.202399999999997</c:v>
                </c:pt>
                <c:pt idx="1523">
                  <c:v>-38.162399999999998</c:v>
                </c:pt>
                <c:pt idx="1524">
                  <c:v>-38.122489999999999</c:v>
                </c:pt>
                <c:pt idx="1525">
                  <c:v>-38.082700000000003</c:v>
                </c:pt>
                <c:pt idx="1526">
                  <c:v>-38.043019999999999</c:v>
                </c:pt>
                <c:pt idx="1527">
                  <c:v>-38.003459999999997</c:v>
                </c:pt>
                <c:pt idx="1528">
                  <c:v>-37.964019999999998</c:v>
                </c:pt>
                <c:pt idx="1529">
                  <c:v>-37.924709999999997</c:v>
                </c:pt>
                <c:pt idx="1530">
                  <c:v>-37.885530000000003</c:v>
                </c:pt>
                <c:pt idx="1531">
                  <c:v>-37.846469999999997</c:v>
                </c:pt>
                <c:pt idx="1532">
                  <c:v>-37.807549999999999</c:v>
                </c:pt>
                <c:pt idx="1533">
                  <c:v>-37.768770000000004</c:v>
                </c:pt>
                <c:pt idx="1534">
                  <c:v>-37.730110000000003</c:v>
                </c:pt>
                <c:pt idx="1535">
                  <c:v>-37.691569999999999</c:v>
                </c:pt>
                <c:pt idx="1536">
                  <c:v>-37.653170000000003</c:v>
                </c:pt>
                <c:pt idx="1537">
                  <c:v>-37.614899999999999</c:v>
                </c:pt>
                <c:pt idx="1538">
                  <c:v>-37.57676</c:v>
                </c:pt>
                <c:pt idx="1539">
                  <c:v>-37.538739999999997</c:v>
                </c:pt>
                <c:pt idx="1540">
                  <c:v>-37.50085</c:v>
                </c:pt>
                <c:pt idx="1541">
                  <c:v>-37.463099999999997</c:v>
                </c:pt>
                <c:pt idx="1542">
                  <c:v>-37.425469999999997</c:v>
                </c:pt>
                <c:pt idx="1543">
                  <c:v>-37.387970000000003</c:v>
                </c:pt>
                <c:pt idx="1544">
                  <c:v>-37.350610000000003</c:v>
                </c:pt>
                <c:pt idx="1545">
                  <c:v>-37.313380000000002</c:v>
                </c:pt>
                <c:pt idx="1546">
                  <c:v>-37.276290000000003</c:v>
                </c:pt>
                <c:pt idx="1547">
                  <c:v>-37.239319999999999</c:v>
                </c:pt>
                <c:pt idx="1548">
                  <c:v>-37.202500000000001</c:v>
                </c:pt>
                <c:pt idx="1549">
                  <c:v>-37.16581</c:v>
                </c:pt>
                <c:pt idx="1550">
                  <c:v>-37.129260000000002</c:v>
                </c:pt>
                <c:pt idx="1551">
                  <c:v>-37.092840000000002</c:v>
                </c:pt>
                <c:pt idx="1552">
                  <c:v>-37.056559999999998</c:v>
                </c:pt>
                <c:pt idx="1553">
                  <c:v>-37.020409999999998</c:v>
                </c:pt>
                <c:pt idx="1554">
                  <c:v>-36.984380000000002</c:v>
                </c:pt>
                <c:pt idx="1555">
                  <c:v>-36.948480000000004</c:v>
                </c:pt>
                <c:pt idx="1556">
                  <c:v>-36.912689999999998</c:v>
                </c:pt>
                <c:pt idx="1557">
                  <c:v>-36.877029999999998</c:v>
                </c:pt>
                <c:pt idx="1558">
                  <c:v>-36.841470000000001</c:v>
                </c:pt>
                <c:pt idx="1559">
                  <c:v>-36.806010000000001</c:v>
                </c:pt>
                <c:pt idx="1560">
                  <c:v>-36.770650000000003</c:v>
                </c:pt>
                <c:pt idx="1561">
                  <c:v>-36.735370000000003</c:v>
                </c:pt>
                <c:pt idx="1562">
                  <c:v>-36.700180000000003</c:v>
                </c:pt>
                <c:pt idx="1563">
                  <c:v>-36.66507</c:v>
                </c:pt>
                <c:pt idx="1564">
                  <c:v>-36.630020000000002</c:v>
                </c:pt>
                <c:pt idx="1565">
                  <c:v>-36.595019999999998</c:v>
                </c:pt>
                <c:pt idx="1566">
                  <c:v>-36.560079999999999</c:v>
                </c:pt>
                <c:pt idx="1567">
                  <c:v>-36.525179999999999</c:v>
                </c:pt>
                <c:pt idx="1568">
                  <c:v>-36.49033</c:v>
                </c:pt>
                <c:pt idx="1569">
                  <c:v>-36.455509999999997</c:v>
                </c:pt>
                <c:pt idx="1570">
                  <c:v>-36.42071</c:v>
                </c:pt>
                <c:pt idx="1571">
                  <c:v>-36.385930000000002</c:v>
                </c:pt>
                <c:pt idx="1572">
                  <c:v>-36.351179999999999</c:v>
                </c:pt>
                <c:pt idx="1573">
                  <c:v>-36.31644</c:v>
                </c:pt>
                <c:pt idx="1574">
                  <c:v>-36.281700000000001</c:v>
                </c:pt>
                <c:pt idx="1575">
                  <c:v>-36.246969999999997</c:v>
                </c:pt>
                <c:pt idx="1576">
                  <c:v>-36.212249999999997</c:v>
                </c:pt>
                <c:pt idx="1577">
                  <c:v>-36.177520000000001</c:v>
                </c:pt>
                <c:pt idx="1578">
                  <c:v>-36.142789999999998</c:v>
                </c:pt>
                <c:pt idx="1579">
                  <c:v>-36.108060000000002</c:v>
                </c:pt>
                <c:pt idx="1580">
                  <c:v>-36.073309999999999</c:v>
                </c:pt>
                <c:pt idx="1581">
                  <c:v>-36.038559999999997</c:v>
                </c:pt>
                <c:pt idx="1582">
                  <c:v>-36.003799999999998</c:v>
                </c:pt>
                <c:pt idx="1583">
                  <c:v>-35.96902</c:v>
                </c:pt>
                <c:pt idx="1584">
                  <c:v>-35.934220000000003</c:v>
                </c:pt>
                <c:pt idx="1585">
                  <c:v>-35.899410000000003</c:v>
                </c:pt>
                <c:pt idx="1586">
                  <c:v>-35.864570000000001</c:v>
                </c:pt>
                <c:pt idx="1587">
                  <c:v>-35.829709999999999</c:v>
                </c:pt>
                <c:pt idx="1588">
                  <c:v>-35.794820000000001</c:v>
                </c:pt>
                <c:pt idx="1589">
                  <c:v>-35.759889999999999</c:v>
                </c:pt>
                <c:pt idx="1590">
                  <c:v>-35.724919999999997</c:v>
                </c:pt>
                <c:pt idx="1591">
                  <c:v>-35.689909999999998</c:v>
                </c:pt>
                <c:pt idx="1592">
                  <c:v>-35.654829999999997</c:v>
                </c:pt>
                <c:pt idx="1593">
                  <c:v>-35.619709999999998</c:v>
                </c:pt>
                <c:pt idx="1594">
                  <c:v>-35.584510000000002</c:v>
                </c:pt>
                <c:pt idx="1595">
                  <c:v>-35.549239999999998</c:v>
                </c:pt>
                <c:pt idx="1596">
                  <c:v>-35.513869999999997</c:v>
                </c:pt>
                <c:pt idx="1597">
                  <c:v>-35.478409999999997</c:v>
                </c:pt>
                <c:pt idx="1598">
                  <c:v>-35.442839999999997</c:v>
                </c:pt>
                <c:pt idx="1599">
                  <c:v>-35.407150000000001</c:v>
                </c:pt>
                <c:pt idx="1600">
                  <c:v>-35.371319999999997</c:v>
                </c:pt>
                <c:pt idx="1601">
                  <c:v>-35.335349999999998</c:v>
                </c:pt>
                <c:pt idx="1602">
                  <c:v>-35.299239999999998</c:v>
                </c:pt>
                <c:pt idx="1603">
                  <c:v>-35.262949999999996</c:v>
                </c:pt>
                <c:pt idx="1604">
                  <c:v>-35.226489999999998</c:v>
                </c:pt>
                <c:pt idx="1605">
                  <c:v>-35.189839999999997</c:v>
                </c:pt>
                <c:pt idx="1606">
                  <c:v>-35.152999999999999</c:v>
                </c:pt>
                <c:pt idx="1607">
                  <c:v>-35.115949999999998</c:v>
                </c:pt>
                <c:pt idx="1608">
                  <c:v>-35.078690000000002</c:v>
                </c:pt>
                <c:pt idx="1609">
                  <c:v>-35.04121</c:v>
                </c:pt>
                <c:pt idx="1610">
                  <c:v>-35.003500000000003</c:v>
                </c:pt>
                <c:pt idx="1611">
                  <c:v>-34.965560000000004</c:v>
                </c:pt>
                <c:pt idx="1612">
                  <c:v>-34.927390000000003</c:v>
                </c:pt>
                <c:pt idx="1613">
                  <c:v>-34.88899</c:v>
                </c:pt>
                <c:pt idx="1614">
                  <c:v>-34.850360000000002</c:v>
                </c:pt>
                <c:pt idx="1615">
                  <c:v>-34.811480000000003</c:v>
                </c:pt>
                <c:pt idx="1616">
                  <c:v>-34.772379999999998</c:v>
                </c:pt>
                <c:pt idx="1617">
                  <c:v>-34.733040000000003</c:v>
                </c:pt>
                <c:pt idx="1618">
                  <c:v>-34.693480000000001</c:v>
                </c:pt>
                <c:pt idx="1619">
                  <c:v>-34.653689999999997</c:v>
                </c:pt>
                <c:pt idx="1620">
                  <c:v>-34.613680000000002</c:v>
                </c:pt>
                <c:pt idx="1621">
                  <c:v>-34.573459999999997</c:v>
                </c:pt>
                <c:pt idx="1622">
                  <c:v>-34.533029999999997</c:v>
                </c:pt>
                <c:pt idx="1623">
                  <c:v>-34.492400000000004</c:v>
                </c:pt>
                <c:pt idx="1624">
                  <c:v>-34.451560000000001</c:v>
                </c:pt>
                <c:pt idx="1625">
                  <c:v>-34.410530000000001</c:v>
                </c:pt>
                <c:pt idx="1626">
                  <c:v>-34.369309999999999</c:v>
                </c:pt>
                <c:pt idx="1627">
                  <c:v>-34.3279</c:v>
                </c:pt>
                <c:pt idx="1628">
                  <c:v>-34.286299999999997</c:v>
                </c:pt>
                <c:pt idx="1629">
                  <c:v>-34.244520000000001</c:v>
                </c:pt>
                <c:pt idx="1630">
                  <c:v>-34.202559999999998</c:v>
                </c:pt>
                <c:pt idx="1631">
                  <c:v>-34.160420000000002</c:v>
                </c:pt>
                <c:pt idx="1632">
                  <c:v>-34.118099999999998</c:v>
                </c:pt>
                <c:pt idx="1633">
                  <c:v>-34.075600000000001</c:v>
                </c:pt>
                <c:pt idx="1634">
                  <c:v>-34.032919999999997</c:v>
                </c:pt>
                <c:pt idx="1635">
                  <c:v>-33.99006</c:v>
                </c:pt>
                <c:pt idx="1636">
                  <c:v>-33.947009999999999</c:v>
                </c:pt>
                <c:pt idx="1637">
                  <c:v>-33.903790000000001</c:v>
                </c:pt>
                <c:pt idx="1638">
                  <c:v>-33.860390000000002</c:v>
                </c:pt>
                <c:pt idx="1639">
                  <c:v>-33.816800000000001</c:v>
                </c:pt>
                <c:pt idx="1640">
                  <c:v>-33.773029999999999</c:v>
                </c:pt>
                <c:pt idx="1641">
                  <c:v>-33.729059999999997</c:v>
                </c:pt>
                <c:pt idx="1642">
                  <c:v>-33.684930000000001</c:v>
                </c:pt>
                <c:pt idx="1643">
                  <c:v>-33.640610000000002</c:v>
                </c:pt>
                <c:pt idx="1644">
                  <c:v>-33.5961</c:v>
                </c:pt>
                <c:pt idx="1645">
                  <c:v>-33.551409999999997</c:v>
                </c:pt>
                <c:pt idx="1646">
                  <c:v>-33.506549999999997</c:v>
                </c:pt>
                <c:pt idx="1647">
                  <c:v>-33.461509999999997</c:v>
                </c:pt>
                <c:pt idx="1648">
                  <c:v>-33.416289999999996</c:v>
                </c:pt>
                <c:pt idx="1649">
                  <c:v>-33.370899999999999</c:v>
                </c:pt>
                <c:pt idx="1650">
                  <c:v>-33.325339999999997</c:v>
                </c:pt>
                <c:pt idx="1651">
                  <c:v>-33.279620000000001</c:v>
                </c:pt>
                <c:pt idx="1652">
                  <c:v>-33.233730000000001</c:v>
                </c:pt>
                <c:pt idx="1653">
                  <c:v>-33.18768</c:v>
                </c:pt>
                <c:pt idx="1654">
                  <c:v>-33.141460000000002</c:v>
                </c:pt>
                <c:pt idx="1655">
                  <c:v>-33.095089999999999</c:v>
                </c:pt>
                <c:pt idx="1656">
                  <c:v>-33.048560000000002</c:v>
                </c:pt>
                <c:pt idx="1657">
                  <c:v>-33.00188</c:v>
                </c:pt>
                <c:pt idx="1658">
                  <c:v>-32.955039999999997</c:v>
                </c:pt>
                <c:pt idx="1659">
                  <c:v>-32.90804</c:v>
                </c:pt>
                <c:pt idx="1660">
                  <c:v>-32.860889999999998</c:v>
                </c:pt>
                <c:pt idx="1661">
                  <c:v>-32.813580000000002</c:v>
                </c:pt>
                <c:pt idx="1662">
                  <c:v>-32.766120000000001</c:v>
                </c:pt>
                <c:pt idx="1663">
                  <c:v>-32.718490000000003</c:v>
                </c:pt>
                <c:pt idx="1664">
                  <c:v>-32.67071</c:v>
                </c:pt>
                <c:pt idx="1665">
                  <c:v>-32.62276</c:v>
                </c:pt>
                <c:pt idx="1666">
                  <c:v>-32.574649999999998</c:v>
                </c:pt>
                <c:pt idx="1667">
                  <c:v>-32.526389999999999</c:v>
                </c:pt>
                <c:pt idx="1668">
                  <c:v>-32.47795</c:v>
                </c:pt>
                <c:pt idx="1669">
                  <c:v>-32.429360000000003</c:v>
                </c:pt>
                <c:pt idx="1670">
                  <c:v>-32.380609999999997</c:v>
                </c:pt>
                <c:pt idx="1671">
                  <c:v>-32.331699999999998</c:v>
                </c:pt>
                <c:pt idx="1672">
                  <c:v>-32.282629999999997</c:v>
                </c:pt>
                <c:pt idx="1673">
                  <c:v>-32.233420000000002</c:v>
                </c:pt>
                <c:pt idx="1674">
                  <c:v>-32.184069999999998</c:v>
                </c:pt>
                <c:pt idx="1675">
                  <c:v>-32.13458</c:v>
                </c:pt>
                <c:pt idx="1676">
                  <c:v>-32.084969999999998</c:v>
                </c:pt>
                <c:pt idx="1677">
                  <c:v>-32.035240000000002</c:v>
                </c:pt>
                <c:pt idx="1678">
                  <c:v>-31.985410000000002</c:v>
                </c:pt>
                <c:pt idx="1679">
                  <c:v>-31.935490000000001</c:v>
                </c:pt>
                <c:pt idx="1680">
                  <c:v>-31.8855</c:v>
                </c:pt>
                <c:pt idx="1681">
                  <c:v>-31.835439999999998</c:v>
                </c:pt>
                <c:pt idx="1682">
                  <c:v>-31.785350000000001</c:v>
                </c:pt>
                <c:pt idx="1683">
                  <c:v>-31.735220000000002</c:v>
                </c:pt>
                <c:pt idx="1684">
                  <c:v>-31.685089999999999</c:v>
                </c:pt>
                <c:pt idx="1685">
                  <c:v>-31.634969999999999</c:v>
                </c:pt>
                <c:pt idx="1686">
                  <c:v>-31.584879999999998</c:v>
                </c:pt>
                <c:pt idx="1687">
                  <c:v>-31.534829999999999</c:v>
                </c:pt>
                <c:pt idx="1688">
                  <c:v>-31.484850000000002</c:v>
                </c:pt>
                <c:pt idx="1689">
                  <c:v>-31.434950000000001</c:v>
                </c:pt>
                <c:pt idx="1690">
                  <c:v>-31.385149999999999</c:v>
                </c:pt>
                <c:pt idx="1691">
                  <c:v>-31.335470000000001</c:v>
                </c:pt>
                <c:pt idx="1692">
                  <c:v>-31.285920000000001</c:v>
                </c:pt>
                <c:pt idx="1693">
                  <c:v>-31.236519999999999</c:v>
                </c:pt>
                <c:pt idx="1694">
                  <c:v>-31.187280000000001</c:v>
                </c:pt>
                <c:pt idx="1695">
                  <c:v>-31.13822</c:v>
                </c:pt>
                <c:pt idx="1696">
                  <c:v>-31.08935</c:v>
                </c:pt>
                <c:pt idx="1697">
                  <c:v>-31.040679999999998</c:v>
                </c:pt>
                <c:pt idx="1698">
                  <c:v>-30.99222</c:v>
                </c:pt>
                <c:pt idx="1699">
                  <c:v>-30.943989999999999</c:v>
                </c:pt>
                <c:pt idx="1700">
                  <c:v>-30.895990000000001</c:v>
                </c:pt>
                <c:pt idx="1701">
                  <c:v>-30.848230000000001</c:v>
                </c:pt>
                <c:pt idx="1702">
                  <c:v>-30.800719999999998</c:v>
                </c:pt>
                <c:pt idx="1703">
                  <c:v>-30.75347</c:v>
                </c:pt>
                <c:pt idx="1704">
                  <c:v>-30.706489999999999</c:v>
                </c:pt>
                <c:pt idx="1705">
                  <c:v>-30.659780000000001</c:v>
                </c:pt>
                <c:pt idx="1706">
                  <c:v>-30.61336</c:v>
                </c:pt>
                <c:pt idx="1707">
                  <c:v>-30.567219999999999</c:v>
                </c:pt>
                <c:pt idx="1708">
                  <c:v>-30.521370000000001</c:v>
                </c:pt>
                <c:pt idx="1709">
                  <c:v>-30.475829999999998</c:v>
                </c:pt>
                <c:pt idx="1710">
                  <c:v>-30.430599999999998</c:v>
                </c:pt>
                <c:pt idx="1711">
                  <c:v>-30.385680000000001</c:v>
                </c:pt>
                <c:pt idx="1712">
                  <c:v>-30.341069999999998</c:v>
                </c:pt>
                <c:pt idx="1713">
                  <c:v>-30.296800000000001</c:v>
                </c:pt>
                <c:pt idx="1714">
                  <c:v>-30.252859999999998</c:v>
                </c:pt>
                <c:pt idx="1715">
                  <c:v>-30.20926</c:v>
                </c:pt>
                <c:pt idx="1716">
                  <c:v>-30.166</c:v>
                </c:pt>
                <c:pt idx="1717">
                  <c:v>-30.123090000000001</c:v>
                </c:pt>
                <c:pt idx="1718">
                  <c:v>-30.080549999999999</c:v>
                </c:pt>
                <c:pt idx="1719">
                  <c:v>-30.038350000000001</c:v>
                </c:pt>
                <c:pt idx="1720">
                  <c:v>-29.99653</c:v>
                </c:pt>
                <c:pt idx="1721">
                  <c:v>-29.955069999999999</c:v>
                </c:pt>
                <c:pt idx="1722">
                  <c:v>-29.913979999999999</c:v>
                </c:pt>
                <c:pt idx="1723">
                  <c:v>-29.873259999999998</c:v>
                </c:pt>
                <c:pt idx="1724">
                  <c:v>-29.832930000000001</c:v>
                </c:pt>
                <c:pt idx="1725">
                  <c:v>-29.79297</c:v>
                </c:pt>
                <c:pt idx="1726">
                  <c:v>-29.753399999999999</c:v>
                </c:pt>
                <c:pt idx="1727">
                  <c:v>-29.714200000000002</c:v>
                </c:pt>
                <c:pt idx="1728">
                  <c:v>-29.6754</c:v>
                </c:pt>
                <c:pt idx="1729">
                  <c:v>-29.636980000000001</c:v>
                </c:pt>
                <c:pt idx="1730">
                  <c:v>-29.598960000000002</c:v>
                </c:pt>
                <c:pt idx="1731">
                  <c:v>-29.561309999999999</c:v>
                </c:pt>
                <c:pt idx="1732">
                  <c:v>-29.524059999999999</c:v>
                </c:pt>
                <c:pt idx="1733">
                  <c:v>-29.487210000000001</c:v>
                </c:pt>
                <c:pt idx="1734">
                  <c:v>-29.450749999999999</c:v>
                </c:pt>
                <c:pt idx="1735">
                  <c:v>-29.41469</c:v>
                </c:pt>
                <c:pt idx="1736">
                  <c:v>-29.37903</c:v>
                </c:pt>
                <c:pt idx="1737">
                  <c:v>-29.343779999999999</c:v>
                </c:pt>
                <c:pt idx="1738">
                  <c:v>-29.30894</c:v>
                </c:pt>
                <c:pt idx="1739">
                  <c:v>-29.2745</c:v>
                </c:pt>
                <c:pt idx="1740">
                  <c:v>-29.240490000000001</c:v>
                </c:pt>
                <c:pt idx="1741">
                  <c:v>-29.206900000000001</c:v>
                </c:pt>
                <c:pt idx="1742">
                  <c:v>-29.173739999999999</c:v>
                </c:pt>
                <c:pt idx="1743">
                  <c:v>-29.141010000000001</c:v>
                </c:pt>
                <c:pt idx="1744">
                  <c:v>-29.108709999999999</c:v>
                </c:pt>
                <c:pt idx="1745">
                  <c:v>-29.07685</c:v>
                </c:pt>
                <c:pt idx="1746">
                  <c:v>-29.045449999999999</c:v>
                </c:pt>
                <c:pt idx="1747">
                  <c:v>-29.014489999999999</c:v>
                </c:pt>
                <c:pt idx="1748">
                  <c:v>-28.983989999999999</c:v>
                </c:pt>
                <c:pt idx="1749">
                  <c:v>-28.953939999999999</c:v>
                </c:pt>
                <c:pt idx="1750">
                  <c:v>-28.92436</c:v>
                </c:pt>
                <c:pt idx="1751">
                  <c:v>-28.895230000000002</c:v>
                </c:pt>
                <c:pt idx="1752">
                  <c:v>-28.866569999999999</c:v>
                </c:pt>
                <c:pt idx="1753">
                  <c:v>-28.838370000000001</c:v>
                </c:pt>
                <c:pt idx="1754">
                  <c:v>-28.81063</c:v>
                </c:pt>
                <c:pt idx="1755">
                  <c:v>-28.783339999999999</c:v>
                </c:pt>
                <c:pt idx="1756">
                  <c:v>-28.756509999999999</c:v>
                </c:pt>
                <c:pt idx="1757">
                  <c:v>-28.730139999999999</c:v>
                </c:pt>
                <c:pt idx="1758">
                  <c:v>-28.70421</c:v>
                </c:pt>
                <c:pt idx="1759">
                  <c:v>-28.678719999999998</c:v>
                </c:pt>
                <c:pt idx="1760">
                  <c:v>-28.653680000000001</c:v>
                </c:pt>
                <c:pt idx="1761">
                  <c:v>-28.629049999999999</c:v>
                </c:pt>
                <c:pt idx="1762">
                  <c:v>-28.604859999999999</c:v>
                </c:pt>
                <c:pt idx="1763">
                  <c:v>-28.58109</c:v>
                </c:pt>
                <c:pt idx="1764">
                  <c:v>-28.55772</c:v>
                </c:pt>
                <c:pt idx="1765">
                  <c:v>-28.534759999999999</c:v>
                </c:pt>
                <c:pt idx="1766">
                  <c:v>-28.5122</c:v>
                </c:pt>
                <c:pt idx="1767">
                  <c:v>-28.49005</c:v>
                </c:pt>
                <c:pt idx="1768">
                  <c:v>-28.46828</c:v>
                </c:pt>
                <c:pt idx="1769">
                  <c:v>-28.446899999999999</c:v>
                </c:pt>
                <c:pt idx="1770">
                  <c:v>-28.425909999999998</c:v>
                </c:pt>
                <c:pt idx="1771">
                  <c:v>-28.40531</c:v>
                </c:pt>
                <c:pt idx="1772">
                  <c:v>-28.385090000000002</c:v>
                </c:pt>
                <c:pt idx="1773">
                  <c:v>-28.365259999999999</c:v>
                </c:pt>
                <c:pt idx="1774">
                  <c:v>-28.34581</c:v>
                </c:pt>
                <c:pt idx="1775">
                  <c:v>-28.326750000000001</c:v>
                </c:pt>
                <c:pt idx="1776">
                  <c:v>-28.30808</c:v>
                </c:pt>
                <c:pt idx="1777">
                  <c:v>-28.2898</c:v>
                </c:pt>
                <c:pt idx="1778">
                  <c:v>-28.271909999999998</c:v>
                </c:pt>
                <c:pt idx="1779">
                  <c:v>-28.254429999999999</c:v>
                </c:pt>
                <c:pt idx="1780">
                  <c:v>-28.23734</c:v>
                </c:pt>
                <c:pt idx="1781">
                  <c:v>-28.220659999999999</c:v>
                </c:pt>
                <c:pt idx="1782">
                  <c:v>-28.20438</c:v>
                </c:pt>
                <c:pt idx="1783">
                  <c:v>-28.188510000000001</c:v>
                </c:pt>
                <c:pt idx="1784">
                  <c:v>-28.17305</c:v>
                </c:pt>
                <c:pt idx="1785">
                  <c:v>-28.158000000000001</c:v>
                </c:pt>
                <c:pt idx="1786">
                  <c:v>-28.143360000000001</c:v>
                </c:pt>
                <c:pt idx="1787">
                  <c:v>-28.12913</c:v>
                </c:pt>
                <c:pt idx="1788">
                  <c:v>-28.115300000000001</c:v>
                </c:pt>
                <c:pt idx="1789">
                  <c:v>-28.101880000000001</c:v>
                </c:pt>
                <c:pt idx="1790">
                  <c:v>-28.08886</c:v>
                </c:pt>
                <c:pt idx="1791">
                  <c:v>-28.076239999999999</c:v>
                </c:pt>
                <c:pt idx="1792">
                  <c:v>-28.06401</c:v>
                </c:pt>
                <c:pt idx="1793">
                  <c:v>-28.05217</c:v>
                </c:pt>
                <c:pt idx="1794">
                  <c:v>-28.040700000000001</c:v>
                </c:pt>
                <c:pt idx="1795">
                  <c:v>-28.029620000000001</c:v>
                </c:pt>
                <c:pt idx="1796">
                  <c:v>-28.018899999999999</c:v>
                </c:pt>
                <c:pt idx="1797">
                  <c:v>-28.00855</c:v>
                </c:pt>
                <c:pt idx="1798">
                  <c:v>-27.998560000000001</c:v>
                </c:pt>
                <c:pt idx="1799">
                  <c:v>-27.98892</c:v>
                </c:pt>
                <c:pt idx="1800">
                  <c:v>-27.97963</c:v>
                </c:pt>
                <c:pt idx="1801">
                  <c:v>-27.970680000000002</c:v>
                </c:pt>
                <c:pt idx="1802">
                  <c:v>-27.962070000000001</c:v>
                </c:pt>
                <c:pt idx="1803">
                  <c:v>-27.953800000000001</c:v>
                </c:pt>
                <c:pt idx="1804">
                  <c:v>-27.94586</c:v>
                </c:pt>
                <c:pt idx="1805">
                  <c:v>-27.93826</c:v>
                </c:pt>
                <c:pt idx="1806">
                  <c:v>-27.930980000000002</c:v>
                </c:pt>
                <c:pt idx="1807">
                  <c:v>-27.924040000000002</c:v>
                </c:pt>
                <c:pt idx="1808">
                  <c:v>-27.91743</c:v>
                </c:pt>
                <c:pt idx="1809">
                  <c:v>-27.91114</c:v>
                </c:pt>
                <c:pt idx="1810">
                  <c:v>-27.905190000000001</c:v>
                </c:pt>
                <c:pt idx="1811">
                  <c:v>-27.899570000000001</c:v>
                </c:pt>
                <c:pt idx="1812">
                  <c:v>-27.894290000000002</c:v>
                </c:pt>
                <c:pt idx="1813">
                  <c:v>-27.889330000000001</c:v>
                </c:pt>
                <c:pt idx="1814">
                  <c:v>-27.884720000000002</c:v>
                </c:pt>
                <c:pt idx="1815">
                  <c:v>-27.88043</c:v>
                </c:pt>
                <c:pt idx="1816">
                  <c:v>-27.87649</c:v>
                </c:pt>
                <c:pt idx="1817">
                  <c:v>-27.872869999999999</c:v>
                </c:pt>
                <c:pt idx="1818">
                  <c:v>-27.869579999999999</c:v>
                </c:pt>
                <c:pt idx="1819">
                  <c:v>-27.866620000000001</c:v>
                </c:pt>
                <c:pt idx="1820">
                  <c:v>-27.863990000000001</c:v>
                </c:pt>
                <c:pt idx="1821">
                  <c:v>-27.861689999999999</c:v>
                </c:pt>
                <c:pt idx="1822">
                  <c:v>-27.8597</c:v>
                </c:pt>
                <c:pt idx="1823">
                  <c:v>-27.858029999999999</c:v>
                </c:pt>
                <c:pt idx="1824">
                  <c:v>-27.856660000000002</c:v>
                </c:pt>
                <c:pt idx="1825">
                  <c:v>-27.855599999999999</c:v>
                </c:pt>
                <c:pt idx="1826">
                  <c:v>-27.85483</c:v>
                </c:pt>
                <c:pt idx="1827">
                  <c:v>-27.85436</c:v>
                </c:pt>
                <c:pt idx="1828">
                  <c:v>-27.854179999999999</c:v>
                </c:pt>
                <c:pt idx="1829">
                  <c:v>-27.85426</c:v>
                </c:pt>
                <c:pt idx="1830">
                  <c:v>-27.85463</c:v>
                </c:pt>
                <c:pt idx="1831">
                  <c:v>-27.855270000000001</c:v>
                </c:pt>
                <c:pt idx="1832">
                  <c:v>-27.856159999999999</c:v>
                </c:pt>
                <c:pt idx="1833">
                  <c:v>-27.857320000000001</c:v>
                </c:pt>
                <c:pt idx="1834">
                  <c:v>-27.858730000000001</c:v>
                </c:pt>
                <c:pt idx="1835">
                  <c:v>-27.860399999999998</c:v>
                </c:pt>
                <c:pt idx="1836">
                  <c:v>-27.862310000000001</c:v>
                </c:pt>
                <c:pt idx="1837">
                  <c:v>-27.864460000000001</c:v>
                </c:pt>
                <c:pt idx="1838">
                  <c:v>-27.866859999999999</c:v>
                </c:pt>
                <c:pt idx="1839">
                  <c:v>-27.869499999999999</c:v>
                </c:pt>
                <c:pt idx="1840">
                  <c:v>-27.87238</c:v>
                </c:pt>
                <c:pt idx="1841">
                  <c:v>-27.875499999999999</c:v>
                </c:pt>
                <c:pt idx="1842">
                  <c:v>-27.87886</c:v>
                </c:pt>
                <c:pt idx="1843">
                  <c:v>-27.882459999999998</c:v>
                </c:pt>
                <c:pt idx="1844">
                  <c:v>-27.886289999999999</c:v>
                </c:pt>
                <c:pt idx="1845">
                  <c:v>-27.890350000000002</c:v>
                </c:pt>
                <c:pt idx="1846">
                  <c:v>-27.894659999999998</c:v>
                </c:pt>
                <c:pt idx="1847">
                  <c:v>-27.899190000000001</c:v>
                </c:pt>
                <c:pt idx="1848">
                  <c:v>-27.903949999999998</c:v>
                </c:pt>
                <c:pt idx="1849">
                  <c:v>-27.908940000000001</c:v>
                </c:pt>
                <c:pt idx="1850">
                  <c:v>-27.91414</c:v>
                </c:pt>
                <c:pt idx="1851">
                  <c:v>-27.91957</c:v>
                </c:pt>
                <c:pt idx="1852">
                  <c:v>-27.92521</c:v>
                </c:pt>
                <c:pt idx="1853">
                  <c:v>-27.931069999999998</c:v>
                </c:pt>
                <c:pt idx="1854">
                  <c:v>-27.93713</c:v>
                </c:pt>
                <c:pt idx="1855">
                  <c:v>-27.943390000000001</c:v>
                </c:pt>
                <c:pt idx="1856">
                  <c:v>-27.949850000000001</c:v>
                </c:pt>
                <c:pt idx="1857">
                  <c:v>-27.956499999999998</c:v>
                </c:pt>
                <c:pt idx="1858">
                  <c:v>-27.963339999999999</c:v>
                </c:pt>
                <c:pt idx="1859">
                  <c:v>-27.970359999999999</c:v>
                </c:pt>
                <c:pt idx="1860">
                  <c:v>-27.97757</c:v>
                </c:pt>
                <c:pt idx="1861">
                  <c:v>-27.984950000000001</c:v>
                </c:pt>
                <c:pt idx="1862">
                  <c:v>-27.992509999999999</c:v>
                </c:pt>
                <c:pt idx="1863">
                  <c:v>-28.000240000000002</c:v>
                </c:pt>
                <c:pt idx="1864">
                  <c:v>-28.00816</c:v>
                </c:pt>
                <c:pt idx="1865">
                  <c:v>-28.016249999999999</c:v>
                </c:pt>
                <c:pt idx="1866">
                  <c:v>-28.024529999999999</c:v>
                </c:pt>
                <c:pt idx="1867">
                  <c:v>-28.032990000000002</c:v>
                </c:pt>
                <c:pt idx="1868">
                  <c:v>-28.041650000000001</c:v>
                </c:pt>
                <c:pt idx="1869">
                  <c:v>-28.050509999999999</c:v>
                </c:pt>
                <c:pt idx="1870">
                  <c:v>-28.05958</c:v>
                </c:pt>
                <c:pt idx="1871">
                  <c:v>-28.06888</c:v>
                </c:pt>
                <c:pt idx="1872">
                  <c:v>-28.078410000000002</c:v>
                </c:pt>
                <c:pt idx="1873">
                  <c:v>-28.088180000000001</c:v>
                </c:pt>
                <c:pt idx="1874">
                  <c:v>-28.098210000000002</c:v>
                </c:pt>
                <c:pt idx="1875">
                  <c:v>-28.108499999999999</c:v>
                </c:pt>
                <c:pt idx="1876">
                  <c:v>-28.11908</c:v>
                </c:pt>
                <c:pt idx="1877">
                  <c:v>-28.129960000000001</c:v>
                </c:pt>
                <c:pt idx="1878">
                  <c:v>-28.14114</c:v>
                </c:pt>
                <c:pt idx="1879">
                  <c:v>-28.152640000000002</c:v>
                </c:pt>
                <c:pt idx="1880">
                  <c:v>-28.164480000000001</c:v>
                </c:pt>
                <c:pt idx="1881">
                  <c:v>-28.176659999999998</c:v>
                </c:pt>
                <c:pt idx="1882">
                  <c:v>-28.1892</c:v>
                </c:pt>
                <c:pt idx="1883">
                  <c:v>-28.202100000000002</c:v>
                </c:pt>
                <c:pt idx="1884">
                  <c:v>-28.21537</c:v>
                </c:pt>
                <c:pt idx="1885">
                  <c:v>-28.229030000000002</c:v>
                </c:pt>
                <c:pt idx="1886">
                  <c:v>-28.243079999999999</c:v>
                </c:pt>
                <c:pt idx="1887">
                  <c:v>-28.25751</c:v>
                </c:pt>
                <c:pt idx="1888">
                  <c:v>-28.27234</c:v>
                </c:pt>
                <c:pt idx="1889">
                  <c:v>-28.287579999999998</c:v>
                </c:pt>
                <c:pt idx="1890">
                  <c:v>-28.30322</c:v>
                </c:pt>
                <c:pt idx="1891">
                  <c:v>-28.31926</c:v>
                </c:pt>
                <c:pt idx="1892">
                  <c:v>-28.335709999999999</c:v>
                </c:pt>
                <c:pt idx="1893">
                  <c:v>-28.35257</c:v>
                </c:pt>
                <c:pt idx="1894">
                  <c:v>-28.36984</c:v>
                </c:pt>
                <c:pt idx="1895">
                  <c:v>-28.387509999999999</c:v>
                </c:pt>
                <c:pt idx="1896">
                  <c:v>-28.4056</c:v>
                </c:pt>
                <c:pt idx="1897">
                  <c:v>-28.42409</c:v>
                </c:pt>
                <c:pt idx="1898">
                  <c:v>-28.442979999999999</c:v>
                </c:pt>
                <c:pt idx="1899">
                  <c:v>-28.462289999999999</c:v>
                </c:pt>
                <c:pt idx="1900">
                  <c:v>-28.481999999999999</c:v>
                </c:pt>
                <c:pt idx="1901">
                  <c:v>-28.502120000000001</c:v>
                </c:pt>
                <c:pt idx="1902">
                  <c:v>-28.522639999999999</c:v>
                </c:pt>
                <c:pt idx="1903">
                  <c:v>-28.543579999999999</c:v>
                </c:pt>
                <c:pt idx="1904">
                  <c:v>-28.564910000000001</c:v>
                </c:pt>
                <c:pt idx="1905">
                  <c:v>-28.586659999999998</c:v>
                </c:pt>
                <c:pt idx="1906">
                  <c:v>-28.608809999999998</c:v>
                </c:pt>
                <c:pt idx="1907">
                  <c:v>-28.63137</c:v>
                </c:pt>
                <c:pt idx="1908">
                  <c:v>-28.654340000000001</c:v>
                </c:pt>
                <c:pt idx="1909">
                  <c:v>-28.677710000000001</c:v>
                </c:pt>
                <c:pt idx="1910">
                  <c:v>-28.70148</c:v>
                </c:pt>
                <c:pt idx="1911">
                  <c:v>-28.725670000000001</c:v>
                </c:pt>
                <c:pt idx="1912">
                  <c:v>-28.750250000000001</c:v>
                </c:pt>
                <c:pt idx="1913">
                  <c:v>-28.775230000000001</c:v>
                </c:pt>
                <c:pt idx="1914">
                  <c:v>-28.800609999999999</c:v>
                </c:pt>
                <c:pt idx="1915">
                  <c:v>-28.82639</c:v>
                </c:pt>
                <c:pt idx="1916">
                  <c:v>-28.852540000000001</c:v>
                </c:pt>
                <c:pt idx="1917">
                  <c:v>-28.879079999999998</c:v>
                </c:pt>
                <c:pt idx="1918">
                  <c:v>-28.906009999999998</c:v>
                </c:pt>
                <c:pt idx="1919">
                  <c:v>-28.933299999999999</c:v>
                </c:pt>
                <c:pt idx="1920">
                  <c:v>-28.96095</c:v>
                </c:pt>
                <c:pt idx="1921">
                  <c:v>-28.988969999999998</c:v>
                </c:pt>
                <c:pt idx="1922">
                  <c:v>-29.01735</c:v>
                </c:pt>
                <c:pt idx="1923">
                  <c:v>-29.046060000000001</c:v>
                </c:pt>
                <c:pt idx="1924">
                  <c:v>-29.075119999999998</c:v>
                </c:pt>
                <c:pt idx="1925">
                  <c:v>-29.104520000000001</c:v>
                </c:pt>
                <c:pt idx="1926">
                  <c:v>-29.134250000000002</c:v>
                </c:pt>
                <c:pt idx="1927">
                  <c:v>-29.16431</c:v>
                </c:pt>
                <c:pt idx="1928">
                  <c:v>-29.194690000000001</c:v>
                </c:pt>
                <c:pt idx="1929">
                  <c:v>-29.225390000000001</c:v>
                </c:pt>
                <c:pt idx="1930">
                  <c:v>-29.256419999999999</c:v>
                </c:pt>
                <c:pt idx="1931">
                  <c:v>-29.287769999999998</c:v>
                </c:pt>
                <c:pt idx="1932">
                  <c:v>-29.31944</c:v>
                </c:pt>
                <c:pt idx="1933">
                  <c:v>-29.35144</c:v>
                </c:pt>
                <c:pt idx="1934">
                  <c:v>-29.383769999999998</c:v>
                </c:pt>
                <c:pt idx="1935">
                  <c:v>-29.416440000000001</c:v>
                </c:pt>
                <c:pt idx="1936">
                  <c:v>-29.449439999999999</c:v>
                </c:pt>
                <c:pt idx="1937">
                  <c:v>-29.482790000000001</c:v>
                </c:pt>
                <c:pt idx="1938">
                  <c:v>-29.516480000000001</c:v>
                </c:pt>
                <c:pt idx="1939">
                  <c:v>-29.550540000000002</c:v>
                </c:pt>
                <c:pt idx="1940">
                  <c:v>-29.584949999999999</c:v>
                </c:pt>
                <c:pt idx="1941">
                  <c:v>-29.61974</c:v>
                </c:pt>
                <c:pt idx="1942">
                  <c:v>-29.654900000000001</c:v>
                </c:pt>
                <c:pt idx="1943">
                  <c:v>-29.690429999999999</c:v>
                </c:pt>
                <c:pt idx="1944">
                  <c:v>-29.72635</c:v>
                </c:pt>
                <c:pt idx="1945">
                  <c:v>-29.76266</c:v>
                </c:pt>
                <c:pt idx="1946">
                  <c:v>-29.79936</c:v>
                </c:pt>
                <c:pt idx="1947">
                  <c:v>-29.83644</c:v>
                </c:pt>
                <c:pt idx="1948">
                  <c:v>-29.873909999999999</c:v>
                </c:pt>
                <c:pt idx="1949">
                  <c:v>-29.911770000000001</c:v>
                </c:pt>
                <c:pt idx="1950">
                  <c:v>-29.950009999999999</c:v>
                </c:pt>
                <c:pt idx="1951">
                  <c:v>-29.988630000000001</c:v>
                </c:pt>
                <c:pt idx="1952">
                  <c:v>-30.027619999999999</c:v>
                </c:pt>
                <c:pt idx="1953">
                  <c:v>-30.066990000000001</c:v>
                </c:pt>
                <c:pt idx="1954">
                  <c:v>-30.10671</c:v>
                </c:pt>
                <c:pt idx="1955">
                  <c:v>-30.146789999999999</c:v>
                </c:pt>
                <c:pt idx="1956">
                  <c:v>-30.18721</c:v>
                </c:pt>
                <c:pt idx="1957">
                  <c:v>-30.227969999999999</c:v>
                </c:pt>
                <c:pt idx="1958">
                  <c:v>-30.26905</c:v>
                </c:pt>
                <c:pt idx="1959">
                  <c:v>-30.310459999999999</c:v>
                </c:pt>
                <c:pt idx="1960">
                  <c:v>-30.352180000000001</c:v>
                </c:pt>
                <c:pt idx="1961">
                  <c:v>-30.394210000000001</c:v>
                </c:pt>
                <c:pt idx="1962">
                  <c:v>-30.436540000000001</c:v>
                </c:pt>
                <c:pt idx="1963">
                  <c:v>-30.47916</c:v>
                </c:pt>
                <c:pt idx="1964">
                  <c:v>-30.522069999999999</c:v>
                </c:pt>
                <c:pt idx="1965">
                  <c:v>-30.565280000000001</c:v>
                </c:pt>
                <c:pt idx="1966">
                  <c:v>-30.60877</c:v>
                </c:pt>
                <c:pt idx="1967">
                  <c:v>-30.652539999999998</c:v>
                </c:pt>
                <c:pt idx="1968">
                  <c:v>-30.6966</c:v>
                </c:pt>
                <c:pt idx="1969">
                  <c:v>-30.740939999999998</c:v>
                </c:pt>
                <c:pt idx="1970">
                  <c:v>-30.78558</c:v>
                </c:pt>
                <c:pt idx="1971">
                  <c:v>-30.83051</c:v>
                </c:pt>
                <c:pt idx="1972">
                  <c:v>-30.875720000000001</c:v>
                </c:pt>
                <c:pt idx="1973">
                  <c:v>-30.921240000000001</c:v>
                </c:pt>
                <c:pt idx="1974">
                  <c:v>-30.96706</c:v>
                </c:pt>
                <c:pt idx="1975">
                  <c:v>-31.013190000000002</c:v>
                </c:pt>
                <c:pt idx="1976">
                  <c:v>-31.059629999999999</c:v>
                </c:pt>
                <c:pt idx="1977">
                  <c:v>-31.106369999999998</c:v>
                </c:pt>
                <c:pt idx="1978">
                  <c:v>-31.15343</c:v>
                </c:pt>
                <c:pt idx="1979">
                  <c:v>-31.200810000000001</c:v>
                </c:pt>
                <c:pt idx="1980">
                  <c:v>-31.2485</c:v>
                </c:pt>
                <c:pt idx="1981">
                  <c:v>-31.296510000000001</c:v>
                </c:pt>
                <c:pt idx="1982">
                  <c:v>-31.344840000000001</c:v>
                </c:pt>
                <c:pt idx="1983">
                  <c:v>-31.39348</c:v>
                </c:pt>
                <c:pt idx="1984">
                  <c:v>-31.442440000000001</c:v>
                </c:pt>
                <c:pt idx="1985">
                  <c:v>-31.491700000000002</c:v>
                </c:pt>
                <c:pt idx="1986">
                  <c:v>-31.54128</c:v>
                </c:pt>
                <c:pt idx="1987">
                  <c:v>-31.591159999999999</c:v>
                </c:pt>
                <c:pt idx="1988">
                  <c:v>-31.64134</c:v>
                </c:pt>
                <c:pt idx="1989">
                  <c:v>-31.69181</c:v>
                </c:pt>
                <c:pt idx="1990">
                  <c:v>-31.742570000000001</c:v>
                </c:pt>
                <c:pt idx="1991">
                  <c:v>-31.79363</c:v>
                </c:pt>
                <c:pt idx="1992">
                  <c:v>-31.84497</c:v>
                </c:pt>
                <c:pt idx="1993">
                  <c:v>-31.896599999999999</c:v>
                </c:pt>
                <c:pt idx="1994">
                  <c:v>-31.948509999999999</c:v>
                </c:pt>
                <c:pt idx="1995">
                  <c:v>-32.000700000000002</c:v>
                </c:pt>
                <c:pt idx="1996">
                  <c:v>-32.053179999999998</c:v>
                </c:pt>
                <c:pt idx="1997">
                  <c:v>-32.105939999999997</c:v>
                </c:pt>
                <c:pt idx="1998">
                  <c:v>-32.158999999999999</c:v>
                </c:pt>
                <c:pt idx="1999">
                  <c:v>-32.212350000000001</c:v>
                </c:pt>
                <c:pt idx="2000">
                  <c:v>-32.265999999999998</c:v>
                </c:pt>
                <c:pt idx="2001">
                  <c:v>-32.319949999999999</c:v>
                </c:pt>
                <c:pt idx="2002">
                  <c:v>-32.374229999999997</c:v>
                </c:pt>
                <c:pt idx="2003">
                  <c:v>-32.428809999999999</c:v>
                </c:pt>
                <c:pt idx="2004">
                  <c:v>-32.483730000000001</c:v>
                </c:pt>
                <c:pt idx="2005">
                  <c:v>-32.538989999999998</c:v>
                </c:pt>
                <c:pt idx="2006">
                  <c:v>-32.594589999999997</c:v>
                </c:pt>
                <c:pt idx="2007">
                  <c:v>-32.650539999999999</c:v>
                </c:pt>
                <c:pt idx="2008">
                  <c:v>-32.706859999999999</c:v>
                </c:pt>
                <c:pt idx="2009">
                  <c:v>-32.763530000000003</c:v>
                </c:pt>
                <c:pt idx="2010">
                  <c:v>-32.82058</c:v>
                </c:pt>
                <c:pt idx="2011">
                  <c:v>-32.878010000000003</c:v>
                </c:pt>
                <c:pt idx="2012">
                  <c:v>-32.9358</c:v>
                </c:pt>
                <c:pt idx="2013">
                  <c:v>-32.993969999999997</c:v>
                </c:pt>
                <c:pt idx="2014">
                  <c:v>-33.052509999999998</c:v>
                </c:pt>
                <c:pt idx="2015">
                  <c:v>-33.111429999999999</c:v>
                </c:pt>
                <c:pt idx="2016">
                  <c:v>-33.170699999999997</c:v>
                </c:pt>
                <c:pt idx="2017">
                  <c:v>-33.230319999999999</c:v>
                </c:pt>
                <c:pt idx="2018">
                  <c:v>-33.290280000000003</c:v>
                </c:pt>
                <c:pt idx="2019">
                  <c:v>-33.350580000000001</c:v>
                </c:pt>
                <c:pt idx="2020">
                  <c:v>-33.411189999999998</c:v>
                </c:pt>
                <c:pt idx="2021">
                  <c:v>-33.472099999999998</c:v>
                </c:pt>
                <c:pt idx="2022">
                  <c:v>-33.533290000000001</c:v>
                </c:pt>
                <c:pt idx="2023">
                  <c:v>-33.594749999999998</c:v>
                </c:pt>
                <c:pt idx="2024">
                  <c:v>-33.65645</c:v>
                </c:pt>
                <c:pt idx="2025">
                  <c:v>-33.71837</c:v>
                </c:pt>
                <c:pt idx="2026">
                  <c:v>-33.78049</c:v>
                </c:pt>
                <c:pt idx="2027">
                  <c:v>-33.842799999999997</c:v>
                </c:pt>
                <c:pt idx="2028">
                  <c:v>-33.905270000000002</c:v>
                </c:pt>
                <c:pt idx="2029">
                  <c:v>-33.967869999999998</c:v>
                </c:pt>
                <c:pt idx="2030">
                  <c:v>-34.0306</c:v>
                </c:pt>
                <c:pt idx="2031">
                  <c:v>-34.093420000000002</c:v>
                </c:pt>
                <c:pt idx="2032">
                  <c:v>-34.156329999999997</c:v>
                </c:pt>
                <c:pt idx="2033">
                  <c:v>-34.21931</c:v>
                </c:pt>
                <c:pt idx="2034">
                  <c:v>-34.282339999999998</c:v>
                </c:pt>
                <c:pt idx="2035">
                  <c:v>-34.345399999999998</c:v>
                </c:pt>
                <c:pt idx="2036">
                  <c:v>-34.40849</c:v>
                </c:pt>
                <c:pt idx="2037">
                  <c:v>-34.471600000000002</c:v>
                </c:pt>
                <c:pt idx="2038">
                  <c:v>-34.534709999999997</c:v>
                </c:pt>
                <c:pt idx="2039">
                  <c:v>-34.597830000000002</c:v>
                </c:pt>
                <c:pt idx="2040">
                  <c:v>-34.660939999999997</c:v>
                </c:pt>
                <c:pt idx="2041">
                  <c:v>-34.724040000000002</c:v>
                </c:pt>
                <c:pt idx="2042">
                  <c:v>-34.787140000000001</c:v>
                </c:pt>
                <c:pt idx="2043">
                  <c:v>-34.850230000000003</c:v>
                </c:pt>
                <c:pt idx="2044">
                  <c:v>-34.913330000000002</c:v>
                </c:pt>
                <c:pt idx="2045">
                  <c:v>-34.976430000000001</c:v>
                </c:pt>
                <c:pt idx="2046">
                  <c:v>-35.039540000000002</c:v>
                </c:pt>
                <c:pt idx="2047">
                  <c:v>-35.10266</c:v>
                </c:pt>
                <c:pt idx="2048">
                  <c:v>-35.16583</c:v>
                </c:pt>
                <c:pt idx="2049">
                  <c:v>-35.229030000000002</c:v>
                </c:pt>
                <c:pt idx="2050">
                  <c:v>-35.292279999999998</c:v>
                </c:pt>
                <c:pt idx="2051">
                  <c:v>-35.355600000000003</c:v>
                </c:pt>
                <c:pt idx="2052">
                  <c:v>-35.41901</c:v>
                </c:pt>
                <c:pt idx="2053">
                  <c:v>-35.482520000000001</c:v>
                </c:pt>
                <c:pt idx="2054">
                  <c:v>-35.546140000000001</c:v>
                </c:pt>
                <c:pt idx="2055">
                  <c:v>-35.609900000000003</c:v>
                </c:pt>
                <c:pt idx="2056">
                  <c:v>-35.673810000000003</c:v>
                </c:pt>
                <c:pt idx="2057">
                  <c:v>-35.737870000000001</c:v>
                </c:pt>
                <c:pt idx="2058">
                  <c:v>-35.802120000000002</c:v>
                </c:pt>
                <c:pt idx="2059">
                  <c:v>-35.866570000000003</c:v>
                </c:pt>
                <c:pt idx="2060">
                  <c:v>-35.931220000000003</c:v>
                </c:pt>
                <c:pt idx="2061">
                  <c:v>-35.996090000000002</c:v>
                </c:pt>
                <c:pt idx="2062">
                  <c:v>-36.061199999999999</c:v>
                </c:pt>
                <c:pt idx="2063">
                  <c:v>-36.126539999999999</c:v>
                </c:pt>
                <c:pt idx="2064">
                  <c:v>-36.192129999999999</c:v>
                </c:pt>
                <c:pt idx="2065">
                  <c:v>-36.257980000000003</c:v>
                </c:pt>
                <c:pt idx="2066">
                  <c:v>-36.324069999999999</c:v>
                </c:pt>
                <c:pt idx="2067">
                  <c:v>-36.390419999999999</c:v>
                </c:pt>
                <c:pt idx="2068">
                  <c:v>-36.457000000000001</c:v>
                </c:pt>
                <c:pt idx="2069">
                  <c:v>-36.523829999999997</c:v>
                </c:pt>
                <c:pt idx="2070">
                  <c:v>-36.590879999999999</c:v>
                </c:pt>
                <c:pt idx="2071">
                  <c:v>-36.658140000000003</c:v>
                </c:pt>
                <c:pt idx="2072">
                  <c:v>-36.7256</c:v>
                </c:pt>
                <c:pt idx="2073">
                  <c:v>-36.793239999999997</c:v>
                </c:pt>
                <c:pt idx="2074">
                  <c:v>-36.86103</c:v>
                </c:pt>
                <c:pt idx="2075">
                  <c:v>-36.928959999999996</c:v>
                </c:pt>
                <c:pt idx="2076">
                  <c:v>-36.996989999999997</c:v>
                </c:pt>
                <c:pt idx="2077">
                  <c:v>-37.065089999999998</c:v>
                </c:pt>
                <c:pt idx="2078">
                  <c:v>-37.133240000000001</c:v>
                </c:pt>
                <c:pt idx="2079">
                  <c:v>-37.201419999999999</c:v>
                </c:pt>
                <c:pt idx="2080">
                  <c:v>-37.269590000000001</c:v>
                </c:pt>
                <c:pt idx="2081">
                  <c:v>-37.337730000000001</c:v>
                </c:pt>
                <c:pt idx="2082">
                  <c:v>-37.405799999999999</c:v>
                </c:pt>
                <c:pt idx="2083">
                  <c:v>-37.473779999999998</c:v>
                </c:pt>
                <c:pt idx="2084">
                  <c:v>-37.541649999999997</c:v>
                </c:pt>
                <c:pt idx="2085">
                  <c:v>-37.609389999999998</c:v>
                </c:pt>
                <c:pt idx="2086">
                  <c:v>-37.676969999999997</c:v>
                </c:pt>
                <c:pt idx="2087">
                  <c:v>-37.744399999999999</c:v>
                </c:pt>
                <c:pt idx="2088">
                  <c:v>-37.811639999999997</c:v>
                </c:pt>
                <c:pt idx="2089">
                  <c:v>-37.878700000000002</c:v>
                </c:pt>
                <c:pt idx="2090">
                  <c:v>-37.94558</c:v>
                </c:pt>
                <c:pt idx="2091">
                  <c:v>-38.012250000000002</c:v>
                </c:pt>
                <c:pt idx="2092">
                  <c:v>-38.078749999999999</c:v>
                </c:pt>
                <c:pt idx="2093">
                  <c:v>-38.145069999999997</c:v>
                </c:pt>
                <c:pt idx="2094">
                  <c:v>-38.211219999999997</c:v>
                </c:pt>
                <c:pt idx="2095">
                  <c:v>-38.27722</c:v>
                </c:pt>
                <c:pt idx="2096">
                  <c:v>-38.34308</c:v>
                </c:pt>
                <c:pt idx="2097">
                  <c:v>-38.408810000000003</c:v>
                </c:pt>
                <c:pt idx="2098">
                  <c:v>-38.474440000000001</c:v>
                </c:pt>
                <c:pt idx="2099">
                  <c:v>-38.539969999999997</c:v>
                </c:pt>
                <c:pt idx="2100">
                  <c:v>-38.605449999999998</c:v>
                </c:pt>
                <c:pt idx="2101">
                  <c:v>-38.670859999999998</c:v>
                </c:pt>
                <c:pt idx="2102">
                  <c:v>-38.736240000000002</c:v>
                </c:pt>
                <c:pt idx="2103">
                  <c:v>-38.801609999999997</c:v>
                </c:pt>
                <c:pt idx="2104">
                  <c:v>-38.866970000000002</c:v>
                </c:pt>
                <c:pt idx="2105">
                  <c:v>-38.93233</c:v>
                </c:pt>
                <c:pt idx="2106">
                  <c:v>-38.997700000000002</c:v>
                </c:pt>
                <c:pt idx="2107">
                  <c:v>-39.063099999999999</c:v>
                </c:pt>
                <c:pt idx="2108">
                  <c:v>-39.128500000000003</c:v>
                </c:pt>
                <c:pt idx="2109">
                  <c:v>-39.193919999999999</c:v>
                </c:pt>
                <c:pt idx="2110">
                  <c:v>-39.259349999999998</c:v>
                </c:pt>
                <c:pt idx="2111">
                  <c:v>-39.32479</c:v>
                </c:pt>
                <c:pt idx="2112">
                  <c:v>-39.390230000000003</c:v>
                </c:pt>
                <c:pt idx="2113">
                  <c:v>-39.455660000000002</c:v>
                </c:pt>
                <c:pt idx="2114">
                  <c:v>-39.521079999999998</c:v>
                </c:pt>
                <c:pt idx="2115">
                  <c:v>-39.586460000000002</c:v>
                </c:pt>
                <c:pt idx="2116">
                  <c:v>-39.651800000000001</c:v>
                </c:pt>
                <c:pt idx="2117">
                  <c:v>-39.717109999999998</c:v>
                </c:pt>
                <c:pt idx="2118">
                  <c:v>-39.782359999999997</c:v>
                </c:pt>
                <c:pt idx="2119">
                  <c:v>-39.847560000000001</c:v>
                </c:pt>
                <c:pt idx="2120">
                  <c:v>-39.91272</c:v>
                </c:pt>
                <c:pt idx="2121">
                  <c:v>-39.977829999999997</c:v>
                </c:pt>
                <c:pt idx="2122">
                  <c:v>-40.042909999999999</c:v>
                </c:pt>
                <c:pt idx="2123">
                  <c:v>-40.107970000000002</c:v>
                </c:pt>
                <c:pt idx="2124">
                  <c:v>-40.173020000000001</c:v>
                </c:pt>
                <c:pt idx="2125">
                  <c:v>-40.238100000000003</c:v>
                </c:pt>
                <c:pt idx="2126">
                  <c:v>-40.303220000000003</c:v>
                </c:pt>
                <c:pt idx="2127">
                  <c:v>-40.36842</c:v>
                </c:pt>
                <c:pt idx="2128">
                  <c:v>-40.433729999999997</c:v>
                </c:pt>
                <c:pt idx="2129">
                  <c:v>-40.499180000000003</c:v>
                </c:pt>
                <c:pt idx="2130">
                  <c:v>-40.564819999999997</c:v>
                </c:pt>
                <c:pt idx="2131">
                  <c:v>-40.630690000000001</c:v>
                </c:pt>
                <c:pt idx="2132">
                  <c:v>-40.696800000000003</c:v>
                </c:pt>
                <c:pt idx="2133">
                  <c:v>-40.763210000000001</c:v>
                </c:pt>
                <c:pt idx="2134">
                  <c:v>-40.829940000000001</c:v>
                </c:pt>
                <c:pt idx="2135">
                  <c:v>-40.897030000000001</c:v>
                </c:pt>
                <c:pt idx="2136">
                  <c:v>-40.964500000000001</c:v>
                </c:pt>
                <c:pt idx="2137">
                  <c:v>-41.032359999999997</c:v>
                </c:pt>
                <c:pt idx="2138">
                  <c:v>-41.100650000000002</c:v>
                </c:pt>
                <c:pt idx="2139">
                  <c:v>-41.169350000000001</c:v>
                </c:pt>
                <c:pt idx="2140">
                  <c:v>-41.238480000000003</c:v>
                </c:pt>
                <c:pt idx="2141">
                  <c:v>-41.308019999999999</c:v>
                </c:pt>
                <c:pt idx="2142">
                  <c:v>-41.377960000000002</c:v>
                </c:pt>
                <c:pt idx="2143">
                  <c:v>-41.448279999999997</c:v>
                </c:pt>
                <c:pt idx="2144">
                  <c:v>-41.51896</c:v>
                </c:pt>
                <c:pt idx="2145">
                  <c:v>-41.589959999999998</c:v>
                </c:pt>
                <c:pt idx="2146">
                  <c:v>-41.661230000000003</c:v>
                </c:pt>
                <c:pt idx="2147">
                  <c:v>-41.732729999999997</c:v>
                </c:pt>
                <c:pt idx="2148">
                  <c:v>-41.80442</c:v>
                </c:pt>
                <c:pt idx="2149">
                  <c:v>-41.87623</c:v>
                </c:pt>
                <c:pt idx="2150">
                  <c:v>-41.948120000000003</c:v>
                </c:pt>
                <c:pt idx="2151">
                  <c:v>-42.020029999999998</c:v>
                </c:pt>
                <c:pt idx="2152">
                  <c:v>-42.091900000000003</c:v>
                </c:pt>
                <c:pt idx="2153">
                  <c:v>-42.163679999999999</c:v>
                </c:pt>
                <c:pt idx="2154">
                  <c:v>-42.235309999999998</c:v>
                </c:pt>
                <c:pt idx="2155">
                  <c:v>-42.306759999999997</c:v>
                </c:pt>
                <c:pt idx="2156">
                  <c:v>-42.377969999999998</c:v>
                </c:pt>
                <c:pt idx="2157">
                  <c:v>-42.448920000000001</c:v>
                </c:pt>
                <c:pt idx="2158">
                  <c:v>-42.519559999999998</c:v>
                </c:pt>
                <c:pt idx="2159">
                  <c:v>-42.589880000000001</c:v>
                </c:pt>
                <c:pt idx="2160">
                  <c:v>-42.659849999999999</c:v>
                </c:pt>
                <c:pt idx="2161">
                  <c:v>-42.729469999999999</c:v>
                </c:pt>
                <c:pt idx="2162">
                  <c:v>-42.798749999999998</c:v>
                </c:pt>
                <c:pt idx="2163">
                  <c:v>-42.86768</c:v>
                </c:pt>
                <c:pt idx="2164">
                  <c:v>-42.936259999999997</c:v>
                </c:pt>
                <c:pt idx="2165">
                  <c:v>-43.004539999999999</c:v>
                </c:pt>
                <c:pt idx="2166">
                  <c:v>-43.072510000000001</c:v>
                </c:pt>
                <c:pt idx="2167">
                  <c:v>-43.140239999999999</c:v>
                </c:pt>
                <c:pt idx="2168">
                  <c:v>-43.207729999999998</c:v>
                </c:pt>
                <c:pt idx="2169">
                  <c:v>-43.27505</c:v>
                </c:pt>
                <c:pt idx="2170">
                  <c:v>-43.342210000000001</c:v>
                </c:pt>
                <c:pt idx="2171">
                  <c:v>-43.409260000000003</c:v>
                </c:pt>
                <c:pt idx="2172">
                  <c:v>-43.47625</c:v>
                </c:pt>
                <c:pt idx="2173">
                  <c:v>-43.543199999999999</c:v>
                </c:pt>
                <c:pt idx="2174">
                  <c:v>-43.610169999999997</c:v>
                </c:pt>
                <c:pt idx="2175">
                  <c:v>-43.677190000000003</c:v>
                </c:pt>
                <c:pt idx="2176">
                  <c:v>-43.744280000000003</c:v>
                </c:pt>
                <c:pt idx="2177">
                  <c:v>-43.81147</c:v>
                </c:pt>
                <c:pt idx="2178">
                  <c:v>-43.878790000000002</c:v>
                </c:pt>
                <c:pt idx="2179">
                  <c:v>-43.946249999999999</c:v>
                </c:pt>
                <c:pt idx="2180">
                  <c:v>-44.013849999999998</c:v>
                </c:pt>
                <c:pt idx="2181">
                  <c:v>-44.081600000000002</c:v>
                </c:pt>
                <c:pt idx="2182">
                  <c:v>-44.14949</c:v>
                </c:pt>
                <c:pt idx="2183">
                  <c:v>-44.21752</c:v>
                </c:pt>
                <c:pt idx="2184">
                  <c:v>-44.28566</c:v>
                </c:pt>
                <c:pt idx="2185">
                  <c:v>-44.35389</c:v>
                </c:pt>
                <c:pt idx="2186">
                  <c:v>-44.422159999999998</c:v>
                </c:pt>
                <c:pt idx="2187">
                  <c:v>-44.490459999999999</c:v>
                </c:pt>
                <c:pt idx="2188">
                  <c:v>-44.558720000000001</c:v>
                </c:pt>
                <c:pt idx="2189">
                  <c:v>-44.626919999999998</c:v>
                </c:pt>
                <c:pt idx="2190">
                  <c:v>-44.695</c:v>
                </c:pt>
                <c:pt idx="2191">
                  <c:v>-44.762889999999999</c:v>
                </c:pt>
                <c:pt idx="2192">
                  <c:v>-44.830559999999998</c:v>
                </c:pt>
                <c:pt idx="2193">
                  <c:v>-44.897950000000002</c:v>
                </c:pt>
                <c:pt idx="2194">
                  <c:v>-44.965000000000003</c:v>
                </c:pt>
                <c:pt idx="2195">
                  <c:v>-45.031660000000002</c:v>
                </c:pt>
                <c:pt idx="2196">
                  <c:v>-45.097880000000004</c:v>
                </c:pt>
                <c:pt idx="2197">
                  <c:v>-45.163629999999998</c:v>
                </c:pt>
                <c:pt idx="2198">
                  <c:v>-45.228859999999997</c:v>
                </c:pt>
                <c:pt idx="2199">
                  <c:v>-45.293529999999997</c:v>
                </c:pt>
                <c:pt idx="2200">
                  <c:v>-45.35763</c:v>
                </c:pt>
                <c:pt idx="2201">
                  <c:v>-45.421129999999998</c:v>
                </c:pt>
                <c:pt idx="2202">
                  <c:v>-45.484020000000001</c:v>
                </c:pt>
                <c:pt idx="2203">
                  <c:v>-45.546309999999998</c:v>
                </c:pt>
                <c:pt idx="2204">
                  <c:v>-45.607990000000001</c:v>
                </c:pt>
                <c:pt idx="2205">
                  <c:v>-45.669089999999997</c:v>
                </c:pt>
                <c:pt idx="2206">
                  <c:v>-45.72963</c:v>
                </c:pt>
                <c:pt idx="2207">
                  <c:v>-45.789639999999999</c:v>
                </c:pt>
                <c:pt idx="2208">
                  <c:v>-45.849159999999998</c:v>
                </c:pt>
                <c:pt idx="2209">
                  <c:v>-45.90822</c:v>
                </c:pt>
                <c:pt idx="2210">
                  <c:v>-45.966900000000003</c:v>
                </c:pt>
                <c:pt idx="2211">
                  <c:v>-46.025239999999997</c:v>
                </c:pt>
                <c:pt idx="2212">
                  <c:v>-46.083309999999997</c:v>
                </c:pt>
                <c:pt idx="2213">
                  <c:v>-46.141170000000002</c:v>
                </c:pt>
                <c:pt idx="2214">
                  <c:v>-46.198889999999999</c:v>
                </c:pt>
                <c:pt idx="2215">
                  <c:v>-46.256540000000001</c:v>
                </c:pt>
                <c:pt idx="2216">
                  <c:v>-46.314169999999997</c:v>
                </c:pt>
                <c:pt idx="2217">
                  <c:v>-46.371870000000001</c:v>
                </c:pt>
                <c:pt idx="2218">
                  <c:v>-46.429679999999998</c:v>
                </c:pt>
                <c:pt idx="2219">
                  <c:v>-46.487659999999998</c:v>
                </c:pt>
                <c:pt idx="2220">
                  <c:v>-46.545859999999998</c:v>
                </c:pt>
                <c:pt idx="2221">
                  <c:v>-46.604320000000001</c:v>
                </c:pt>
                <c:pt idx="2222">
                  <c:v>-46.663080000000001</c:v>
                </c:pt>
                <c:pt idx="2223">
                  <c:v>-46.722149999999999</c:v>
                </c:pt>
                <c:pt idx="2224">
                  <c:v>-46.781559999999999</c:v>
                </c:pt>
                <c:pt idx="2225">
                  <c:v>-46.841290000000001</c:v>
                </c:pt>
                <c:pt idx="2226">
                  <c:v>-46.901339999999998</c:v>
                </c:pt>
                <c:pt idx="2227">
                  <c:v>-46.961669999999998</c:v>
                </c:pt>
                <c:pt idx="2228">
                  <c:v>-47.02225</c:v>
                </c:pt>
                <c:pt idx="2229">
                  <c:v>-47.083010000000002</c:v>
                </c:pt>
                <c:pt idx="2230">
                  <c:v>-47.143889999999999</c:v>
                </c:pt>
                <c:pt idx="2231">
                  <c:v>-47.204799999999999</c:v>
                </c:pt>
                <c:pt idx="2232">
                  <c:v>-47.265650000000001</c:v>
                </c:pt>
                <c:pt idx="2233">
                  <c:v>-47.326309999999999</c:v>
                </c:pt>
                <c:pt idx="2234">
                  <c:v>-47.386670000000002</c:v>
                </c:pt>
                <c:pt idx="2235">
                  <c:v>-47.44659</c:v>
                </c:pt>
                <c:pt idx="2236">
                  <c:v>-47.505940000000002</c:v>
                </c:pt>
                <c:pt idx="2237">
                  <c:v>-47.56456</c:v>
                </c:pt>
                <c:pt idx="2238">
                  <c:v>-47.62229</c:v>
                </c:pt>
                <c:pt idx="2239">
                  <c:v>-47.678980000000003</c:v>
                </c:pt>
                <c:pt idx="2240">
                  <c:v>-47.734479999999998</c:v>
                </c:pt>
                <c:pt idx="2241">
                  <c:v>-47.788649999999997</c:v>
                </c:pt>
                <c:pt idx="2242">
                  <c:v>-47.841349999999998</c:v>
                </c:pt>
                <c:pt idx="2243">
                  <c:v>-47.892440000000001</c:v>
                </c:pt>
                <c:pt idx="2244">
                  <c:v>-47.941809999999997</c:v>
                </c:pt>
                <c:pt idx="2245">
                  <c:v>-47.989359999999998</c:v>
                </c:pt>
                <c:pt idx="2246">
                  <c:v>-48.03501</c:v>
                </c:pt>
                <c:pt idx="2247">
                  <c:v>-48.078699999999998</c:v>
                </c:pt>
                <c:pt idx="2248">
                  <c:v>-48.120379999999997</c:v>
                </c:pt>
                <c:pt idx="2249">
                  <c:v>-48.160029999999999</c:v>
                </c:pt>
                <c:pt idx="2250">
                  <c:v>-48.197670000000002</c:v>
                </c:pt>
                <c:pt idx="2251">
                  <c:v>-48.233310000000003</c:v>
                </c:pt>
                <c:pt idx="2252">
                  <c:v>-48.26699</c:v>
                </c:pt>
                <c:pt idx="2253">
                  <c:v>-48.298780000000001</c:v>
                </c:pt>
                <c:pt idx="2254">
                  <c:v>-48.328760000000003</c:v>
                </c:pt>
                <c:pt idx="2255">
                  <c:v>-48.356990000000003</c:v>
                </c:pt>
                <c:pt idx="2256">
                  <c:v>-48.383589999999998</c:v>
                </c:pt>
                <c:pt idx="2257">
                  <c:v>-48.408650000000002</c:v>
                </c:pt>
                <c:pt idx="2258">
                  <c:v>-48.432299999999998</c:v>
                </c:pt>
                <c:pt idx="2259">
                  <c:v>-48.454630000000002</c:v>
                </c:pt>
                <c:pt idx="2260">
                  <c:v>-48.475729999999999</c:v>
                </c:pt>
                <c:pt idx="2261">
                  <c:v>-48.495719999999999</c:v>
                </c:pt>
                <c:pt idx="2262">
                  <c:v>-48.514679999999998</c:v>
                </c:pt>
                <c:pt idx="2263">
                  <c:v>-48.532679999999999</c:v>
                </c:pt>
                <c:pt idx="2264">
                  <c:v>-48.549790000000002</c:v>
                </c:pt>
                <c:pt idx="2265">
                  <c:v>-48.56606</c:v>
                </c:pt>
                <c:pt idx="2266">
                  <c:v>-48.581530000000001</c:v>
                </c:pt>
                <c:pt idx="2267">
                  <c:v>-48.596220000000002</c:v>
                </c:pt>
                <c:pt idx="2268">
                  <c:v>-48.610140000000001</c:v>
                </c:pt>
                <c:pt idx="2269">
                  <c:v>-48.623289999999997</c:v>
                </c:pt>
                <c:pt idx="2270">
                  <c:v>-48.635669999999998</c:v>
                </c:pt>
                <c:pt idx="2271">
                  <c:v>-48.647239999999996</c:v>
                </c:pt>
                <c:pt idx="2272">
                  <c:v>-48.658000000000001</c:v>
                </c:pt>
                <c:pt idx="2273">
                  <c:v>-48.667920000000002</c:v>
                </c:pt>
                <c:pt idx="2274">
                  <c:v>-48.676960000000001</c:v>
                </c:pt>
                <c:pt idx="2275">
                  <c:v>-48.685119999999998</c:v>
                </c:pt>
                <c:pt idx="2276">
                  <c:v>-48.692360000000001</c:v>
                </c:pt>
                <c:pt idx="2277">
                  <c:v>-48.698680000000003</c:v>
                </c:pt>
                <c:pt idx="2278">
                  <c:v>-48.704090000000001</c:v>
                </c:pt>
                <c:pt idx="2279">
                  <c:v>-48.708579999999998</c:v>
                </c:pt>
                <c:pt idx="2280">
                  <c:v>-48.712209999999999</c:v>
                </c:pt>
                <c:pt idx="2281">
                  <c:v>-48.71499</c:v>
                </c:pt>
                <c:pt idx="2282">
                  <c:v>-48.716990000000003</c:v>
                </c:pt>
                <c:pt idx="2283">
                  <c:v>-48.718290000000003</c:v>
                </c:pt>
                <c:pt idx="2284">
                  <c:v>-48.71895</c:v>
                </c:pt>
                <c:pt idx="2285">
                  <c:v>-48.719079999999998</c:v>
                </c:pt>
                <c:pt idx="2286">
                  <c:v>-48.718789999999998</c:v>
                </c:pt>
                <c:pt idx="2287">
                  <c:v>-48.71819</c:v>
                </c:pt>
                <c:pt idx="2288">
                  <c:v>-48.717410000000001</c:v>
                </c:pt>
                <c:pt idx="2289">
                  <c:v>-48.71658</c:v>
                </c:pt>
                <c:pt idx="2290">
                  <c:v>-48.715820000000001</c:v>
                </c:pt>
                <c:pt idx="2291">
                  <c:v>-48.715260000000001</c:v>
                </c:pt>
                <c:pt idx="2292">
                  <c:v>-48.715040000000002</c:v>
                </c:pt>
                <c:pt idx="2293">
                  <c:v>-48.715260000000001</c:v>
                </c:pt>
                <c:pt idx="2294">
                  <c:v>-48.716050000000003</c:v>
                </c:pt>
                <c:pt idx="2295">
                  <c:v>-48.717500000000001</c:v>
                </c:pt>
                <c:pt idx="2296">
                  <c:v>-48.719700000000003</c:v>
                </c:pt>
                <c:pt idx="2297">
                  <c:v>-48.722729999999999</c:v>
                </c:pt>
                <c:pt idx="2298">
                  <c:v>-48.726640000000003</c:v>
                </c:pt>
                <c:pt idx="2299">
                  <c:v>-48.731490000000001</c:v>
                </c:pt>
                <c:pt idx="2300">
                  <c:v>-48.737299999999998</c:v>
                </c:pt>
                <c:pt idx="2301">
                  <c:v>-48.744079999999997</c:v>
                </c:pt>
                <c:pt idx="2302">
                  <c:v>-48.751840000000001</c:v>
                </c:pt>
                <c:pt idx="2303">
                  <c:v>-48.760550000000002</c:v>
                </c:pt>
                <c:pt idx="2304">
                  <c:v>-48.770189999999999</c:v>
                </c:pt>
                <c:pt idx="2305">
                  <c:v>-48.780709999999999</c:v>
                </c:pt>
                <c:pt idx="2306">
                  <c:v>-48.792050000000003</c:v>
                </c:pt>
                <c:pt idx="2307">
                  <c:v>-48.804160000000003</c:v>
                </c:pt>
                <c:pt idx="2308">
                  <c:v>-48.816940000000002</c:v>
                </c:pt>
                <c:pt idx="2309">
                  <c:v>-48.83032</c:v>
                </c:pt>
                <c:pt idx="2310">
                  <c:v>-48.844209999999997</c:v>
                </c:pt>
                <c:pt idx="2311">
                  <c:v>-48.858510000000003</c:v>
                </c:pt>
                <c:pt idx="2312">
                  <c:v>-48.87312</c:v>
                </c:pt>
                <c:pt idx="2313">
                  <c:v>-48.88796</c:v>
                </c:pt>
                <c:pt idx="2314">
                  <c:v>-48.902920000000002</c:v>
                </c:pt>
                <c:pt idx="2315">
                  <c:v>-48.91789</c:v>
                </c:pt>
                <c:pt idx="2316">
                  <c:v>-48.9328</c:v>
                </c:pt>
                <c:pt idx="2317">
                  <c:v>-48.94753</c:v>
                </c:pt>
                <c:pt idx="2318">
                  <c:v>-48.962009999999999</c:v>
                </c:pt>
                <c:pt idx="2319">
                  <c:v>-48.976140000000001</c:v>
                </c:pt>
                <c:pt idx="2320">
                  <c:v>-48.989849999999997</c:v>
                </c:pt>
                <c:pt idx="2321">
                  <c:v>-49.003070000000001</c:v>
                </c:pt>
                <c:pt idx="2322">
                  <c:v>-49.015720000000002</c:v>
                </c:pt>
                <c:pt idx="2323">
                  <c:v>-49.027740000000001</c:v>
                </c:pt>
                <c:pt idx="2324">
                  <c:v>-49.039070000000002</c:v>
                </c:pt>
                <c:pt idx="2325">
                  <c:v>-49.049669999999999</c:v>
                </c:pt>
                <c:pt idx="2326">
                  <c:v>-49.059480000000001</c:v>
                </c:pt>
                <c:pt idx="2327">
                  <c:v>-49.068480000000001</c:v>
                </c:pt>
                <c:pt idx="2328">
                  <c:v>-49.076630000000002</c:v>
                </c:pt>
                <c:pt idx="2329">
                  <c:v>-49.083919999999999</c:v>
                </c:pt>
                <c:pt idx="2330">
                  <c:v>-49.090330000000002</c:v>
                </c:pt>
                <c:pt idx="2331">
                  <c:v>-49.095849999999999</c:v>
                </c:pt>
                <c:pt idx="2332">
                  <c:v>-49.100499999999997</c:v>
                </c:pt>
                <c:pt idx="2333">
                  <c:v>-49.104289999999999</c:v>
                </c:pt>
                <c:pt idx="2334">
                  <c:v>-49.107250000000001</c:v>
                </c:pt>
                <c:pt idx="2335">
                  <c:v>-49.109409999999997</c:v>
                </c:pt>
                <c:pt idx="2336">
                  <c:v>-49.110810000000001</c:v>
                </c:pt>
                <c:pt idx="2337">
                  <c:v>-49.111530000000002</c:v>
                </c:pt>
                <c:pt idx="2338">
                  <c:v>-49.111609999999999</c:v>
                </c:pt>
                <c:pt idx="2339">
                  <c:v>-49.111150000000002</c:v>
                </c:pt>
                <c:pt idx="2340">
                  <c:v>-49.110239999999997</c:v>
                </c:pt>
                <c:pt idx="2341">
                  <c:v>-49.108969999999999</c:v>
                </c:pt>
                <c:pt idx="2342">
                  <c:v>-49.10745</c:v>
                </c:pt>
                <c:pt idx="2343">
                  <c:v>-49.105789999999999</c:v>
                </c:pt>
                <c:pt idx="2344">
                  <c:v>-49.104129999999998</c:v>
                </c:pt>
                <c:pt idx="2345">
                  <c:v>-49.10257</c:v>
                </c:pt>
                <c:pt idx="2346">
                  <c:v>-49.10125</c:v>
                </c:pt>
                <c:pt idx="2347">
                  <c:v>-49.100299999999997</c:v>
                </c:pt>
                <c:pt idx="2348">
                  <c:v>-49.099850000000004</c:v>
                </c:pt>
                <c:pt idx="2349">
                  <c:v>-49.100029999999997</c:v>
                </c:pt>
                <c:pt idx="2350">
                  <c:v>-49.100949999999997</c:v>
                </c:pt>
                <c:pt idx="2351">
                  <c:v>-49.102739999999997</c:v>
                </c:pt>
                <c:pt idx="2352">
                  <c:v>-49.10548</c:v>
                </c:pt>
                <c:pt idx="2353">
                  <c:v>-49.109290000000001</c:v>
                </c:pt>
                <c:pt idx="2354">
                  <c:v>-49.114240000000002</c:v>
                </c:pt>
                <c:pt idx="2355">
                  <c:v>-49.12039</c:v>
                </c:pt>
                <c:pt idx="2356">
                  <c:v>-49.127789999999997</c:v>
                </c:pt>
                <c:pt idx="2357">
                  <c:v>-49.136470000000003</c:v>
                </c:pt>
                <c:pt idx="2358">
                  <c:v>-49.146450000000002</c:v>
                </c:pt>
                <c:pt idx="2359">
                  <c:v>-49.157710000000002</c:v>
                </c:pt>
                <c:pt idx="2360">
                  <c:v>-49.170229999999997</c:v>
                </c:pt>
                <c:pt idx="2361">
                  <c:v>-49.18394</c:v>
                </c:pt>
                <c:pt idx="2362">
                  <c:v>-49.198770000000003</c:v>
                </c:pt>
                <c:pt idx="2363">
                  <c:v>-49.21463</c:v>
                </c:pt>
                <c:pt idx="2364">
                  <c:v>-49.231400000000001</c:v>
                </c:pt>
                <c:pt idx="2365">
                  <c:v>-49.248950000000001</c:v>
                </c:pt>
                <c:pt idx="2366">
                  <c:v>-49.267130000000002</c:v>
                </c:pt>
                <c:pt idx="2367">
                  <c:v>-49.285760000000003</c:v>
                </c:pt>
                <c:pt idx="2368">
                  <c:v>-49.304650000000002</c:v>
                </c:pt>
                <c:pt idx="2369">
                  <c:v>-49.323630000000001</c:v>
                </c:pt>
                <c:pt idx="2370">
                  <c:v>-49.342489999999998</c:v>
                </c:pt>
                <c:pt idx="2371">
                  <c:v>-49.36103</c:v>
                </c:pt>
                <c:pt idx="2372">
                  <c:v>-49.379049999999999</c:v>
                </c:pt>
                <c:pt idx="2373">
                  <c:v>-49.396349999999998</c:v>
                </c:pt>
                <c:pt idx="2374">
                  <c:v>-49.412739999999999</c:v>
                </c:pt>
                <c:pt idx="2375">
                  <c:v>-49.428049999999999</c:v>
                </c:pt>
                <c:pt idx="2376">
                  <c:v>-49.442120000000003</c:v>
                </c:pt>
                <c:pt idx="2377">
                  <c:v>-49.454810000000002</c:v>
                </c:pt>
                <c:pt idx="2378">
                  <c:v>-49.466000000000001</c:v>
                </c:pt>
                <c:pt idx="2379">
                  <c:v>-49.475589999999997</c:v>
                </c:pt>
                <c:pt idx="2380">
                  <c:v>-49.483519999999999</c:v>
                </c:pt>
                <c:pt idx="2381">
                  <c:v>-49.489750000000001</c:v>
                </c:pt>
                <c:pt idx="2382">
                  <c:v>-49.49427</c:v>
                </c:pt>
                <c:pt idx="2383">
                  <c:v>-49.497109999999999</c:v>
                </c:pt>
                <c:pt idx="2384">
                  <c:v>-49.498289999999997</c:v>
                </c:pt>
                <c:pt idx="2385">
                  <c:v>-49.497900000000001</c:v>
                </c:pt>
                <c:pt idx="2386">
                  <c:v>-49.496009999999998</c:v>
                </c:pt>
                <c:pt idx="2387">
                  <c:v>-49.492759999999997</c:v>
                </c:pt>
                <c:pt idx="2388">
                  <c:v>-49.488239999999998</c:v>
                </c:pt>
                <c:pt idx="2389">
                  <c:v>-49.482610000000001</c:v>
                </c:pt>
                <c:pt idx="2390">
                  <c:v>-49.476010000000002</c:v>
                </c:pt>
                <c:pt idx="2391">
                  <c:v>-49.46857</c:v>
                </c:pt>
                <c:pt idx="2392">
                  <c:v>-49.460459999999998</c:v>
                </c:pt>
                <c:pt idx="2393">
                  <c:v>-49.451810000000002</c:v>
                </c:pt>
                <c:pt idx="2394">
                  <c:v>-49.442749999999997</c:v>
                </c:pt>
                <c:pt idx="2395">
                  <c:v>-49.433399999999999</c:v>
                </c:pt>
                <c:pt idx="2396">
                  <c:v>-49.42389</c:v>
                </c:pt>
                <c:pt idx="2397">
                  <c:v>-49.414290000000001</c:v>
                </c:pt>
                <c:pt idx="2398">
                  <c:v>-49.404690000000002</c:v>
                </c:pt>
                <c:pt idx="2399">
                  <c:v>-49.395139999999998</c:v>
                </c:pt>
                <c:pt idx="2400">
                  <c:v>-49.385680000000001</c:v>
                </c:pt>
                <c:pt idx="2401">
                  <c:v>-49.376350000000002</c:v>
                </c:pt>
                <c:pt idx="2402">
                  <c:v>-49.367130000000003</c:v>
                </c:pt>
                <c:pt idx="2403">
                  <c:v>-49.358029999999999</c:v>
                </c:pt>
                <c:pt idx="2404">
                  <c:v>-49.349020000000003</c:v>
                </c:pt>
                <c:pt idx="2405">
                  <c:v>-49.340060000000001</c:v>
                </c:pt>
                <c:pt idx="2406">
                  <c:v>-49.331099999999999</c:v>
                </c:pt>
                <c:pt idx="2407">
                  <c:v>-49.322090000000003</c:v>
                </c:pt>
                <c:pt idx="2408">
                  <c:v>-49.312980000000003</c:v>
                </c:pt>
                <c:pt idx="2409">
                  <c:v>-49.303699999999999</c:v>
                </c:pt>
                <c:pt idx="2410">
                  <c:v>-49.29419</c:v>
                </c:pt>
                <c:pt idx="2411">
                  <c:v>-49.284399999999998</c:v>
                </c:pt>
                <c:pt idx="2412">
                  <c:v>-49.274290000000001</c:v>
                </c:pt>
                <c:pt idx="2413">
                  <c:v>-49.263800000000003</c:v>
                </c:pt>
                <c:pt idx="2414">
                  <c:v>-49.25291</c:v>
                </c:pt>
                <c:pt idx="2415">
                  <c:v>-49.241599999999998</c:v>
                </c:pt>
                <c:pt idx="2416">
                  <c:v>-49.229869999999998</c:v>
                </c:pt>
                <c:pt idx="2417">
                  <c:v>-49.217689999999997</c:v>
                </c:pt>
                <c:pt idx="2418">
                  <c:v>-49.205129999999997</c:v>
                </c:pt>
                <c:pt idx="2419">
                  <c:v>-49.19218</c:v>
                </c:pt>
                <c:pt idx="2420">
                  <c:v>-49.178910000000002</c:v>
                </c:pt>
                <c:pt idx="2421">
                  <c:v>-49.16536</c:v>
                </c:pt>
                <c:pt idx="2422">
                  <c:v>-49.151620000000001</c:v>
                </c:pt>
                <c:pt idx="2423">
                  <c:v>-49.137729999999998</c:v>
                </c:pt>
                <c:pt idx="2424">
                  <c:v>-49.123820000000002</c:v>
                </c:pt>
                <c:pt idx="2425">
                  <c:v>-49.109949999999998</c:v>
                </c:pt>
                <c:pt idx="2426">
                  <c:v>-49.096209999999999</c:v>
                </c:pt>
                <c:pt idx="2427">
                  <c:v>-49.082729999999998</c:v>
                </c:pt>
                <c:pt idx="2428">
                  <c:v>-49.069580000000002</c:v>
                </c:pt>
                <c:pt idx="2429">
                  <c:v>-49.056849999999997</c:v>
                </c:pt>
                <c:pt idx="2430">
                  <c:v>-49.044649999999997</c:v>
                </c:pt>
                <c:pt idx="2431">
                  <c:v>-49.033059999999999</c:v>
                </c:pt>
                <c:pt idx="2432">
                  <c:v>-49.02216</c:v>
                </c:pt>
                <c:pt idx="2433">
                  <c:v>-49.01202</c:v>
                </c:pt>
                <c:pt idx="2434">
                  <c:v>-49.002690000000001</c:v>
                </c:pt>
                <c:pt idx="2435">
                  <c:v>-48.994239999999998</c:v>
                </c:pt>
                <c:pt idx="2436">
                  <c:v>-48.986699999999999</c:v>
                </c:pt>
                <c:pt idx="2437">
                  <c:v>-48.980110000000003</c:v>
                </c:pt>
                <c:pt idx="2438">
                  <c:v>-48.974469999999997</c:v>
                </c:pt>
                <c:pt idx="2439">
                  <c:v>-48.969799999999999</c:v>
                </c:pt>
                <c:pt idx="2440">
                  <c:v>-48.966090000000001</c:v>
                </c:pt>
                <c:pt idx="2441">
                  <c:v>-48.963329999999999</c:v>
                </c:pt>
                <c:pt idx="2442">
                  <c:v>-48.961509999999997</c:v>
                </c:pt>
                <c:pt idx="2443">
                  <c:v>-48.960599999999999</c:v>
                </c:pt>
                <c:pt idx="2444">
                  <c:v>-48.960569999999997</c:v>
                </c:pt>
                <c:pt idx="2445">
                  <c:v>-48.961379999999998</c:v>
                </c:pt>
                <c:pt idx="2446">
                  <c:v>-48.963000000000001</c:v>
                </c:pt>
                <c:pt idx="2447">
                  <c:v>-48.965389999999999</c:v>
                </c:pt>
                <c:pt idx="2448">
                  <c:v>-48.968539999999997</c:v>
                </c:pt>
                <c:pt idx="2449">
                  <c:v>-48.9724</c:v>
                </c:pt>
                <c:pt idx="2450">
                  <c:v>-48.976979999999998</c:v>
                </c:pt>
                <c:pt idx="2451">
                  <c:v>-48.982250000000001</c:v>
                </c:pt>
                <c:pt idx="2452">
                  <c:v>-48.988230000000001</c:v>
                </c:pt>
                <c:pt idx="2453">
                  <c:v>-48.99492</c:v>
                </c:pt>
                <c:pt idx="2454">
                  <c:v>-49.002339999999997</c:v>
                </c:pt>
                <c:pt idx="2455">
                  <c:v>-49.010550000000002</c:v>
                </c:pt>
                <c:pt idx="2456">
                  <c:v>-49.019570000000002</c:v>
                </c:pt>
                <c:pt idx="2457">
                  <c:v>-49.029470000000003</c:v>
                </c:pt>
                <c:pt idx="2458">
                  <c:v>-49.040320000000001</c:v>
                </c:pt>
                <c:pt idx="2459">
                  <c:v>-49.05218</c:v>
                </c:pt>
                <c:pt idx="2460">
                  <c:v>-49.065130000000003</c:v>
                </c:pt>
                <c:pt idx="2461">
                  <c:v>-49.079239999999999</c:v>
                </c:pt>
                <c:pt idx="2462">
                  <c:v>-49.094589999999997</c:v>
                </c:pt>
                <c:pt idx="2463">
                  <c:v>-49.111240000000002</c:v>
                </c:pt>
                <c:pt idx="2464">
                  <c:v>-49.129249999999999</c:v>
                </c:pt>
                <c:pt idx="2465">
                  <c:v>-49.148670000000003</c:v>
                </c:pt>
                <c:pt idx="2466">
                  <c:v>-49.169510000000002</c:v>
                </c:pt>
                <c:pt idx="2467">
                  <c:v>-49.191800000000001</c:v>
                </c:pt>
                <c:pt idx="2468">
                  <c:v>-49.215519999999998</c:v>
                </c:pt>
                <c:pt idx="2469">
                  <c:v>-49.240639999999999</c:v>
                </c:pt>
                <c:pt idx="2470">
                  <c:v>-49.267099999999999</c:v>
                </c:pt>
                <c:pt idx="2471">
                  <c:v>-49.294800000000002</c:v>
                </c:pt>
                <c:pt idx="2472">
                  <c:v>-49.323639999999997</c:v>
                </c:pt>
                <c:pt idx="2473">
                  <c:v>-49.353470000000002</c:v>
                </c:pt>
                <c:pt idx="2474">
                  <c:v>-49.384140000000002</c:v>
                </c:pt>
                <c:pt idx="2475">
                  <c:v>-49.415439999999997</c:v>
                </c:pt>
                <c:pt idx="2476">
                  <c:v>-49.447189999999999</c:v>
                </c:pt>
                <c:pt idx="2477">
                  <c:v>-49.47916</c:v>
                </c:pt>
                <c:pt idx="2478">
                  <c:v>-49.511119999999998</c:v>
                </c:pt>
                <c:pt idx="2479">
                  <c:v>-49.542839999999998</c:v>
                </c:pt>
                <c:pt idx="2480">
                  <c:v>-49.574080000000002</c:v>
                </c:pt>
                <c:pt idx="2481">
                  <c:v>-49.60463</c:v>
                </c:pt>
                <c:pt idx="2482">
                  <c:v>-49.634270000000001</c:v>
                </c:pt>
                <c:pt idx="2483">
                  <c:v>-49.662820000000004</c:v>
                </c:pt>
                <c:pt idx="2484">
                  <c:v>-49.69012</c:v>
                </c:pt>
                <c:pt idx="2485">
                  <c:v>-49.71604</c:v>
                </c:pt>
                <c:pt idx="2486">
                  <c:v>-49.740490000000001</c:v>
                </c:pt>
                <c:pt idx="2487">
                  <c:v>-49.763420000000004</c:v>
                </c:pt>
                <c:pt idx="2488">
                  <c:v>-49.784820000000003</c:v>
                </c:pt>
                <c:pt idx="2489">
                  <c:v>-49.804740000000002</c:v>
                </c:pt>
                <c:pt idx="2490">
                  <c:v>-49.823239999999998</c:v>
                </c:pt>
                <c:pt idx="2491">
                  <c:v>-49.840449999999997</c:v>
                </c:pt>
                <c:pt idx="2492">
                  <c:v>-49.85651</c:v>
                </c:pt>
                <c:pt idx="2493">
                  <c:v>-49.871630000000003</c:v>
                </c:pt>
                <c:pt idx="2494">
                  <c:v>-49.886000000000003</c:v>
                </c:pt>
                <c:pt idx="2495">
                  <c:v>-49.899859999999997</c:v>
                </c:pt>
                <c:pt idx="2496">
                  <c:v>-49.913429999999998</c:v>
                </c:pt>
                <c:pt idx="2497">
                  <c:v>-49.92698</c:v>
                </c:pt>
                <c:pt idx="2498">
                  <c:v>-49.940719999999999</c:v>
                </c:pt>
                <c:pt idx="2499">
                  <c:v>-49.954900000000002</c:v>
                </c:pt>
                <c:pt idx="2500">
                  <c:v>-49.969700000000003</c:v>
                </c:pt>
                <c:pt idx="2501">
                  <c:v>-49.985309999999998</c:v>
                </c:pt>
                <c:pt idx="2502">
                  <c:v>-50.001869999999997</c:v>
                </c:pt>
                <c:pt idx="2503">
                  <c:v>-50.019489999999998</c:v>
                </c:pt>
                <c:pt idx="2504">
                  <c:v>-50.038220000000003</c:v>
                </c:pt>
                <c:pt idx="2505">
                  <c:v>-50.058100000000003</c:v>
                </c:pt>
                <c:pt idx="2506">
                  <c:v>-50.079079999999998</c:v>
                </c:pt>
                <c:pt idx="2507">
                  <c:v>-50.101080000000003</c:v>
                </c:pt>
                <c:pt idx="2508">
                  <c:v>-50.123989999999999</c:v>
                </c:pt>
                <c:pt idx="2509">
                  <c:v>-50.147620000000003</c:v>
                </c:pt>
                <c:pt idx="2510">
                  <c:v>-50.171759999999999</c:v>
                </c:pt>
                <c:pt idx="2511">
                  <c:v>-50.196159999999999</c:v>
                </c:pt>
                <c:pt idx="2512">
                  <c:v>-50.22052</c:v>
                </c:pt>
                <c:pt idx="2513">
                  <c:v>-50.244509999999998</c:v>
                </c:pt>
                <c:pt idx="2514">
                  <c:v>-50.267809999999997</c:v>
                </c:pt>
                <c:pt idx="2515">
                  <c:v>-50.290050000000001</c:v>
                </c:pt>
                <c:pt idx="2516">
                  <c:v>-50.310879999999997</c:v>
                </c:pt>
                <c:pt idx="2517">
                  <c:v>-50.329940000000001</c:v>
                </c:pt>
                <c:pt idx="2518">
                  <c:v>-50.346910000000001</c:v>
                </c:pt>
                <c:pt idx="2519">
                  <c:v>-50.361460000000001</c:v>
                </c:pt>
                <c:pt idx="2520">
                  <c:v>-50.373309999999996</c:v>
                </c:pt>
                <c:pt idx="2521">
                  <c:v>-50.382219999999997</c:v>
                </c:pt>
                <c:pt idx="2522">
                  <c:v>-50.387990000000002</c:v>
                </c:pt>
                <c:pt idx="2523">
                  <c:v>-50.39049</c:v>
                </c:pt>
                <c:pt idx="2524">
                  <c:v>-50.389620000000001</c:v>
                </c:pt>
                <c:pt idx="2525">
                  <c:v>-50.385359999999999</c:v>
                </c:pt>
                <c:pt idx="2526">
                  <c:v>-50.377740000000003</c:v>
                </c:pt>
                <c:pt idx="2527">
                  <c:v>-50.366860000000003</c:v>
                </c:pt>
                <c:pt idx="2528">
                  <c:v>-50.352849999999997</c:v>
                </c:pt>
                <c:pt idx="2529">
                  <c:v>-50.335900000000002</c:v>
                </c:pt>
                <c:pt idx="2530">
                  <c:v>-50.31626</c:v>
                </c:pt>
                <c:pt idx="2531">
                  <c:v>-50.294199999999996</c:v>
                </c:pt>
                <c:pt idx="2532">
                  <c:v>-50.270020000000002</c:v>
                </c:pt>
                <c:pt idx="2533">
                  <c:v>-50.244059999999998</c:v>
                </c:pt>
                <c:pt idx="2534">
                  <c:v>-50.216650000000001</c:v>
                </c:pt>
                <c:pt idx="2535">
                  <c:v>-50.188160000000003</c:v>
                </c:pt>
                <c:pt idx="2536">
                  <c:v>-50.158929999999998</c:v>
                </c:pt>
                <c:pt idx="2537">
                  <c:v>-50.129309999999997</c:v>
                </c:pt>
                <c:pt idx="2538">
                  <c:v>-50.09966</c:v>
                </c:pt>
                <c:pt idx="2539">
                  <c:v>-50.07029</c:v>
                </c:pt>
                <c:pt idx="2540">
                  <c:v>-50.041510000000002</c:v>
                </c:pt>
                <c:pt idx="2541">
                  <c:v>-50.01361</c:v>
                </c:pt>
                <c:pt idx="2542">
                  <c:v>-49.986870000000003</c:v>
                </c:pt>
                <c:pt idx="2543">
                  <c:v>-49.961500000000001</c:v>
                </c:pt>
                <c:pt idx="2544">
                  <c:v>-49.937739999999998</c:v>
                </c:pt>
                <c:pt idx="2545">
                  <c:v>-49.915770000000002</c:v>
                </c:pt>
                <c:pt idx="2546">
                  <c:v>-49.89575</c:v>
                </c:pt>
                <c:pt idx="2547">
                  <c:v>-49.87782</c:v>
                </c:pt>
                <c:pt idx="2548">
                  <c:v>-49.862090000000002</c:v>
                </c:pt>
                <c:pt idx="2549">
                  <c:v>-49.848660000000002</c:v>
                </c:pt>
                <c:pt idx="2550">
                  <c:v>-49.837569999999999</c:v>
                </c:pt>
                <c:pt idx="2551">
                  <c:v>-49.828879999999998</c:v>
                </c:pt>
                <c:pt idx="2552">
                  <c:v>-49.822609999999997</c:v>
                </c:pt>
                <c:pt idx="2553">
                  <c:v>-49.818759999999997</c:v>
                </c:pt>
                <c:pt idx="2554">
                  <c:v>-49.817300000000003</c:v>
                </c:pt>
                <c:pt idx="2555">
                  <c:v>-49.818210000000001</c:v>
                </c:pt>
                <c:pt idx="2556">
                  <c:v>-49.82141</c:v>
                </c:pt>
                <c:pt idx="2557">
                  <c:v>-49.82685</c:v>
                </c:pt>
                <c:pt idx="2558">
                  <c:v>-49.834429999999998</c:v>
                </c:pt>
                <c:pt idx="2559">
                  <c:v>-49.844050000000003</c:v>
                </c:pt>
                <c:pt idx="2560">
                  <c:v>-49.855589999999999</c:v>
                </c:pt>
                <c:pt idx="2561">
                  <c:v>-49.868920000000003</c:v>
                </c:pt>
                <c:pt idx="2562">
                  <c:v>-49.883890000000001</c:v>
                </c:pt>
                <c:pt idx="2563">
                  <c:v>-49.900350000000003</c:v>
                </c:pt>
                <c:pt idx="2564">
                  <c:v>-49.918129999999998</c:v>
                </c:pt>
                <c:pt idx="2565">
                  <c:v>-49.937049999999999</c:v>
                </c:pt>
                <c:pt idx="2566">
                  <c:v>-49.95693</c:v>
                </c:pt>
                <c:pt idx="2567">
                  <c:v>-49.977559999999997</c:v>
                </c:pt>
                <c:pt idx="2568">
                  <c:v>-49.998750000000001</c:v>
                </c:pt>
                <c:pt idx="2569">
                  <c:v>-50.02028</c:v>
                </c:pt>
                <c:pt idx="2570">
                  <c:v>-50.041960000000003</c:v>
                </c:pt>
                <c:pt idx="2571">
                  <c:v>-50.063560000000003</c:v>
                </c:pt>
                <c:pt idx="2572">
                  <c:v>-50.084879999999998</c:v>
                </c:pt>
                <c:pt idx="2573">
                  <c:v>-50.105719999999998</c:v>
                </c:pt>
                <c:pt idx="2574">
                  <c:v>-50.125860000000003</c:v>
                </c:pt>
                <c:pt idx="2575">
                  <c:v>-50.145119999999999</c:v>
                </c:pt>
                <c:pt idx="2576">
                  <c:v>-50.163310000000003</c:v>
                </c:pt>
                <c:pt idx="2577">
                  <c:v>-50.180259999999997</c:v>
                </c:pt>
                <c:pt idx="2578">
                  <c:v>-50.195839999999997</c:v>
                </c:pt>
                <c:pt idx="2579">
                  <c:v>-50.209870000000002</c:v>
                </c:pt>
                <c:pt idx="2580">
                  <c:v>-50.222259999999999</c:v>
                </c:pt>
                <c:pt idx="2581">
                  <c:v>-50.232909999999997</c:v>
                </c:pt>
                <c:pt idx="2582">
                  <c:v>-50.24174</c:v>
                </c:pt>
                <c:pt idx="2583">
                  <c:v>-50.248710000000003</c:v>
                </c:pt>
                <c:pt idx="2584">
                  <c:v>-50.253779999999999</c:v>
                </c:pt>
                <c:pt idx="2585">
                  <c:v>-50.256959999999999</c:v>
                </c:pt>
                <c:pt idx="2586">
                  <c:v>-50.25826</c:v>
                </c:pt>
                <c:pt idx="2587">
                  <c:v>-50.257730000000002</c:v>
                </c:pt>
                <c:pt idx="2588">
                  <c:v>-50.25544</c:v>
                </c:pt>
                <c:pt idx="2589">
                  <c:v>-50.2515</c:v>
                </c:pt>
                <c:pt idx="2590">
                  <c:v>-50.245980000000003</c:v>
                </c:pt>
                <c:pt idx="2591">
                  <c:v>-50.239019999999996</c:v>
                </c:pt>
                <c:pt idx="2592">
                  <c:v>-50.23077</c:v>
                </c:pt>
                <c:pt idx="2593">
                  <c:v>-50.22137</c:v>
                </c:pt>
                <c:pt idx="2594">
                  <c:v>-50.210990000000002</c:v>
                </c:pt>
                <c:pt idx="2595">
                  <c:v>-50.19979</c:v>
                </c:pt>
                <c:pt idx="2596">
                  <c:v>-50.187950000000001</c:v>
                </c:pt>
                <c:pt idx="2597">
                  <c:v>-50.175629999999998</c:v>
                </c:pt>
                <c:pt idx="2598">
                  <c:v>-50.163020000000003</c:v>
                </c:pt>
                <c:pt idx="2599">
                  <c:v>-50.150289999999998</c:v>
                </c:pt>
                <c:pt idx="2600">
                  <c:v>-50.137599999999999</c:v>
                </c:pt>
                <c:pt idx="2601">
                  <c:v>-50.125109999999999</c:v>
                </c:pt>
                <c:pt idx="2602">
                  <c:v>-50.11298</c:v>
                </c:pt>
                <c:pt idx="2603">
                  <c:v>-50.101349999999996</c:v>
                </c:pt>
                <c:pt idx="2604">
                  <c:v>-50.090330000000002</c:v>
                </c:pt>
                <c:pt idx="2605">
                  <c:v>-50.080069999999999</c:v>
                </c:pt>
                <c:pt idx="2606">
                  <c:v>-50.070659999999997</c:v>
                </c:pt>
                <c:pt idx="2607">
                  <c:v>-50.062190000000001</c:v>
                </c:pt>
                <c:pt idx="2608">
                  <c:v>-50.054749999999999</c:v>
                </c:pt>
                <c:pt idx="2609">
                  <c:v>-50.048400000000001</c:v>
                </c:pt>
                <c:pt idx="2610">
                  <c:v>-50.043170000000003</c:v>
                </c:pt>
                <c:pt idx="2611">
                  <c:v>-50.03913</c:v>
                </c:pt>
                <c:pt idx="2612">
                  <c:v>-50.036259999999999</c:v>
                </c:pt>
                <c:pt idx="2613">
                  <c:v>-50.034599999999998</c:v>
                </c:pt>
                <c:pt idx="2614">
                  <c:v>-50.034120000000001</c:v>
                </c:pt>
                <c:pt idx="2615">
                  <c:v>-50.034790000000001</c:v>
                </c:pt>
                <c:pt idx="2616">
                  <c:v>-50.036589999999997</c:v>
                </c:pt>
                <c:pt idx="2617">
                  <c:v>-50.039470000000001</c:v>
                </c:pt>
                <c:pt idx="2618">
                  <c:v>-50.043349999999997</c:v>
                </c:pt>
                <c:pt idx="2619">
                  <c:v>-50.048160000000003</c:v>
                </c:pt>
                <c:pt idx="2620">
                  <c:v>-50.053820000000002</c:v>
                </c:pt>
                <c:pt idx="2621">
                  <c:v>-50.060229999999997</c:v>
                </c:pt>
                <c:pt idx="2622">
                  <c:v>-50.067279999999997</c:v>
                </c:pt>
                <c:pt idx="2623">
                  <c:v>-50.07488</c:v>
                </c:pt>
                <c:pt idx="2624">
                  <c:v>-50.082889999999999</c:v>
                </c:pt>
                <c:pt idx="2625">
                  <c:v>-50.091200000000001</c:v>
                </c:pt>
                <c:pt idx="2626">
                  <c:v>-50.099679999999999</c:v>
                </c:pt>
                <c:pt idx="2627">
                  <c:v>-50.108220000000003</c:v>
                </c:pt>
                <c:pt idx="2628">
                  <c:v>-50.116700000000002</c:v>
                </c:pt>
                <c:pt idx="2629">
                  <c:v>-50.124980000000001</c:v>
                </c:pt>
                <c:pt idx="2630">
                  <c:v>-50.13297</c:v>
                </c:pt>
                <c:pt idx="2631">
                  <c:v>-50.140560000000001</c:v>
                </c:pt>
                <c:pt idx="2632">
                  <c:v>-50.147649999999999</c:v>
                </c:pt>
                <c:pt idx="2633">
                  <c:v>-50.154159999999997</c:v>
                </c:pt>
                <c:pt idx="2634">
                  <c:v>-50.160020000000003</c:v>
                </c:pt>
                <c:pt idx="2635">
                  <c:v>-50.165179999999999</c:v>
                </c:pt>
                <c:pt idx="2636">
                  <c:v>-50.16957</c:v>
                </c:pt>
                <c:pt idx="2637">
                  <c:v>-50.173189999999998</c:v>
                </c:pt>
                <c:pt idx="2638">
                  <c:v>-50.176000000000002</c:v>
                </c:pt>
                <c:pt idx="2639">
                  <c:v>-50.178019999999997</c:v>
                </c:pt>
                <c:pt idx="2640">
                  <c:v>-50.179250000000003</c:v>
                </c:pt>
                <c:pt idx="2641">
                  <c:v>-50.17971</c:v>
                </c:pt>
                <c:pt idx="2642">
                  <c:v>-50.179450000000003</c:v>
                </c:pt>
                <c:pt idx="2643">
                  <c:v>-50.178510000000003</c:v>
                </c:pt>
                <c:pt idx="2644">
                  <c:v>-50.176960000000001</c:v>
                </c:pt>
                <c:pt idx="2645">
                  <c:v>-50.17483</c:v>
                </c:pt>
                <c:pt idx="2646">
                  <c:v>-50.172199999999997</c:v>
                </c:pt>
                <c:pt idx="2647">
                  <c:v>-50.169130000000003</c:v>
                </c:pt>
                <c:pt idx="2648">
                  <c:v>-50.165689999999998</c:v>
                </c:pt>
                <c:pt idx="2649">
                  <c:v>-50.161940000000001</c:v>
                </c:pt>
                <c:pt idx="2650">
                  <c:v>-50.157919999999997</c:v>
                </c:pt>
                <c:pt idx="2651">
                  <c:v>-50.153700000000001</c:v>
                </c:pt>
                <c:pt idx="2652">
                  <c:v>-50.149299999999997</c:v>
                </c:pt>
                <c:pt idx="2653">
                  <c:v>-50.144759999999998</c:v>
                </c:pt>
                <c:pt idx="2654">
                  <c:v>-50.14011</c:v>
                </c:pt>
                <c:pt idx="2655">
                  <c:v>-50.135359999999999</c:v>
                </c:pt>
                <c:pt idx="2656">
                  <c:v>-50.130490000000002</c:v>
                </c:pt>
                <c:pt idx="2657">
                  <c:v>-50.125509999999998</c:v>
                </c:pt>
                <c:pt idx="2658">
                  <c:v>-50.12041</c:v>
                </c:pt>
                <c:pt idx="2659">
                  <c:v>-50.115160000000003</c:v>
                </c:pt>
                <c:pt idx="2660">
                  <c:v>-50.109729999999999</c:v>
                </c:pt>
                <c:pt idx="2661">
                  <c:v>-50.104089999999999</c:v>
                </c:pt>
                <c:pt idx="2662">
                  <c:v>-50.098199999999999</c:v>
                </c:pt>
                <c:pt idx="2663">
                  <c:v>-50.092039999999997</c:v>
                </c:pt>
                <c:pt idx="2664">
                  <c:v>-50.085560000000001</c:v>
                </c:pt>
                <c:pt idx="2665">
                  <c:v>-50.078740000000003</c:v>
                </c:pt>
                <c:pt idx="2666">
                  <c:v>-50.071579999999997</c:v>
                </c:pt>
                <c:pt idx="2667">
                  <c:v>-50.064039999999999</c:v>
                </c:pt>
                <c:pt idx="2668">
                  <c:v>-50.056139999999999</c:v>
                </c:pt>
                <c:pt idx="2669">
                  <c:v>-50.047910000000002</c:v>
                </c:pt>
                <c:pt idx="2670">
                  <c:v>-50.039349999999999</c:v>
                </c:pt>
                <c:pt idx="2671">
                  <c:v>-50.030529999999999</c:v>
                </c:pt>
                <c:pt idx="2672">
                  <c:v>-50.02149</c:v>
                </c:pt>
                <c:pt idx="2673">
                  <c:v>-50.012320000000003</c:v>
                </c:pt>
                <c:pt idx="2674">
                  <c:v>-50.00311</c:v>
                </c:pt>
                <c:pt idx="2675">
                  <c:v>-49.993949999999998</c:v>
                </c:pt>
                <c:pt idx="2676">
                  <c:v>-49.984990000000003</c:v>
                </c:pt>
                <c:pt idx="2677">
                  <c:v>-49.97634</c:v>
                </c:pt>
                <c:pt idx="2678">
                  <c:v>-49.968139999999998</c:v>
                </c:pt>
                <c:pt idx="2679">
                  <c:v>-49.960549999999998</c:v>
                </c:pt>
                <c:pt idx="2680">
                  <c:v>-49.953710000000001</c:v>
                </c:pt>
                <c:pt idx="2681">
                  <c:v>-49.947789999999998</c:v>
                </c:pt>
                <c:pt idx="2682">
                  <c:v>-49.942929999999997</c:v>
                </c:pt>
                <c:pt idx="2683">
                  <c:v>-49.939300000000003</c:v>
                </c:pt>
                <c:pt idx="2684">
                  <c:v>-49.93703</c:v>
                </c:pt>
                <c:pt idx="2685">
                  <c:v>-49.936259999999997</c:v>
                </c:pt>
                <c:pt idx="2686">
                  <c:v>-49.937109999999997</c:v>
                </c:pt>
                <c:pt idx="2687">
                  <c:v>-49.939709999999998</c:v>
                </c:pt>
                <c:pt idx="2688">
                  <c:v>-49.944130000000001</c:v>
                </c:pt>
                <c:pt idx="2689">
                  <c:v>-49.950449999999996</c:v>
                </c:pt>
                <c:pt idx="2690">
                  <c:v>-49.95872</c:v>
                </c:pt>
                <c:pt idx="2691">
                  <c:v>-49.968969999999999</c:v>
                </c:pt>
                <c:pt idx="2692">
                  <c:v>-49.981189999999998</c:v>
                </c:pt>
                <c:pt idx="2693">
                  <c:v>-49.995379999999997</c:v>
                </c:pt>
                <c:pt idx="2694">
                  <c:v>-50.01146</c:v>
                </c:pt>
                <c:pt idx="2695">
                  <c:v>-50.029380000000003</c:v>
                </c:pt>
                <c:pt idx="2696">
                  <c:v>-50.049010000000003</c:v>
                </c:pt>
                <c:pt idx="2697">
                  <c:v>-50.070230000000002</c:v>
                </c:pt>
                <c:pt idx="2698">
                  <c:v>-50.092880000000001</c:v>
                </c:pt>
                <c:pt idx="2699">
                  <c:v>-50.116759999999999</c:v>
                </c:pt>
                <c:pt idx="2700">
                  <c:v>-50.141669999999998</c:v>
                </c:pt>
                <c:pt idx="2701">
                  <c:v>-50.167389999999997</c:v>
                </c:pt>
                <c:pt idx="2702">
                  <c:v>-50.193649999999998</c:v>
                </c:pt>
                <c:pt idx="2703">
                  <c:v>-50.220210000000002</c:v>
                </c:pt>
                <c:pt idx="2704">
                  <c:v>-50.246780000000001</c:v>
                </c:pt>
                <c:pt idx="2705">
                  <c:v>-50.27308</c:v>
                </c:pt>
                <c:pt idx="2706">
                  <c:v>-50.298839999999998</c:v>
                </c:pt>
                <c:pt idx="2707">
                  <c:v>-50.323770000000003</c:v>
                </c:pt>
                <c:pt idx="2708">
                  <c:v>-50.3476</c:v>
                </c:pt>
                <c:pt idx="2709">
                  <c:v>-50.370080000000002</c:v>
                </c:pt>
                <c:pt idx="2710">
                  <c:v>-50.390940000000001</c:v>
                </c:pt>
                <c:pt idx="2711">
                  <c:v>-50.409990000000001</c:v>
                </c:pt>
                <c:pt idx="2712">
                  <c:v>-50.427019999999999</c:v>
                </c:pt>
                <c:pt idx="2713">
                  <c:v>-50.441870000000002</c:v>
                </c:pt>
                <c:pt idx="2714">
                  <c:v>-50.454419999999999</c:v>
                </c:pt>
                <c:pt idx="2715">
                  <c:v>-50.464559999999999</c:v>
                </c:pt>
                <c:pt idx="2716">
                  <c:v>-50.472230000000003</c:v>
                </c:pt>
                <c:pt idx="2717">
                  <c:v>-50.477409999999999</c:v>
                </c:pt>
                <c:pt idx="2718">
                  <c:v>-50.480110000000003</c:v>
                </c:pt>
                <c:pt idx="2719">
                  <c:v>-50.480379999999997</c:v>
                </c:pt>
                <c:pt idx="2720">
                  <c:v>-50.478290000000001</c:v>
                </c:pt>
                <c:pt idx="2721">
                  <c:v>-50.473939999999999</c:v>
                </c:pt>
                <c:pt idx="2722">
                  <c:v>-50.467469999999999</c:v>
                </c:pt>
                <c:pt idx="2723">
                  <c:v>-50.459009999999999</c:v>
                </c:pt>
                <c:pt idx="2724">
                  <c:v>-50.448749999999997</c:v>
                </c:pt>
                <c:pt idx="2725">
                  <c:v>-50.436839999999997</c:v>
                </c:pt>
                <c:pt idx="2726">
                  <c:v>-50.423470000000002</c:v>
                </c:pt>
                <c:pt idx="2727">
                  <c:v>-50.408810000000003</c:v>
                </c:pt>
                <c:pt idx="2728">
                  <c:v>-50.393050000000002</c:v>
                </c:pt>
                <c:pt idx="2729">
                  <c:v>-50.376339999999999</c:v>
                </c:pt>
                <c:pt idx="2730">
                  <c:v>-50.358849999999997</c:v>
                </c:pt>
                <c:pt idx="2731">
                  <c:v>-50.340730000000001</c:v>
                </c:pt>
                <c:pt idx="2732">
                  <c:v>-50.322110000000002</c:v>
                </c:pt>
                <c:pt idx="2733">
                  <c:v>-50.303089999999997</c:v>
                </c:pt>
                <c:pt idx="2734">
                  <c:v>-50.283790000000003</c:v>
                </c:pt>
                <c:pt idx="2735">
                  <c:v>-50.26426</c:v>
                </c:pt>
                <c:pt idx="2736">
                  <c:v>-50.244590000000002</c:v>
                </c:pt>
                <c:pt idx="2737">
                  <c:v>-50.224800000000002</c:v>
                </c:pt>
                <c:pt idx="2738">
                  <c:v>-50.204929999999997</c:v>
                </c:pt>
                <c:pt idx="2739">
                  <c:v>-50.185009999999998</c:v>
                </c:pt>
                <c:pt idx="2740">
                  <c:v>-50.165019999999998</c:v>
                </c:pt>
                <c:pt idx="2741">
                  <c:v>-50.144979999999997</c:v>
                </c:pt>
                <c:pt idx="2742">
                  <c:v>-50.124879999999997</c:v>
                </c:pt>
                <c:pt idx="2743">
                  <c:v>-50.104700000000001</c:v>
                </c:pt>
                <c:pt idx="2744">
                  <c:v>-50.084429999999998</c:v>
                </c:pt>
                <c:pt idx="2745">
                  <c:v>-50.064070000000001</c:v>
                </c:pt>
                <c:pt idx="2746">
                  <c:v>-50.043610000000001</c:v>
                </c:pt>
                <c:pt idx="2747">
                  <c:v>-50.023049999999998</c:v>
                </c:pt>
                <c:pt idx="2748">
                  <c:v>-50.002400000000002</c:v>
                </c:pt>
                <c:pt idx="2749">
                  <c:v>-49.98169</c:v>
                </c:pt>
                <c:pt idx="2750">
                  <c:v>-49.960929999999998</c:v>
                </c:pt>
                <c:pt idx="2751">
                  <c:v>-49.940179999999998</c:v>
                </c:pt>
                <c:pt idx="2752">
                  <c:v>-49.91948</c:v>
                </c:pt>
                <c:pt idx="2753">
                  <c:v>-49.898899999999998</c:v>
                </c:pt>
                <c:pt idx="2754">
                  <c:v>-49.878500000000003</c:v>
                </c:pt>
                <c:pt idx="2755">
                  <c:v>-49.858359999999998</c:v>
                </c:pt>
                <c:pt idx="2756">
                  <c:v>-49.83858</c:v>
                </c:pt>
                <c:pt idx="2757">
                  <c:v>-49.819240000000001</c:v>
                </c:pt>
                <c:pt idx="2758">
                  <c:v>-49.800440000000002</c:v>
                </c:pt>
                <c:pt idx="2759">
                  <c:v>-49.782260000000001</c:v>
                </c:pt>
                <c:pt idx="2760">
                  <c:v>-49.764830000000003</c:v>
                </c:pt>
                <c:pt idx="2761">
                  <c:v>-49.748220000000003</c:v>
                </c:pt>
                <c:pt idx="2762">
                  <c:v>-49.732520000000001</c:v>
                </c:pt>
                <c:pt idx="2763">
                  <c:v>-49.717829999999999</c:v>
                </c:pt>
                <c:pt idx="2764">
                  <c:v>-49.704219999999999</c:v>
                </c:pt>
                <c:pt idx="2765">
                  <c:v>-49.691760000000002</c:v>
                </c:pt>
                <c:pt idx="2766">
                  <c:v>-49.680529999999997</c:v>
                </c:pt>
                <c:pt idx="2767">
                  <c:v>-49.670569999999998</c:v>
                </c:pt>
                <c:pt idx="2768">
                  <c:v>-49.661949999999997</c:v>
                </c:pt>
                <c:pt idx="2769">
                  <c:v>-49.654679999999999</c:v>
                </c:pt>
                <c:pt idx="2770">
                  <c:v>-49.648809999999997</c:v>
                </c:pt>
                <c:pt idx="2771">
                  <c:v>-49.644359999999999</c:v>
                </c:pt>
                <c:pt idx="2772">
                  <c:v>-49.641350000000003</c:v>
                </c:pt>
                <c:pt idx="2773">
                  <c:v>-49.639789999999998</c:v>
                </c:pt>
                <c:pt idx="2774">
                  <c:v>-49.639690000000002</c:v>
                </c:pt>
                <c:pt idx="2775">
                  <c:v>-49.64105</c:v>
                </c:pt>
                <c:pt idx="2776">
                  <c:v>-49.643859999999997</c:v>
                </c:pt>
                <c:pt idx="2777">
                  <c:v>-49.648119999999999</c:v>
                </c:pt>
                <c:pt idx="2778">
                  <c:v>-49.653820000000003</c:v>
                </c:pt>
                <c:pt idx="2779">
                  <c:v>-49.660960000000003</c:v>
                </c:pt>
                <c:pt idx="2780">
                  <c:v>-49.669530000000002</c:v>
                </c:pt>
                <c:pt idx="2781">
                  <c:v>-49.679519999999997</c:v>
                </c:pt>
                <c:pt idx="2782">
                  <c:v>-49.690910000000002</c:v>
                </c:pt>
                <c:pt idx="2783">
                  <c:v>-49.703690000000002</c:v>
                </c:pt>
                <c:pt idx="2784">
                  <c:v>-49.717849999999999</c:v>
                </c:pt>
                <c:pt idx="2785">
                  <c:v>-49.733379999999997</c:v>
                </c:pt>
                <c:pt idx="2786">
                  <c:v>-49.750250000000001</c:v>
                </c:pt>
                <c:pt idx="2787">
                  <c:v>-49.768439999999998</c:v>
                </c:pt>
                <c:pt idx="2788">
                  <c:v>-49.78792</c:v>
                </c:pt>
                <c:pt idx="2789">
                  <c:v>-49.808669999999999</c:v>
                </c:pt>
                <c:pt idx="2790">
                  <c:v>-49.830629999999999</c:v>
                </c:pt>
                <c:pt idx="2791">
                  <c:v>-49.853760000000001</c:v>
                </c:pt>
                <c:pt idx="2792">
                  <c:v>-49.877989999999997</c:v>
                </c:pt>
                <c:pt idx="2793">
                  <c:v>-49.903269999999999</c:v>
                </c:pt>
                <c:pt idx="2794">
                  <c:v>-49.929490000000001</c:v>
                </c:pt>
                <c:pt idx="2795">
                  <c:v>-49.956580000000002</c:v>
                </c:pt>
                <c:pt idx="2796">
                  <c:v>-49.984409999999997</c:v>
                </c:pt>
                <c:pt idx="2797">
                  <c:v>-50.012869999999999</c:v>
                </c:pt>
                <c:pt idx="2798">
                  <c:v>-50.041829999999997</c:v>
                </c:pt>
                <c:pt idx="2799">
                  <c:v>-50.071120000000001</c:v>
                </c:pt>
                <c:pt idx="2800">
                  <c:v>-50.100589999999997</c:v>
                </c:pt>
                <c:pt idx="2801">
                  <c:v>-50.130070000000003</c:v>
                </c:pt>
                <c:pt idx="2802">
                  <c:v>-50.159370000000003</c:v>
                </c:pt>
                <c:pt idx="2803">
                  <c:v>-50.188290000000002</c:v>
                </c:pt>
                <c:pt idx="2804">
                  <c:v>-50.216639999999998</c:v>
                </c:pt>
                <c:pt idx="2805">
                  <c:v>-50.244219999999999</c:v>
                </c:pt>
                <c:pt idx="2806">
                  <c:v>-50.270820000000001</c:v>
                </c:pt>
                <c:pt idx="2807">
                  <c:v>-50.296239999999997</c:v>
                </c:pt>
                <c:pt idx="2808">
                  <c:v>-50.32029</c:v>
                </c:pt>
                <c:pt idx="2809">
                  <c:v>-50.342770000000002</c:v>
                </c:pt>
                <c:pt idx="2810">
                  <c:v>-50.363529999999997</c:v>
                </c:pt>
                <c:pt idx="2811">
                  <c:v>-50.382420000000003</c:v>
                </c:pt>
                <c:pt idx="2812">
                  <c:v>-50.399270000000001</c:v>
                </c:pt>
                <c:pt idx="2813">
                  <c:v>-50.414009999999998</c:v>
                </c:pt>
                <c:pt idx="2814">
                  <c:v>-50.42653</c:v>
                </c:pt>
                <c:pt idx="2815">
                  <c:v>-50.436790000000002</c:v>
                </c:pt>
                <c:pt idx="2816">
                  <c:v>-50.444740000000003</c:v>
                </c:pt>
                <c:pt idx="2817">
                  <c:v>-50.450409999999998</c:v>
                </c:pt>
                <c:pt idx="2818">
                  <c:v>-50.453830000000004</c:v>
                </c:pt>
                <c:pt idx="2819">
                  <c:v>-50.455060000000003</c:v>
                </c:pt>
                <c:pt idx="2820">
                  <c:v>-50.454189999999997</c:v>
                </c:pt>
                <c:pt idx="2821">
                  <c:v>-50.451369999999997</c:v>
                </c:pt>
                <c:pt idx="2822">
                  <c:v>-50.446719999999999</c:v>
                </c:pt>
                <c:pt idx="2823">
                  <c:v>-50.440440000000002</c:v>
                </c:pt>
                <c:pt idx="2824">
                  <c:v>-50.432690000000001</c:v>
                </c:pt>
                <c:pt idx="2825">
                  <c:v>-50.42371</c:v>
                </c:pt>
                <c:pt idx="2826">
                  <c:v>-50.413719999999998</c:v>
                </c:pt>
                <c:pt idx="2827">
                  <c:v>-50.402920000000002</c:v>
                </c:pt>
                <c:pt idx="2828">
                  <c:v>-50.391559999999998</c:v>
                </c:pt>
                <c:pt idx="2829">
                  <c:v>-50.379869999999997</c:v>
                </c:pt>
                <c:pt idx="2830">
                  <c:v>-50.368070000000003</c:v>
                </c:pt>
                <c:pt idx="2831">
                  <c:v>-50.356389999999998</c:v>
                </c:pt>
                <c:pt idx="2832">
                  <c:v>-50.345030000000001</c:v>
                </c:pt>
                <c:pt idx="2833">
                  <c:v>-50.334180000000003</c:v>
                </c:pt>
                <c:pt idx="2834">
                  <c:v>-50.324010000000001</c:v>
                </c:pt>
                <c:pt idx="2835">
                  <c:v>-50.314689999999999</c:v>
                </c:pt>
                <c:pt idx="2836">
                  <c:v>-50.306330000000003</c:v>
                </c:pt>
                <c:pt idx="2837">
                  <c:v>-50.299050000000001</c:v>
                </c:pt>
              </c:numCache>
            </c:numRef>
          </c:yVal>
          <c:smooth val="0"/>
          <c:extLst>
            <c:ext xmlns:c16="http://schemas.microsoft.com/office/drawing/2014/chart" uri="{C3380CC4-5D6E-409C-BE32-E72D297353CC}">
              <c16:uniqueId val="{00000007-8E63-4FB9-B1D4-9A27552B1BFA}"/>
            </c:ext>
          </c:extLst>
        </c:ser>
        <c:ser>
          <c:idx val="10"/>
          <c:order val="4"/>
          <c:tx>
            <c:v>2230 nm</c:v>
          </c:tx>
          <c:spPr>
            <a:ln w="19050" cap="rnd">
              <a:solidFill>
                <a:srgbClr val="FF0000"/>
              </a:solidFill>
              <a:round/>
            </a:ln>
            <a:effectLst/>
          </c:spPr>
          <c:marker>
            <c:symbol val="none"/>
          </c:marker>
          <c:xVal>
            <c:numRef>
              <c:f>'Shifted Spectra'!$C$3:$C$12568</c:f>
              <c:numCache>
                <c:formatCode>0.00</c:formatCode>
                <c:ptCount val="12566"/>
                <c:pt idx="0">
                  <c:v>1799.88489</c:v>
                </c:pt>
                <c:pt idx="1">
                  <c:v>1800.04358</c:v>
                </c:pt>
                <c:pt idx="2">
                  <c:v>1800.2023899999999</c:v>
                </c:pt>
                <c:pt idx="3">
                  <c:v>1800.3610799999999</c:v>
                </c:pt>
                <c:pt idx="4">
                  <c:v>1800.5201400000001</c:v>
                </c:pt>
                <c:pt idx="5">
                  <c:v>1800.67896</c:v>
                </c:pt>
                <c:pt idx="6">
                  <c:v>1800.8377700000001</c:v>
                </c:pt>
                <c:pt idx="7">
                  <c:v>1800.9966999999999</c:v>
                </c:pt>
                <c:pt idx="8">
                  <c:v>1801.15552</c:v>
                </c:pt>
                <c:pt idx="9">
                  <c:v>1801.3144500000001</c:v>
                </c:pt>
                <c:pt idx="10">
                  <c:v>1801.47351</c:v>
                </c:pt>
                <c:pt idx="11">
                  <c:v>1801.6324500000001</c:v>
                </c:pt>
                <c:pt idx="12">
                  <c:v>1801.7915</c:v>
                </c:pt>
                <c:pt idx="13">
                  <c:v>1801.95056</c:v>
                </c:pt>
                <c:pt idx="14">
                  <c:v>1802.1096199999999</c:v>
                </c:pt>
                <c:pt idx="15">
                  <c:v>1802.2686799999999</c:v>
                </c:pt>
                <c:pt idx="16">
                  <c:v>1802.42786</c:v>
                </c:pt>
                <c:pt idx="17">
                  <c:v>1802.5870399999999</c:v>
                </c:pt>
                <c:pt idx="18">
                  <c:v>1802.74622</c:v>
                </c:pt>
                <c:pt idx="19">
                  <c:v>1802.9054000000001</c:v>
                </c:pt>
                <c:pt idx="20">
                  <c:v>1803.0646999999999</c:v>
                </c:pt>
                <c:pt idx="21">
                  <c:v>1803.22388</c:v>
                </c:pt>
                <c:pt idx="22">
                  <c:v>1803.38318</c:v>
                </c:pt>
                <c:pt idx="23">
                  <c:v>1803.5426</c:v>
                </c:pt>
                <c:pt idx="24">
                  <c:v>1803.7020299999999</c:v>
                </c:pt>
                <c:pt idx="25">
                  <c:v>1803.8614500000001</c:v>
                </c:pt>
                <c:pt idx="26">
                  <c:v>1804.0208700000001</c:v>
                </c:pt>
                <c:pt idx="27">
                  <c:v>1804.1803</c:v>
                </c:pt>
                <c:pt idx="28">
                  <c:v>1804.3397199999999</c:v>
                </c:pt>
                <c:pt idx="29">
                  <c:v>1804.49927</c:v>
                </c:pt>
                <c:pt idx="30">
                  <c:v>1804.6588099999999</c:v>
                </c:pt>
                <c:pt idx="31">
                  <c:v>1804.81836</c:v>
                </c:pt>
                <c:pt idx="32">
                  <c:v>1804.9779100000001</c:v>
                </c:pt>
                <c:pt idx="33">
                  <c:v>1805.1375700000001</c:v>
                </c:pt>
                <c:pt idx="34">
                  <c:v>1805.2972400000001</c:v>
                </c:pt>
                <c:pt idx="35">
                  <c:v>1805.4569100000001</c:v>
                </c:pt>
                <c:pt idx="36">
                  <c:v>1805.6165800000001</c:v>
                </c:pt>
                <c:pt idx="37">
                  <c:v>1805.7762499999999</c:v>
                </c:pt>
                <c:pt idx="38">
                  <c:v>1805.93604</c:v>
                </c:pt>
                <c:pt idx="39">
                  <c:v>1806.09583</c:v>
                </c:pt>
                <c:pt idx="40">
                  <c:v>1806.2556199999999</c:v>
                </c:pt>
                <c:pt idx="41">
                  <c:v>1806.41553</c:v>
                </c:pt>
                <c:pt idx="42">
                  <c:v>1806.5753199999999</c:v>
                </c:pt>
                <c:pt idx="43">
                  <c:v>1806.73523</c:v>
                </c:pt>
                <c:pt idx="44">
                  <c:v>1806.89526</c:v>
                </c:pt>
                <c:pt idx="45">
                  <c:v>1807.0553</c:v>
                </c:pt>
                <c:pt idx="46">
                  <c:v>1807.2152100000001</c:v>
                </c:pt>
                <c:pt idx="47">
                  <c:v>1807.3752400000001</c:v>
                </c:pt>
                <c:pt idx="48">
                  <c:v>1807.5352800000001</c:v>
                </c:pt>
                <c:pt idx="49">
                  <c:v>1807.6953100000001</c:v>
                </c:pt>
                <c:pt idx="50">
                  <c:v>1807.85547</c:v>
                </c:pt>
                <c:pt idx="51">
                  <c:v>1808.0156300000001</c:v>
                </c:pt>
                <c:pt idx="52">
                  <c:v>1808.1756600000001</c:v>
                </c:pt>
                <c:pt idx="53">
                  <c:v>1808.3359399999999</c:v>
                </c:pt>
                <c:pt idx="54">
                  <c:v>1808.4960900000001</c:v>
                </c:pt>
                <c:pt idx="55">
                  <c:v>1808.6563699999999</c:v>
                </c:pt>
                <c:pt idx="56">
                  <c:v>1808.81665</c:v>
                </c:pt>
                <c:pt idx="57">
                  <c:v>1808.97693</c:v>
                </c:pt>
                <c:pt idx="58">
                  <c:v>1809.1372100000001</c:v>
                </c:pt>
                <c:pt idx="59">
                  <c:v>1809.2976100000001</c:v>
                </c:pt>
                <c:pt idx="60">
                  <c:v>1809.4578899999999</c:v>
                </c:pt>
                <c:pt idx="61">
                  <c:v>1809.6182899999999</c:v>
                </c:pt>
                <c:pt idx="62">
                  <c:v>1809.77881</c:v>
                </c:pt>
                <c:pt idx="63">
                  <c:v>1809.93921</c:v>
                </c:pt>
                <c:pt idx="64">
                  <c:v>1810.0997299999999</c:v>
                </c:pt>
                <c:pt idx="65">
                  <c:v>1810.2603799999999</c:v>
                </c:pt>
                <c:pt idx="66">
                  <c:v>1810.4209000000001</c:v>
                </c:pt>
                <c:pt idx="67">
                  <c:v>1810.5815399999999</c:v>
                </c:pt>
                <c:pt idx="68">
                  <c:v>1810.7421899999999</c:v>
                </c:pt>
                <c:pt idx="69">
                  <c:v>1810.9027100000001</c:v>
                </c:pt>
                <c:pt idx="70">
                  <c:v>1811.06348</c:v>
                </c:pt>
                <c:pt idx="71">
                  <c:v>1811.2241200000001</c:v>
                </c:pt>
                <c:pt idx="72">
                  <c:v>1811.38489</c:v>
                </c:pt>
                <c:pt idx="73">
                  <c:v>1811.5455300000001</c:v>
                </c:pt>
                <c:pt idx="74">
                  <c:v>1811.7063000000001</c:v>
                </c:pt>
                <c:pt idx="75">
                  <c:v>1811.8671899999999</c:v>
                </c:pt>
                <c:pt idx="76">
                  <c:v>1812.0279499999999</c:v>
                </c:pt>
                <c:pt idx="77">
                  <c:v>1812.18884</c:v>
                </c:pt>
                <c:pt idx="78">
                  <c:v>1812.3497299999999</c:v>
                </c:pt>
                <c:pt idx="79">
                  <c:v>1812.51062</c:v>
                </c:pt>
                <c:pt idx="80">
                  <c:v>1812.6716300000001</c:v>
                </c:pt>
                <c:pt idx="81">
                  <c:v>1812.8325199999999</c:v>
                </c:pt>
                <c:pt idx="82">
                  <c:v>1812.99353</c:v>
                </c:pt>
                <c:pt idx="83">
                  <c:v>1813.1546599999999</c:v>
                </c:pt>
                <c:pt idx="84">
                  <c:v>1813.31567</c:v>
                </c:pt>
                <c:pt idx="85">
                  <c:v>1813.47693</c:v>
                </c:pt>
                <c:pt idx="86">
                  <c:v>1813.63806</c:v>
                </c:pt>
                <c:pt idx="87">
                  <c:v>1813.79919</c:v>
                </c:pt>
                <c:pt idx="88">
                  <c:v>1813.9603300000001</c:v>
                </c:pt>
                <c:pt idx="89">
                  <c:v>1814.12158</c:v>
                </c:pt>
                <c:pt idx="90">
                  <c:v>1814.2828400000001</c:v>
                </c:pt>
                <c:pt idx="91">
                  <c:v>1814.44409</c:v>
                </c:pt>
                <c:pt idx="92">
                  <c:v>1814.60535</c:v>
                </c:pt>
                <c:pt idx="93">
                  <c:v>1814.7667200000001</c:v>
                </c:pt>
                <c:pt idx="94">
                  <c:v>1814.9279799999999</c:v>
                </c:pt>
                <c:pt idx="95">
                  <c:v>1815.0893599999999</c:v>
                </c:pt>
                <c:pt idx="96">
                  <c:v>1815.2508499999999</c:v>
                </c:pt>
                <c:pt idx="97">
                  <c:v>1815.4122299999999</c:v>
                </c:pt>
                <c:pt idx="98">
                  <c:v>1815.5737300000001</c:v>
                </c:pt>
                <c:pt idx="99">
                  <c:v>1815.73523</c:v>
                </c:pt>
                <c:pt idx="100">
                  <c:v>1815.8967299999999</c:v>
                </c:pt>
                <c:pt idx="101">
                  <c:v>1816.0582300000001</c:v>
                </c:pt>
                <c:pt idx="102">
                  <c:v>1816.21985</c:v>
                </c:pt>
                <c:pt idx="103">
                  <c:v>1816.38147</c:v>
                </c:pt>
                <c:pt idx="104">
                  <c:v>1816.5430899999999</c:v>
                </c:pt>
                <c:pt idx="105">
                  <c:v>1816.70496</c:v>
                </c:pt>
                <c:pt idx="106">
                  <c:v>1816.8665800000001</c:v>
                </c:pt>
                <c:pt idx="107">
                  <c:v>1817.0283199999999</c:v>
                </c:pt>
                <c:pt idx="108">
                  <c:v>1817.1900599999999</c:v>
                </c:pt>
                <c:pt idx="109">
                  <c:v>1817.3518099999999</c:v>
                </c:pt>
                <c:pt idx="110">
                  <c:v>1817.51367</c:v>
                </c:pt>
                <c:pt idx="111">
                  <c:v>1817.67554</c:v>
                </c:pt>
                <c:pt idx="112">
                  <c:v>1817.8373999999999</c:v>
                </c:pt>
                <c:pt idx="113">
                  <c:v>1817.99927</c:v>
                </c:pt>
                <c:pt idx="114">
                  <c:v>1818.16113</c:v>
                </c:pt>
                <c:pt idx="115">
                  <c:v>1818.32312</c:v>
                </c:pt>
                <c:pt idx="116">
                  <c:v>1818.4851100000001</c:v>
                </c:pt>
                <c:pt idx="117">
                  <c:v>1818.6470999999999</c:v>
                </c:pt>
                <c:pt idx="118">
                  <c:v>1818.8091999999999</c:v>
                </c:pt>
                <c:pt idx="119">
                  <c:v>1818.97119</c:v>
                </c:pt>
                <c:pt idx="120">
                  <c:v>1819.1333</c:v>
                </c:pt>
                <c:pt idx="121">
                  <c:v>1819.2954099999999</c:v>
                </c:pt>
                <c:pt idx="122">
                  <c:v>1819.4576400000001</c:v>
                </c:pt>
                <c:pt idx="123">
                  <c:v>1819.6197500000001</c:v>
                </c:pt>
                <c:pt idx="124">
                  <c:v>1819.78198</c:v>
                </c:pt>
                <c:pt idx="125">
                  <c:v>1819.9444599999999</c:v>
                </c:pt>
                <c:pt idx="126">
                  <c:v>1820.1066900000001</c:v>
                </c:pt>
                <c:pt idx="127">
                  <c:v>1820.26892</c:v>
                </c:pt>
                <c:pt idx="128">
                  <c:v>1820.43127</c:v>
                </c:pt>
                <c:pt idx="129">
                  <c:v>1820.5936300000001</c:v>
                </c:pt>
                <c:pt idx="130">
                  <c:v>1820.7559799999999</c:v>
                </c:pt>
                <c:pt idx="131">
                  <c:v>1820.9184600000001</c:v>
                </c:pt>
                <c:pt idx="132">
                  <c:v>1821.0809300000001</c:v>
                </c:pt>
                <c:pt idx="133">
                  <c:v>1821.24341</c:v>
                </c:pt>
                <c:pt idx="134">
                  <c:v>1821.40588</c:v>
                </c:pt>
                <c:pt idx="135">
                  <c:v>1821.56836</c:v>
                </c:pt>
                <c:pt idx="136">
                  <c:v>1821.7309600000001</c:v>
                </c:pt>
                <c:pt idx="137">
                  <c:v>1821.89356</c:v>
                </c:pt>
                <c:pt idx="138">
                  <c:v>1822.0561499999999</c:v>
                </c:pt>
                <c:pt idx="139">
                  <c:v>1822.21875</c:v>
                </c:pt>
                <c:pt idx="140">
                  <c:v>1822.38147</c:v>
                </c:pt>
                <c:pt idx="141">
                  <c:v>1822.5441900000001</c:v>
                </c:pt>
                <c:pt idx="142">
                  <c:v>1822.7069100000001</c:v>
                </c:pt>
                <c:pt idx="143">
                  <c:v>1822.8696299999999</c:v>
                </c:pt>
                <c:pt idx="144">
                  <c:v>1823.0324700000001</c:v>
                </c:pt>
                <c:pt idx="145">
                  <c:v>1823.19544</c:v>
                </c:pt>
                <c:pt idx="146">
                  <c:v>1823.3582799999999</c:v>
                </c:pt>
                <c:pt idx="147">
                  <c:v>1823.52124</c:v>
                </c:pt>
                <c:pt idx="148">
                  <c:v>1823.68408</c:v>
                </c:pt>
                <c:pt idx="149">
                  <c:v>1823.8470500000001</c:v>
                </c:pt>
                <c:pt idx="150">
                  <c:v>1824.01001</c:v>
                </c:pt>
                <c:pt idx="151">
                  <c:v>1824.1729700000001</c:v>
                </c:pt>
                <c:pt idx="152">
                  <c:v>1824.3360600000001</c:v>
                </c:pt>
                <c:pt idx="153">
                  <c:v>1824.49902</c:v>
                </c:pt>
                <c:pt idx="154">
                  <c:v>1824.66211</c:v>
                </c:pt>
                <c:pt idx="155">
                  <c:v>1824.8253199999999</c:v>
                </c:pt>
                <c:pt idx="156">
                  <c:v>1824.9884</c:v>
                </c:pt>
                <c:pt idx="157">
                  <c:v>1825.1516099999999</c:v>
                </c:pt>
                <c:pt idx="158">
                  <c:v>1825.3148200000001</c:v>
                </c:pt>
                <c:pt idx="159">
                  <c:v>1825.47803</c:v>
                </c:pt>
                <c:pt idx="160">
                  <c:v>1825.6412399999999</c:v>
                </c:pt>
                <c:pt idx="161">
                  <c:v>1825.80457</c:v>
                </c:pt>
                <c:pt idx="162">
                  <c:v>1825.9679000000001</c:v>
                </c:pt>
                <c:pt idx="163">
                  <c:v>1826.13123</c:v>
                </c:pt>
                <c:pt idx="164">
                  <c:v>1826.29456</c:v>
                </c:pt>
                <c:pt idx="165">
                  <c:v>1826.4580100000001</c:v>
                </c:pt>
                <c:pt idx="166">
                  <c:v>1826.62158</c:v>
                </c:pt>
                <c:pt idx="167">
                  <c:v>1826.78503</c:v>
                </c:pt>
                <c:pt idx="168">
                  <c:v>1826.9486099999999</c:v>
                </c:pt>
                <c:pt idx="169">
                  <c:v>1827.1120599999999</c:v>
                </c:pt>
                <c:pt idx="170">
                  <c:v>1827.2756400000001</c:v>
                </c:pt>
                <c:pt idx="171">
                  <c:v>1827.43921</c:v>
                </c:pt>
                <c:pt idx="172">
                  <c:v>1827.6027799999999</c:v>
                </c:pt>
                <c:pt idx="173">
                  <c:v>1827.76648</c:v>
                </c:pt>
                <c:pt idx="174">
                  <c:v>1827.9301800000001</c:v>
                </c:pt>
                <c:pt idx="175">
                  <c:v>1828.0938699999999</c:v>
                </c:pt>
                <c:pt idx="176">
                  <c:v>1828.25757</c:v>
                </c:pt>
                <c:pt idx="177">
                  <c:v>1828.42127</c:v>
                </c:pt>
                <c:pt idx="178">
                  <c:v>1828.5850800000001</c:v>
                </c:pt>
                <c:pt idx="179">
                  <c:v>1828.7489</c:v>
                </c:pt>
                <c:pt idx="180">
                  <c:v>1828.91272</c:v>
                </c:pt>
                <c:pt idx="181">
                  <c:v>1829.0766599999999</c:v>
                </c:pt>
                <c:pt idx="182">
                  <c:v>1829.2404799999999</c:v>
                </c:pt>
                <c:pt idx="183">
                  <c:v>1829.4044200000001</c:v>
                </c:pt>
                <c:pt idx="184">
                  <c:v>1829.56836</c:v>
                </c:pt>
                <c:pt idx="185">
                  <c:v>1829.73242</c:v>
                </c:pt>
                <c:pt idx="186">
                  <c:v>1829.89661</c:v>
                </c:pt>
                <c:pt idx="187">
                  <c:v>1830.0606700000001</c:v>
                </c:pt>
                <c:pt idx="188">
                  <c:v>1830.2247299999999</c:v>
                </c:pt>
                <c:pt idx="189">
                  <c:v>1830.38879</c:v>
                </c:pt>
                <c:pt idx="190">
                  <c:v>1830.5529799999999</c:v>
                </c:pt>
                <c:pt idx="191">
                  <c:v>1830.7171599999999</c:v>
                </c:pt>
                <c:pt idx="192">
                  <c:v>1830.8813500000001</c:v>
                </c:pt>
                <c:pt idx="193">
                  <c:v>1831.0455300000001</c:v>
                </c:pt>
                <c:pt idx="194">
                  <c:v>1831.20984</c:v>
                </c:pt>
                <c:pt idx="195">
                  <c:v>1831.3741500000001</c:v>
                </c:pt>
                <c:pt idx="196">
                  <c:v>1831.53845</c:v>
                </c:pt>
                <c:pt idx="197">
                  <c:v>1831.7027599999999</c:v>
                </c:pt>
                <c:pt idx="198">
                  <c:v>1831.86707</c:v>
                </c:pt>
                <c:pt idx="199">
                  <c:v>1832.0314900000001</c:v>
                </c:pt>
                <c:pt idx="200">
                  <c:v>1832.1959199999999</c:v>
                </c:pt>
                <c:pt idx="201">
                  <c:v>1832.3604700000001</c:v>
                </c:pt>
                <c:pt idx="202">
                  <c:v>1832.5248999999999</c:v>
                </c:pt>
                <c:pt idx="203">
                  <c:v>1832.6894500000001</c:v>
                </c:pt>
                <c:pt idx="204">
                  <c:v>1832.854</c:v>
                </c:pt>
                <c:pt idx="205">
                  <c:v>1833.01856</c:v>
                </c:pt>
                <c:pt idx="206">
                  <c:v>1833.18335</c:v>
                </c:pt>
                <c:pt idx="207">
                  <c:v>1833.3480199999999</c:v>
                </c:pt>
                <c:pt idx="208">
                  <c:v>1833.5127</c:v>
                </c:pt>
                <c:pt idx="209">
                  <c:v>1833.6773700000001</c:v>
                </c:pt>
                <c:pt idx="210">
                  <c:v>1833.84204</c:v>
                </c:pt>
                <c:pt idx="211">
                  <c:v>1834.00684</c:v>
                </c:pt>
                <c:pt idx="212">
                  <c:v>1834.1716300000001</c:v>
                </c:pt>
                <c:pt idx="213">
                  <c:v>1834.3364300000001</c:v>
                </c:pt>
                <c:pt idx="214">
                  <c:v>1834.5012200000001</c:v>
                </c:pt>
                <c:pt idx="215">
                  <c:v>1834.66614</c:v>
                </c:pt>
                <c:pt idx="216">
                  <c:v>1834.83106</c:v>
                </c:pt>
                <c:pt idx="217">
                  <c:v>1834.9959699999999</c:v>
                </c:pt>
                <c:pt idx="218">
                  <c:v>1835.16101</c:v>
                </c:pt>
                <c:pt idx="219">
                  <c:v>1835.32593</c:v>
                </c:pt>
                <c:pt idx="220">
                  <c:v>1835.4909700000001</c:v>
                </c:pt>
                <c:pt idx="221">
                  <c:v>1835.6560099999999</c:v>
                </c:pt>
                <c:pt idx="222">
                  <c:v>1835.8211699999999</c:v>
                </c:pt>
                <c:pt idx="223">
                  <c:v>1835.98621</c:v>
                </c:pt>
                <c:pt idx="224">
                  <c:v>1836.15137</c:v>
                </c:pt>
                <c:pt idx="225">
                  <c:v>1836.3165300000001</c:v>
                </c:pt>
                <c:pt idx="226">
                  <c:v>1836.4819299999999</c:v>
                </c:pt>
                <c:pt idx="227">
                  <c:v>1836.6470999999999</c:v>
                </c:pt>
                <c:pt idx="228">
                  <c:v>1836.8123800000001</c:v>
                </c:pt>
                <c:pt idx="229">
                  <c:v>1836.97766</c:v>
                </c:pt>
                <c:pt idx="230">
                  <c:v>1837.1430700000001</c:v>
                </c:pt>
                <c:pt idx="231">
                  <c:v>1837.30835</c:v>
                </c:pt>
                <c:pt idx="232">
                  <c:v>1837.4737600000001</c:v>
                </c:pt>
                <c:pt idx="233">
                  <c:v>1837.6391599999999</c:v>
                </c:pt>
                <c:pt idx="234">
                  <c:v>1837.80457</c:v>
                </c:pt>
                <c:pt idx="235">
                  <c:v>1837.97009</c:v>
                </c:pt>
                <c:pt idx="236">
                  <c:v>1838.13562</c:v>
                </c:pt>
                <c:pt idx="237">
                  <c:v>1838.30115</c:v>
                </c:pt>
                <c:pt idx="238">
                  <c:v>1838.46668</c:v>
                </c:pt>
                <c:pt idx="239">
                  <c:v>1838.6322</c:v>
                </c:pt>
                <c:pt idx="240">
                  <c:v>1838.7978499999999</c:v>
                </c:pt>
                <c:pt idx="241">
                  <c:v>1838.9635000000001</c:v>
                </c:pt>
                <c:pt idx="242">
                  <c:v>1839.12915</c:v>
                </c:pt>
                <c:pt idx="243">
                  <c:v>1839.29492</c:v>
                </c:pt>
                <c:pt idx="244">
                  <c:v>1839.4606900000001</c:v>
                </c:pt>
                <c:pt idx="245">
                  <c:v>1839.6264699999999</c:v>
                </c:pt>
                <c:pt idx="246">
                  <c:v>1839.7923599999999</c:v>
                </c:pt>
                <c:pt idx="247">
                  <c:v>1839.9582499999999</c:v>
                </c:pt>
                <c:pt idx="248">
                  <c:v>1840.12402</c:v>
                </c:pt>
                <c:pt idx="249">
                  <c:v>1840.2899199999999</c:v>
                </c:pt>
                <c:pt idx="250">
                  <c:v>1840.4559300000001</c:v>
                </c:pt>
                <c:pt idx="251">
                  <c:v>1840.62183</c:v>
                </c:pt>
                <c:pt idx="252">
                  <c:v>1840.78784</c:v>
                </c:pt>
                <c:pt idx="253">
                  <c:v>1840.9538600000001</c:v>
                </c:pt>
                <c:pt idx="254">
                  <c:v>1841.11987</c:v>
                </c:pt>
                <c:pt idx="255">
                  <c:v>1841.2858900000001</c:v>
                </c:pt>
                <c:pt idx="256">
                  <c:v>1841.4520299999999</c:v>
                </c:pt>
                <c:pt idx="257">
                  <c:v>1841.61816</c:v>
                </c:pt>
                <c:pt idx="258">
                  <c:v>1841.7843</c:v>
                </c:pt>
                <c:pt idx="259">
                  <c:v>1841.9504400000001</c:v>
                </c:pt>
                <c:pt idx="260">
                  <c:v>1842.1167</c:v>
                </c:pt>
                <c:pt idx="261">
                  <c:v>1842.28296</c:v>
                </c:pt>
                <c:pt idx="262">
                  <c:v>1842.44922</c:v>
                </c:pt>
                <c:pt idx="263">
                  <c:v>1842.6154799999999</c:v>
                </c:pt>
                <c:pt idx="264">
                  <c:v>1842.7818600000001</c:v>
                </c:pt>
                <c:pt idx="265">
                  <c:v>1842.9482399999999</c:v>
                </c:pt>
                <c:pt idx="266">
                  <c:v>1843.11475</c:v>
                </c:pt>
                <c:pt idx="267">
                  <c:v>1843.28125</c:v>
                </c:pt>
                <c:pt idx="268">
                  <c:v>1843.4476299999999</c:v>
                </c:pt>
                <c:pt idx="269">
                  <c:v>1843.6141399999999</c:v>
                </c:pt>
                <c:pt idx="270">
                  <c:v>1843.7806399999999</c:v>
                </c:pt>
                <c:pt idx="271">
                  <c:v>1843.9472699999999</c:v>
                </c:pt>
                <c:pt idx="272">
                  <c:v>1844.1137699999999</c:v>
                </c:pt>
                <c:pt idx="273">
                  <c:v>1844.2804000000001</c:v>
                </c:pt>
                <c:pt idx="274">
                  <c:v>1844.4470200000001</c:v>
                </c:pt>
                <c:pt idx="275">
                  <c:v>1844.6137699999999</c:v>
                </c:pt>
                <c:pt idx="276">
                  <c:v>1844.7804000000001</c:v>
                </c:pt>
                <c:pt idx="277">
                  <c:v>1844.94714</c:v>
                </c:pt>
                <c:pt idx="278">
                  <c:v>1845.1138900000001</c:v>
                </c:pt>
                <c:pt idx="279">
                  <c:v>1845.2807600000001</c:v>
                </c:pt>
                <c:pt idx="280">
                  <c:v>1845.44751</c:v>
                </c:pt>
                <c:pt idx="281">
                  <c:v>1845.61438</c:v>
                </c:pt>
                <c:pt idx="282">
                  <c:v>1845.78125</c:v>
                </c:pt>
                <c:pt idx="283">
                  <c:v>1845.94812</c:v>
                </c:pt>
                <c:pt idx="284">
                  <c:v>1846.11511</c:v>
                </c:pt>
                <c:pt idx="285">
                  <c:v>1846.2820999999999</c:v>
                </c:pt>
                <c:pt idx="286">
                  <c:v>1846.4491</c:v>
                </c:pt>
                <c:pt idx="287">
                  <c:v>1846.6163300000001</c:v>
                </c:pt>
                <c:pt idx="288">
                  <c:v>1846.78333</c:v>
                </c:pt>
                <c:pt idx="289">
                  <c:v>1846.9504400000001</c:v>
                </c:pt>
                <c:pt idx="290">
                  <c:v>1847.1175499999999</c:v>
                </c:pt>
                <c:pt idx="291">
                  <c:v>1847.28467</c:v>
                </c:pt>
                <c:pt idx="292">
                  <c:v>1847.4519</c:v>
                </c:pt>
                <c:pt idx="293">
                  <c:v>1847.61914</c:v>
                </c:pt>
                <c:pt idx="294">
                  <c:v>1847.78638</c:v>
                </c:pt>
                <c:pt idx="295">
                  <c:v>1847.95361</c:v>
                </c:pt>
                <c:pt idx="296">
                  <c:v>1848.1209699999999</c:v>
                </c:pt>
                <c:pt idx="297">
                  <c:v>1848.2882099999999</c:v>
                </c:pt>
                <c:pt idx="298">
                  <c:v>1848.4555700000001</c:v>
                </c:pt>
                <c:pt idx="299">
                  <c:v>1848.6230499999999</c:v>
                </c:pt>
                <c:pt idx="300">
                  <c:v>1848.7904100000001</c:v>
                </c:pt>
                <c:pt idx="301">
                  <c:v>1848.9578899999999</c:v>
                </c:pt>
                <c:pt idx="302">
                  <c:v>1849.12537</c:v>
                </c:pt>
                <c:pt idx="303">
                  <c:v>1849.29285</c:v>
                </c:pt>
                <c:pt idx="304">
                  <c:v>1849.46045</c:v>
                </c:pt>
                <c:pt idx="305">
                  <c:v>1849.62805</c:v>
                </c:pt>
                <c:pt idx="306">
                  <c:v>1849.79565</c:v>
                </c:pt>
                <c:pt idx="307">
                  <c:v>1849.9633799999999</c:v>
                </c:pt>
                <c:pt idx="308">
                  <c:v>1850.1311000000001</c:v>
                </c:pt>
                <c:pt idx="309">
                  <c:v>1850.29883</c:v>
                </c:pt>
                <c:pt idx="310">
                  <c:v>1850.4665500000001</c:v>
                </c:pt>
                <c:pt idx="311">
                  <c:v>1850.63428</c:v>
                </c:pt>
                <c:pt idx="312">
                  <c:v>1850.8021200000001</c:v>
                </c:pt>
                <c:pt idx="313">
                  <c:v>1850.96985</c:v>
                </c:pt>
                <c:pt idx="314">
                  <c:v>1851.1377</c:v>
                </c:pt>
                <c:pt idx="315">
                  <c:v>1851.30566</c:v>
                </c:pt>
                <c:pt idx="316">
                  <c:v>1851.47351</c:v>
                </c:pt>
                <c:pt idx="317">
                  <c:v>1851.64148</c:v>
                </c:pt>
                <c:pt idx="318">
                  <c:v>1851.80945</c:v>
                </c:pt>
                <c:pt idx="319">
                  <c:v>1851.9774199999999</c:v>
                </c:pt>
                <c:pt idx="320">
                  <c:v>1852.1455100000001</c:v>
                </c:pt>
                <c:pt idx="321">
                  <c:v>1852.31348</c:v>
                </c:pt>
                <c:pt idx="322">
                  <c:v>1852.4816900000001</c:v>
                </c:pt>
                <c:pt idx="323">
                  <c:v>1852.64978</c:v>
                </c:pt>
                <c:pt idx="324">
                  <c:v>1852.8178700000001</c:v>
                </c:pt>
                <c:pt idx="325">
                  <c:v>1852.9860799999999</c:v>
                </c:pt>
                <c:pt idx="326">
                  <c:v>1853.1542999999999</c:v>
                </c:pt>
                <c:pt idx="327">
                  <c:v>1853.32275</c:v>
                </c:pt>
                <c:pt idx="328">
                  <c:v>1853.4909700000001</c:v>
                </c:pt>
                <c:pt idx="329">
                  <c:v>1853.6593</c:v>
                </c:pt>
                <c:pt idx="330">
                  <c:v>1853.82764</c:v>
                </c:pt>
                <c:pt idx="331">
                  <c:v>1853.9959699999999</c:v>
                </c:pt>
                <c:pt idx="332">
                  <c:v>1854.16443</c:v>
                </c:pt>
                <c:pt idx="333">
                  <c:v>1854.3328899999999</c:v>
                </c:pt>
                <c:pt idx="334">
                  <c:v>1854.50134</c:v>
                </c:pt>
                <c:pt idx="335">
                  <c:v>1854.6697999999999</c:v>
                </c:pt>
                <c:pt idx="336">
                  <c:v>1854.83826</c:v>
                </c:pt>
                <c:pt idx="337">
                  <c:v>1855.00684</c:v>
                </c:pt>
                <c:pt idx="338">
                  <c:v>1855.17542</c:v>
                </c:pt>
                <c:pt idx="339">
                  <c:v>1855.34412</c:v>
                </c:pt>
                <c:pt idx="340">
                  <c:v>1855.5127</c:v>
                </c:pt>
                <c:pt idx="341">
                  <c:v>1855.6813999999999</c:v>
                </c:pt>
                <c:pt idx="342">
                  <c:v>1855.8501000000001</c:v>
                </c:pt>
                <c:pt idx="343">
                  <c:v>1856.0188000000001</c:v>
                </c:pt>
                <c:pt idx="344">
                  <c:v>1856.1876199999999</c:v>
                </c:pt>
                <c:pt idx="345">
                  <c:v>1856.35645</c:v>
                </c:pt>
                <c:pt idx="346">
                  <c:v>1856.5252700000001</c:v>
                </c:pt>
                <c:pt idx="347">
                  <c:v>1856.6942100000001</c:v>
                </c:pt>
                <c:pt idx="348">
                  <c:v>1856.8631600000001</c:v>
                </c:pt>
                <c:pt idx="349">
                  <c:v>1857.0320999999999</c:v>
                </c:pt>
                <c:pt idx="350">
                  <c:v>1857.2010499999999</c:v>
                </c:pt>
                <c:pt idx="351">
                  <c:v>1857.37</c:v>
                </c:pt>
                <c:pt idx="352">
                  <c:v>1857.5389399999999</c:v>
                </c:pt>
                <c:pt idx="353">
                  <c:v>1857.7080100000001</c:v>
                </c:pt>
                <c:pt idx="354">
                  <c:v>1857.87708</c:v>
                </c:pt>
                <c:pt idx="355">
                  <c:v>1858.04627</c:v>
                </c:pt>
                <c:pt idx="356">
                  <c:v>1858.21533</c:v>
                </c:pt>
                <c:pt idx="357">
                  <c:v>1858.3845200000001</c:v>
                </c:pt>
                <c:pt idx="358">
                  <c:v>1858.5537099999999</c:v>
                </c:pt>
                <c:pt idx="359">
                  <c:v>1858.7229</c:v>
                </c:pt>
                <c:pt idx="360">
                  <c:v>1858.89221</c:v>
                </c:pt>
                <c:pt idx="361">
                  <c:v>1859.06152</c:v>
                </c:pt>
                <c:pt idx="362">
                  <c:v>1859.2308399999999</c:v>
                </c:pt>
                <c:pt idx="363">
                  <c:v>1859.4001499999999</c:v>
                </c:pt>
                <c:pt idx="364">
                  <c:v>1859.5695800000001</c:v>
                </c:pt>
                <c:pt idx="365">
                  <c:v>1859.73901</c:v>
                </c:pt>
                <c:pt idx="366">
                  <c:v>1859.9084499999999</c:v>
                </c:pt>
                <c:pt idx="367">
                  <c:v>1860.078</c:v>
                </c:pt>
                <c:pt idx="368">
                  <c:v>1860.24756</c:v>
                </c:pt>
                <c:pt idx="369">
                  <c:v>1860.4171100000001</c:v>
                </c:pt>
                <c:pt idx="370">
                  <c:v>1860.5866699999999</c:v>
                </c:pt>
                <c:pt idx="371">
                  <c:v>1860.75623</c:v>
                </c:pt>
                <c:pt idx="372">
                  <c:v>1860.9259</c:v>
                </c:pt>
                <c:pt idx="373">
                  <c:v>1861.0955799999999</c:v>
                </c:pt>
                <c:pt idx="374">
                  <c:v>1861.2652599999999</c:v>
                </c:pt>
                <c:pt idx="375">
                  <c:v>1861.4349400000001</c:v>
                </c:pt>
                <c:pt idx="376">
                  <c:v>1861.60474</c:v>
                </c:pt>
                <c:pt idx="377">
                  <c:v>1861.7745399999999</c:v>
                </c:pt>
                <c:pt idx="378">
                  <c:v>1861.94434</c:v>
                </c:pt>
                <c:pt idx="379">
                  <c:v>1862.1141399999999</c:v>
                </c:pt>
                <c:pt idx="380">
                  <c:v>1862.28406</c:v>
                </c:pt>
                <c:pt idx="381">
                  <c:v>1862.45398</c:v>
                </c:pt>
                <c:pt idx="382">
                  <c:v>1862.6239</c:v>
                </c:pt>
                <c:pt idx="383">
                  <c:v>1862.7938200000001</c:v>
                </c:pt>
                <c:pt idx="384">
                  <c:v>1862.96387</c:v>
                </c:pt>
                <c:pt idx="385">
                  <c:v>1863.13391</c:v>
                </c:pt>
                <c:pt idx="386">
                  <c:v>1863.30396</c:v>
                </c:pt>
                <c:pt idx="387">
                  <c:v>1863.47424</c:v>
                </c:pt>
                <c:pt idx="388">
                  <c:v>1863.64429</c:v>
                </c:pt>
                <c:pt idx="389">
                  <c:v>1863.8144500000001</c:v>
                </c:pt>
                <c:pt idx="390">
                  <c:v>1863.9847400000001</c:v>
                </c:pt>
                <c:pt idx="391">
                  <c:v>1864.15491</c:v>
                </c:pt>
                <c:pt idx="392">
                  <c:v>1864.3252</c:v>
                </c:pt>
                <c:pt idx="393">
                  <c:v>1864.49548</c:v>
                </c:pt>
                <c:pt idx="394">
                  <c:v>1864.6657700000001</c:v>
                </c:pt>
                <c:pt idx="395">
                  <c:v>1864.8360600000001</c:v>
                </c:pt>
                <c:pt idx="396">
                  <c:v>1865.00647</c:v>
                </c:pt>
                <c:pt idx="397">
                  <c:v>1865.17688</c:v>
                </c:pt>
                <c:pt idx="398">
                  <c:v>1865.3472899999999</c:v>
                </c:pt>
                <c:pt idx="399">
                  <c:v>1865.51782</c:v>
                </c:pt>
                <c:pt idx="400">
                  <c:v>1865.68823</c:v>
                </c:pt>
                <c:pt idx="401">
                  <c:v>1865.85877</c:v>
                </c:pt>
                <c:pt idx="402">
                  <c:v>1866.0294200000001</c:v>
                </c:pt>
                <c:pt idx="403">
                  <c:v>1866.1999499999999</c:v>
                </c:pt>
                <c:pt idx="404">
                  <c:v>1866.3706099999999</c:v>
                </c:pt>
                <c:pt idx="405">
                  <c:v>1866.54126</c:v>
                </c:pt>
                <c:pt idx="406">
                  <c:v>1866.71191</c:v>
                </c:pt>
                <c:pt idx="407">
                  <c:v>1866.8826899999999</c:v>
                </c:pt>
                <c:pt idx="408">
                  <c:v>1867.05359</c:v>
                </c:pt>
                <c:pt idx="409">
                  <c:v>1867.2243699999999</c:v>
                </c:pt>
                <c:pt idx="410">
                  <c:v>1867.3951400000001</c:v>
                </c:pt>
                <c:pt idx="411">
                  <c:v>1867.5660399999999</c:v>
                </c:pt>
                <c:pt idx="412">
                  <c:v>1867.7368200000001</c:v>
                </c:pt>
                <c:pt idx="413">
                  <c:v>1867.9077199999999</c:v>
                </c:pt>
                <c:pt idx="414">
                  <c:v>1868.0787399999999</c:v>
                </c:pt>
                <c:pt idx="415">
                  <c:v>1868.24963</c:v>
                </c:pt>
                <c:pt idx="416">
                  <c:v>1868.42065</c:v>
                </c:pt>
                <c:pt idx="417">
                  <c:v>1868.59168</c:v>
                </c:pt>
                <c:pt idx="418">
                  <c:v>1868.7627</c:v>
                </c:pt>
                <c:pt idx="419">
                  <c:v>1868.9338399999999</c:v>
                </c:pt>
                <c:pt idx="420">
                  <c:v>1869.1049800000001</c:v>
                </c:pt>
                <c:pt idx="421">
                  <c:v>1869.27612</c:v>
                </c:pt>
                <c:pt idx="422">
                  <c:v>1869.4472699999999</c:v>
                </c:pt>
                <c:pt idx="423">
                  <c:v>1869.61853</c:v>
                </c:pt>
                <c:pt idx="424">
                  <c:v>1869.7898</c:v>
                </c:pt>
                <c:pt idx="425">
                  <c:v>1869.9610600000001</c:v>
                </c:pt>
                <c:pt idx="426">
                  <c:v>1870.1323199999999</c:v>
                </c:pt>
                <c:pt idx="427">
                  <c:v>1870.3037099999999</c:v>
                </c:pt>
                <c:pt idx="428">
                  <c:v>1870.47522</c:v>
                </c:pt>
                <c:pt idx="429">
                  <c:v>1870.64661</c:v>
                </c:pt>
                <c:pt idx="430">
                  <c:v>1870.8181199999999</c:v>
                </c:pt>
                <c:pt idx="431">
                  <c:v>1870.9896200000001</c:v>
                </c:pt>
                <c:pt idx="432">
                  <c:v>1871.16101</c:v>
                </c:pt>
                <c:pt idx="433">
                  <c:v>1871.3326400000001</c:v>
                </c:pt>
                <c:pt idx="434">
                  <c:v>1871.50415</c:v>
                </c:pt>
                <c:pt idx="435">
                  <c:v>1871.67578</c:v>
                </c:pt>
                <c:pt idx="436">
                  <c:v>1871.8474100000001</c:v>
                </c:pt>
                <c:pt idx="437">
                  <c:v>1872.0190399999999</c:v>
                </c:pt>
                <c:pt idx="438">
                  <c:v>1872.19067</c:v>
                </c:pt>
                <c:pt idx="439">
                  <c:v>1872.3624299999999</c:v>
                </c:pt>
                <c:pt idx="440">
                  <c:v>1872.5341800000001</c:v>
                </c:pt>
                <c:pt idx="441">
                  <c:v>1872.7059300000001</c:v>
                </c:pt>
                <c:pt idx="442">
                  <c:v>1872.87781</c:v>
                </c:pt>
                <c:pt idx="443">
                  <c:v>1873.0496800000001</c:v>
                </c:pt>
                <c:pt idx="444">
                  <c:v>1873.22156</c:v>
                </c:pt>
                <c:pt idx="445">
                  <c:v>1873.3934300000001</c:v>
                </c:pt>
                <c:pt idx="446">
                  <c:v>1873.5654300000001</c:v>
                </c:pt>
                <c:pt idx="447">
                  <c:v>1873.73731</c:v>
                </c:pt>
                <c:pt idx="448">
                  <c:v>1873.9095500000001</c:v>
                </c:pt>
                <c:pt idx="449">
                  <c:v>1874.0815399999999</c:v>
                </c:pt>
                <c:pt idx="450">
                  <c:v>1874.2536600000001</c:v>
                </c:pt>
                <c:pt idx="451">
                  <c:v>1874.42578</c:v>
                </c:pt>
                <c:pt idx="452">
                  <c:v>1874.5979</c:v>
                </c:pt>
                <c:pt idx="453">
                  <c:v>1874.7700199999999</c:v>
                </c:pt>
                <c:pt idx="454">
                  <c:v>1874.94226</c:v>
                </c:pt>
                <c:pt idx="455">
                  <c:v>1875.1144999999999</c:v>
                </c:pt>
                <c:pt idx="456">
                  <c:v>1875.28674</c:v>
                </c:pt>
                <c:pt idx="457">
                  <c:v>1875.4589800000001</c:v>
                </c:pt>
                <c:pt idx="458">
                  <c:v>1875.6313500000001</c:v>
                </c:pt>
                <c:pt idx="459">
                  <c:v>1875.8037099999999</c:v>
                </c:pt>
                <c:pt idx="460">
                  <c:v>1875.9760699999999</c:v>
                </c:pt>
                <c:pt idx="461">
                  <c:v>1876.1484399999999</c:v>
                </c:pt>
                <c:pt idx="462">
                  <c:v>1876.3209199999999</c:v>
                </c:pt>
                <c:pt idx="463">
                  <c:v>1876.49341</c:v>
                </c:pt>
                <c:pt idx="464">
                  <c:v>1876.66589</c:v>
                </c:pt>
                <c:pt idx="465">
                  <c:v>1876.8385000000001</c:v>
                </c:pt>
                <c:pt idx="466">
                  <c:v>1877.01099</c:v>
                </c:pt>
                <c:pt idx="467">
                  <c:v>1877.1835900000001</c:v>
                </c:pt>
                <c:pt idx="468">
                  <c:v>1877.35645</c:v>
                </c:pt>
                <c:pt idx="469">
                  <c:v>1877.5290500000001</c:v>
                </c:pt>
                <c:pt idx="470">
                  <c:v>1877.7017800000001</c:v>
                </c:pt>
                <c:pt idx="471">
                  <c:v>1877.8745100000001</c:v>
                </c:pt>
                <c:pt idx="472">
                  <c:v>1878.04736</c:v>
                </c:pt>
                <c:pt idx="473">
                  <c:v>1878.22009</c:v>
                </c:pt>
                <c:pt idx="474">
                  <c:v>1878.39294</c:v>
                </c:pt>
                <c:pt idx="475">
                  <c:v>1878.5658000000001</c:v>
                </c:pt>
                <c:pt idx="476">
                  <c:v>1878.73865</c:v>
                </c:pt>
                <c:pt idx="477">
                  <c:v>1878.9116200000001</c:v>
                </c:pt>
                <c:pt idx="478">
                  <c:v>1879.0845999999999</c:v>
                </c:pt>
                <c:pt idx="479">
                  <c:v>1879.25757</c:v>
                </c:pt>
                <c:pt idx="480">
                  <c:v>1879.4305400000001</c:v>
                </c:pt>
                <c:pt idx="481">
                  <c:v>1879.60364</c:v>
                </c:pt>
                <c:pt idx="482">
                  <c:v>1879.77673</c:v>
                </c:pt>
                <c:pt idx="483">
                  <c:v>1879.94983</c:v>
                </c:pt>
                <c:pt idx="484">
                  <c:v>1880.12293</c:v>
                </c:pt>
                <c:pt idx="485">
                  <c:v>1880.2961399999999</c:v>
                </c:pt>
                <c:pt idx="486">
                  <c:v>1880.4693600000001</c:v>
                </c:pt>
                <c:pt idx="487">
                  <c:v>1880.64258</c:v>
                </c:pt>
                <c:pt idx="488">
                  <c:v>1880.8160399999999</c:v>
                </c:pt>
                <c:pt idx="489">
                  <c:v>1880.98938</c:v>
                </c:pt>
                <c:pt idx="490">
                  <c:v>1881.16272</c:v>
                </c:pt>
                <c:pt idx="491">
                  <c:v>1881.3360600000001</c:v>
                </c:pt>
                <c:pt idx="492">
                  <c:v>1881.5095200000001</c:v>
                </c:pt>
                <c:pt idx="493">
                  <c:v>1881.6828599999999</c:v>
                </c:pt>
                <c:pt idx="494">
                  <c:v>1881.8563200000001</c:v>
                </c:pt>
                <c:pt idx="495">
                  <c:v>1882.02991</c:v>
                </c:pt>
                <c:pt idx="496">
                  <c:v>1882.2033699999999</c:v>
                </c:pt>
                <c:pt idx="497">
                  <c:v>1882.3769500000001</c:v>
                </c:pt>
                <c:pt idx="498">
                  <c:v>1882.55054</c:v>
                </c:pt>
                <c:pt idx="499">
                  <c:v>1882.7241200000001</c:v>
                </c:pt>
                <c:pt idx="500">
                  <c:v>1882.8978300000001</c:v>
                </c:pt>
                <c:pt idx="501">
                  <c:v>1883.0715299999999</c:v>
                </c:pt>
                <c:pt idx="502">
                  <c:v>1883.24524</c:v>
                </c:pt>
                <c:pt idx="503">
                  <c:v>1883.41895</c:v>
                </c:pt>
                <c:pt idx="504">
                  <c:v>1883.59277</c:v>
                </c:pt>
                <c:pt idx="505">
                  <c:v>1883.7665999999999</c:v>
                </c:pt>
                <c:pt idx="506">
                  <c:v>1883.9404300000001</c:v>
                </c:pt>
                <c:pt idx="507">
                  <c:v>1884.11438</c:v>
                </c:pt>
                <c:pt idx="508">
                  <c:v>1884.28845</c:v>
                </c:pt>
                <c:pt idx="509">
                  <c:v>1884.4623999999999</c:v>
                </c:pt>
                <c:pt idx="510">
                  <c:v>1884.63635</c:v>
                </c:pt>
                <c:pt idx="511">
                  <c:v>1884.81043</c:v>
                </c:pt>
                <c:pt idx="512">
                  <c:v>1884.9843800000001</c:v>
                </c:pt>
                <c:pt idx="513">
                  <c:v>1885.1584499999999</c:v>
                </c:pt>
                <c:pt idx="514">
                  <c:v>1885.3326400000001</c:v>
                </c:pt>
                <c:pt idx="515">
                  <c:v>1885.5067100000001</c:v>
                </c:pt>
                <c:pt idx="516">
                  <c:v>1885.68091</c:v>
                </c:pt>
                <c:pt idx="517">
                  <c:v>1885.8551</c:v>
                </c:pt>
                <c:pt idx="518">
                  <c:v>1886.0292999999999</c:v>
                </c:pt>
                <c:pt idx="519">
                  <c:v>1886.20361</c:v>
                </c:pt>
                <c:pt idx="520">
                  <c:v>1886.3779300000001</c:v>
                </c:pt>
                <c:pt idx="521">
                  <c:v>1886.55225</c:v>
                </c:pt>
                <c:pt idx="522">
                  <c:v>1886.7265600000001</c:v>
                </c:pt>
                <c:pt idx="523">
                  <c:v>1886.9010000000001</c:v>
                </c:pt>
                <c:pt idx="524">
                  <c:v>1887.0754400000001</c:v>
                </c:pt>
                <c:pt idx="525">
                  <c:v>1887.2498800000001</c:v>
                </c:pt>
                <c:pt idx="526">
                  <c:v>1887.42444</c:v>
                </c:pt>
                <c:pt idx="527">
                  <c:v>1887.59888</c:v>
                </c:pt>
                <c:pt idx="528">
                  <c:v>1887.7734399999999</c:v>
                </c:pt>
                <c:pt idx="529">
                  <c:v>1887.9482399999999</c:v>
                </c:pt>
                <c:pt idx="530">
                  <c:v>1888.12293</c:v>
                </c:pt>
                <c:pt idx="531">
                  <c:v>1888.2974899999999</c:v>
                </c:pt>
                <c:pt idx="532">
                  <c:v>1888.47217</c:v>
                </c:pt>
                <c:pt idx="533">
                  <c:v>1888.64697</c:v>
                </c:pt>
                <c:pt idx="534">
                  <c:v>1888.8216600000001</c:v>
                </c:pt>
                <c:pt idx="535">
                  <c:v>1888.9964600000001</c:v>
                </c:pt>
                <c:pt idx="536">
                  <c:v>1889.17127</c:v>
                </c:pt>
                <c:pt idx="537">
                  <c:v>1889.34619</c:v>
                </c:pt>
                <c:pt idx="538">
                  <c:v>1889.521</c:v>
                </c:pt>
                <c:pt idx="539">
                  <c:v>1889.6959199999999</c:v>
                </c:pt>
                <c:pt idx="540">
                  <c:v>1889.87085</c:v>
                </c:pt>
                <c:pt idx="541">
                  <c:v>1890.0459000000001</c:v>
                </c:pt>
                <c:pt idx="542">
                  <c:v>1890.22083</c:v>
                </c:pt>
                <c:pt idx="543">
                  <c:v>1890.3958700000001</c:v>
                </c:pt>
                <c:pt idx="544">
                  <c:v>1890.57105</c:v>
                </c:pt>
                <c:pt idx="545">
                  <c:v>1890.7460900000001</c:v>
                </c:pt>
                <c:pt idx="546">
                  <c:v>1890.92127</c:v>
                </c:pt>
                <c:pt idx="547">
                  <c:v>1891.09644</c:v>
                </c:pt>
                <c:pt idx="548">
                  <c:v>1891.27161</c:v>
                </c:pt>
                <c:pt idx="549">
                  <c:v>1891.4470200000001</c:v>
                </c:pt>
                <c:pt idx="550">
                  <c:v>1891.62231</c:v>
                </c:pt>
                <c:pt idx="551">
                  <c:v>1891.7976100000001</c:v>
                </c:pt>
                <c:pt idx="552">
                  <c:v>1891.9730199999999</c:v>
                </c:pt>
                <c:pt idx="553">
                  <c:v>1892.14832</c:v>
                </c:pt>
                <c:pt idx="554">
                  <c:v>1892.3237300000001</c:v>
                </c:pt>
                <c:pt idx="555">
                  <c:v>1892.4991500000001</c:v>
                </c:pt>
                <c:pt idx="556">
                  <c:v>1892.6746800000001</c:v>
                </c:pt>
                <c:pt idx="557">
                  <c:v>1892.8501000000001</c:v>
                </c:pt>
                <c:pt idx="558">
                  <c:v>1893.0256400000001</c:v>
                </c:pt>
                <c:pt idx="559">
                  <c:v>1893.20117</c:v>
                </c:pt>
                <c:pt idx="560">
                  <c:v>1893.3768299999999</c:v>
                </c:pt>
                <c:pt idx="561">
                  <c:v>1893.55249</c:v>
                </c:pt>
                <c:pt idx="562">
                  <c:v>1893.7281499999999</c:v>
                </c:pt>
                <c:pt idx="563">
                  <c:v>1893.90381</c:v>
                </c:pt>
                <c:pt idx="564">
                  <c:v>1894.0795900000001</c:v>
                </c:pt>
                <c:pt idx="565">
                  <c:v>1894.2552499999999</c:v>
                </c:pt>
                <c:pt idx="566">
                  <c:v>1894.43103</c:v>
                </c:pt>
                <c:pt idx="567">
                  <c:v>1894.6069299999999</c:v>
                </c:pt>
                <c:pt idx="568">
                  <c:v>1894.7827199999999</c:v>
                </c:pt>
                <c:pt idx="569">
                  <c:v>1894.95886</c:v>
                </c:pt>
                <c:pt idx="570">
                  <c:v>1895.1347699999999</c:v>
                </c:pt>
                <c:pt idx="571">
                  <c:v>1895.3106700000001</c:v>
                </c:pt>
                <c:pt idx="572">
                  <c:v>1895.48669</c:v>
                </c:pt>
                <c:pt idx="573">
                  <c:v>1895.66272</c:v>
                </c:pt>
                <c:pt idx="574">
                  <c:v>1895.8387499999999</c:v>
                </c:pt>
                <c:pt idx="575">
                  <c:v>1896.0148899999999</c:v>
                </c:pt>
                <c:pt idx="576">
                  <c:v>1896.1910399999999</c:v>
                </c:pt>
                <c:pt idx="577">
                  <c:v>1896.3671899999999</c:v>
                </c:pt>
                <c:pt idx="578">
                  <c:v>1896.5433399999999</c:v>
                </c:pt>
                <c:pt idx="579">
                  <c:v>1896.71948</c:v>
                </c:pt>
                <c:pt idx="580">
                  <c:v>1896.8957499999999</c:v>
                </c:pt>
                <c:pt idx="581">
                  <c:v>1897.0720200000001</c:v>
                </c:pt>
                <c:pt idx="582">
                  <c:v>1897.2484099999999</c:v>
                </c:pt>
                <c:pt idx="583">
                  <c:v>1897.4246800000001</c:v>
                </c:pt>
                <c:pt idx="584">
                  <c:v>1897.6010699999999</c:v>
                </c:pt>
                <c:pt idx="585">
                  <c:v>1897.7775899999999</c:v>
                </c:pt>
                <c:pt idx="586">
                  <c:v>1897.95398</c:v>
                </c:pt>
                <c:pt idx="587">
                  <c:v>1898.13049</c:v>
                </c:pt>
                <c:pt idx="588">
                  <c:v>1898.30701</c:v>
                </c:pt>
                <c:pt idx="589">
                  <c:v>1898.4836399999999</c:v>
                </c:pt>
                <c:pt idx="590">
                  <c:v>1898.6602800000001</c:v>
                </c:pt>
                <c:pt idx="591">
                  <c:v>1898.83691</c:v>
                </c:pt>
                <c:pt idx="592">
                  <c:v>1899.0135499999999</c:v>
                </c:pt>
                <c:pt idx="593">
                  <c:v>1899.19019</c:v>
                </c:pt>
                <c:pt idx="594">
                  <c:v>1899.3669400000001</c:v>
                </c:pt>
                <c:pt idx="595">
                  <c:v>1899.5436999999999</c:v>
                </c:pt>
                <c:pt idx="596">
                  <c:v>1899.72046</c:v>
                </c:pt>
                <c:pt idx="597">
                  <c:v>1899.8972200000001</c:v>
                </c:pt>
                <c:pt idx="598">
                  <c:v>1900.0741</c:v>
                </c:pt>
                <c:pt idx="599">
                  <c:v>1900.25098</c:v>
                </c:pt>
                <c:pt idx="600">
                  <c:v>1900.42786</c:v>
                </c:pt>
                <c:pt idx="601">
                  <c:v>1900.60474</c:v>
                </c:pt>
                <c:pt idx="602">
                  <c:v>1900.7817399999999</c:v>
                </c:pt>
                <c:pt idx="603">
                  <c:v>1900.95874</c:v>
                </c:pt>
                <c:pt idx="604">
                  <c:v>1901.1358600000001</c:v>
                </c:pt>
                <c:pt idx="605">
                  <c:v>1901.31287</c:v>
                </c:pt>
                <c:pt idx="606">
                  <c:v>1901.48999</c:v>
                </c:pt>
                <c:pt idx="607">
                  <c:v>1901.6671100000001</c:v>
                </c:pt>
                <c:pt idx="608">
                  <c:v>1901.8442399999999</c:v>
                </c:pt>
                <c:pt idx="609">
                  <c:v>1902.0217299999999</c:v>
                </c:pt>
                <c:pt idx="610">
                  <c:v>1902.1989799999999</c:v>
                </c:pt>
                <c:pt idx="611">
                  <c:v>1902.3762200000001</c:v>
                </c:pt>
                <c:pt idx="612">
                  <c:v>1902.5534700000001</c:v>
                </c:pt>
                <c:pt idx="613">
                  <c:v>1902.7308399999999</c:v>
                </c:pt>
                <c:pt idx="614">
                  <c:v>1902.9082000000001</c:v>
                </c:pt>
                <c:pt idx="615">
                  <c:v>1903.08557</c:v>
                </c:pt>
                <c:pt idx="616">
                  <c:v>1903.26306</c:v>
                </c:pt>
                <c:pt idx="617">
                  <c:v>1903.44055</c:v>
                </c:pt>
                <c:pt idx="618">
                  <c:v>1903.6180400000001</c:v>
                </c:pt>
                <c:pt idx="619">
                  <c:v>1903.7955300000001</c:v>
                </c:pt>
                <c:pt idx="620">
                  <c:v>1903.97315</c:v>
                </c:pt>
                <c:pt idx="621">
                  <c:v>1904.15076</c:v>
                </c:pt>
                <c:pt idx="622">
                  <c:v>1904.3283699999999</c:v>
                </c:pt>
                <c:pt idx="623">
                  <c:v>1904.5059799999999</c:v>
                </c:pt>
                <c:pt idx="624">
                  <c:v>1904.68372</c:v>
                </c:pt>
                <c:pt idx="625">
                  <c:v>1904.8614500000001</c:v>
                </c:pt>
                <c:pt idx="626">
                  <c:v>1905.03919</c:v>
                </c:pt>
                <c:pt idx="627">
                  <c:v>1905.21704</c:v>
                </c:pt>
                <c:pt idx="628">
                  <c:v>1905.3947800000001</c:v>
                </c:pt>
                <c:pt idx="629">
                  <c:v>1905.5728799999999</c:v>
                </c:pt>
                <c:pt idx="630">
                  <c:v>1905.75073</c:v>
                </c:pt>
                <c:pt idx="631">
                  <c:v>1905.9287099999999</c:v>
                </c:pt>
                <c:pt idx="632">
                  <c:v>1906.1066900000001</c:v>
                </c:pt>
                <c:pt idx="633">
                  <c:v>1906.28467</c:v>
                </c:pt>
                <c:pt idx="634">
                  <c:v>1906.4626499999999</c:v>
                </c:pt>
                <c:pt idx="635">
                  <c:v>1906.64075</c:v>
                </c:pt>
                <c:pt idx="636">
                  <c:v>1906.8188500000001</c:v>
                </c:pt>
                <c:pt idx="637">
                  <c:v>1906.99695</c:v>
                </c:pt>
                <c:pt idx="638">
                  <c:v>1907.17517</c:v>
                </c:pt>
                <c:pt idx="639">
                  <c:v>1907.35339</c:v>
                </c:pt>
                <c:pt idx="640">
                  <c:v>1907.53162</c:v>
                </c:pt>
                <c:pt idx="641">
                  <c:v>1907.70984</c:v>
                </c:pt>
                <c:pt idx="642">
                  <c:v>1907.8881799999999</c:v>
                </c:pt>
                <c:pt idx="643">
                  <c:v>1908.0665300000001</c:v>
                </c:pt>
                <c:pt idx="644">
                  <c:v>1908.24487</c:v>
                </c:pt>
                <c:pt idx="645">
                  <c:v>1908.4232199999999</c:v>
                </c:pt>
                <c:pt idx="646">
                  <c:v>1908.60169</c:v>
                </c:pt>
                <c:pt idx="647">
                  <c:v>1908.78015</c:v>
                </c:pt>
                <c:pt idx="648">
                  <c:v>1908.9586200000001</c:v>
                </c:pt>
                <c:pt idx="649">
                  <c:v>1909.13733</c:v>
                </c:pt>
                <c:pt idx="650">
                  <c:v>1909.31592</c:v>
                </c:pt>
                <c:pt idx="651">
                  <c:v>1909.49451</c:v>
                </c:pt>
                <c:pt idx="652">
                  <c:v>1909.6732199999999</c:v>
                </c:pt>
                <c:pt idx="653">
                  <c:v>1909.8518099999999</c:v>
                </c:pt>
                <c:pt idx="654">
                  <c:v>1910.03052</c:v>
                </c:pt>
                <c:pt idx="655">
                  <c:v>1910.2092299999999</c:v>
                </c:pt>
                <c:pt idx="656">
                  <c:v>1910.38806</c:v>
                </c:pt>
                <c:pt idx="657">
                  <c:v>1910.5667699999999</c:v>
                </c:pt>
                <c:pt idx="658">
                  <c:v>1910.7456099999999</c:v>
                </c:pt>
                <c:pt idx="659">
                  <c:v>1910.9245599999999</c:v>
                </c:pt>
                <c:pt idx="660">
                  <c:v>1911.10339</c:v>
                </c:pt>
                <c:pt idx="661">
                  <c:v>1911.28235</c:v>
                </c:pt>
                <c:pt idx="662">
                  <c:v>1911.4612999999999</c:v>
                </c:pt>
                <c:pt idx="663">
                  <c:v>1911.6403800000001</c:v>
                </c:pt>
                <c:pt idx="664">
                  <c:v>1911.81934</c:v>
                </c:pt>
                <c:pt idx="665">
                  <c:v>1911.9984099999999</c:v>
                </c:pt>
                <c:pt idx="666">
                  <c:v>1912.17749</c:v>
                </c:pt>
                <c:pt idx="667">
                  <c:v>1912.3566900000001</c:v>
                </c:pt>
                <c:pt idx="668">
                  <c:v>1912.5358900000001</c:v>
                </c:pt>
                <c:pt idx="669">
                  <c:v>1912.7150899999999</c:v>
                </c:pt>
                <c:pt idx="670">
                  <c:v>1912.8944100000001</c:v>
                </c:pt>
                <c:pt idx="671">
                  <c:v>1913.0737300000001</c:v>
                </c:pt>
                <c:pt idx="672">
                  <c:v>1913.25305</c:v>
                </c:pt>
                <c:pt idx="673">
                  <c:v>1913.43237</c:v>
                </c:pt>
                <c:pt idx="674">
                  <c:v>1913.61169</c:v>
                </c:pt>
                <c:pt idx="675">
                  <c:v>1913.79114</c:v>
                </c:pt>
                <c:pt idx="676">
                  <c:v>1913.9705799999999</c:v>
                </c:pt>
                <c:pt idx="677">
                  <c:v>1914.15002</c:v>
                </c:pt>
                <c:pt idx="678">
                  <c:v>1914.3295900000001</c:v>
                </c:pt>
                <c:pt idx="679">
                  <c:v>1914.5090299999999</c:v>
                </c:pt>
                <c:pt idx="680">
                  <c:v>1914.6886</c:v>
                </c:pt>
                <c:pt idx="681">
                  <c:v>1914.8682899999999</c:v>
                </c:pt>
                <c:pt idx="682">
                  <c:v>1915.0478499999999</c:v>
                </c:pt>
                <c:pt idx="683">
                  <c:v>1915.2275400000001</c:v>
                </c:pt>
                <c:pt idx="684">
                  <c:v>1915.40723</c:v>
                </c:pt>
                <c:pt idx="685">
                  <c:v>1915.5870399999999</c:v>
                </c:pt>
                <c:pt idx="686">
                  <c:v>1915.76685</c:v>
                </c:pt>
                <c:pt idx="687">
                  <c:v>1915.9466600000001</c:v>
                </c:pt>
                <c:pt idx="688">
                  <c:v>1916.1264699999999</c:v>
                </c:pt>
                <c:pt idx="689">
                  <c:v>1916.30627</c:v>
                </c:pt>
                <c:pt idx="690">
                  <c:v>1916.4864500000001</c:v>
                </c:pt>
                <c:pt idx="691">
                  <c:v>1916.6663799999999</c:v>
                </c:pt>
                <c:pt idx="692">
                  <c:v>1916.8463099999999</c:v>
                </c:pt>
                <c:pt idx="693">
                  <c:v>1917.02637</c:v>
                </c:pt>
                <c:pt idx="694">
                  <c:v>1917.20642</c:v>
                </c:pt>
                <c:pt idx="695">
                  <c:v>1917.3864799999999</c:v>
                </c:pt>
                <c:pt idx="696">
                  <c:v>1917.5665300000001</c:v>
                </c:pt>
                <c:pt idx="697">
                  <c:v>1917.7466999999999</c:v>
                </c:pt>
                <c:pt idx="698">
                  <c:v>1917.92688</c:v>
                </c:pt>
                <c:pt idx="699">
                  <c:v>1918.10706</c:v>
                </c:pt>
                <c:pt idx="700">
                  <c:v>1918.2873500000001</c:v>
                </c:pt>
                <c:pt idx="701">
                  <c:v>1918.46765</c:v>
                </c:pt>
                <c:pt idx="702">
                  <c:v>1918.64795</c:v>
                </c:pt>
                <c:pt idx="703">
                  <c:v>1918.82825</c:v>
                </c:pt>
                <c:pt idx="704">
                  <c:v>1919.0086699999999</c:v>
                </c:pt>
                <c:pt idx="705">
                  <c:v>1919.1890900000001</c:v>
                </c:pt>
                <c:pt idx="706">
                  <c:v>1919.36951</c:v>
                </c:pt>
                <c:pt idx="707">
                  <c:v>1919.5500500000001</c:v>
                </c:pt>
                <c:pt idx="708">
                  <c:v>1919.7305899999999</c:v>
                </c:pt>
                <c:pt idx="709">
                  <c:v>1919.91113</c:v>
                </c:pt>
                <c:pt idx="710">
                  <c:v>1920.0919200000001</c:v>
                </c:pt>
                <c:pt idx="711">
                  <c:v>1920.2724599999999</c:v>
                </c:pt>
                <c:pt idx="712">
                  <c:v>1920.4531300000001</c:v>
                </c:pt>
                <c:pt idx="713">
                  <c:v>1920.6337900000001</c:v>
                </c:pt>
                <c:pt idx="714">
                  <c:v>1920.81458</c:v>
                </c:pt>
                <c:pt idx="715">
                  <c:v>1920.9953599999999</c:v>
                </c:pt>
                <c:pt idx="716">
                  <c:v>1921.17615</c:v>
                </c:pt>
                <c:pt idx="717">
                  <c:v>1921.3569299999999</c:v>
                </c:pt>
                <c:pt idx="718">
                  <c:v>1921.53784</c:v>
                </c:pt>
                <c:pt idx="719">
                  <c:v>1921.7186300000001</c:v>
                </c:pt>
                <c:pt idx="720">
                  <c:v>1921.89966</c:v>
                </c:pt>
                <c:pt idx="721">
                  <c:v>1922.0805700000001</c:v>
                </c:pt>
                <c:pt idx="722">
                  <c:v>1922.2616</c:v>
                </c:pt>
                <c:pt idx="723">
                  <c:v>1922.44263</c:v>
                </c:pt>
                <c:pt idx="724">
                  <c:v>1922.62366</c:v>
                </c:pt>
                <c:pt idx="725">
                  <c:v>1922.8048100000001</c:v>
                </c:pt>
                <c:pt idx="726">
                  <c:v>1922.9858400000001</c:v>
                </c:pt>
                <c:pt idx="727">
                  <c:v>1923.1669899999999</c:v>
                </c:pt>
                <c:pt idx="728">
                  <c:v>1923.34827</c:v>
                </c:pt>
                <c:pt idx="729">
                  <c:v>1923.52954</c:v>
                </c:pt>
                <c:pt idx="730">
                  <c:v>1923.7109399999999</c:v>
                </c:pt>
                <c:pt idx="731">
                  <c:v>1923.89221</c:v>
                </c:pt>
                <c:pt idx="732">
                  <c:v>1924.0736099999999</c:v>
                </c:pt>
                <c:pt idx="733">
                  <c:v>1924.25488</c:v>
                </c:pt>
                <c:pt idx="734">
                  <c:v>1924.4364</c:v>
                </c:pt>
                <c:pt idx="735">
                  <c:v>1924.6178</c:v>
                </c:pt>
                <c:pt idx="736">
                  <c:v>1924.7993200000001</c:v>
                </c:pt>
                <c:pt idx="737">
                  <c:v>1924.98071</c:v>
                </c:pt>
                <c:pt idx="738">
                  <c:v>1925.1623500000001</c:v>
                </c:pt>
                <c:pt idx="739">
                  <c:v>1925.3438699999999</c:v>
                </c:pt>
                <c:pt idx="740">
                  <c:v>1925.5255099999999</c:v>
                </c:pt>
                <c:pt idx="741">
                  <c:v>1925.70715</c:v>
                </c:pt>
                <c:pt idx="742">
                  <c:v>1925.88879</c:v>
                </c:pt>
                <c:pt idx="743">
                  <c:v>1926.0705599999999</c:v>
                </c:pt>
                <c:pt idx="744">
                  <c:v>1926.2523200000001</c:v>
                </c:pt>
                <c:pt idx="745">
                  <c:v>1926.43408</c:v>
                </c:pt>
                <c:pt idx="746">
                  <c:v>1926.6158499999999</c:v>
                </c:pt>
                <c:pt idx="747">
                  <c:v>1926.79773</c:v>
                </c:pt>
                <c:pt idx="748">
                  <c:v>1926.9796100000001</c:v>
                </c:pt>
                <c:pt idx="749">
                  <c:v>1927.1614999999999</c:v>
                </c:pt>
                <c:pt idx="750">
                  <c:v>1927.3436300000001</c:v>
                </c:pt>
                <c:pt idx="751">
                  <c:v>1927.5256400000001</c:v>
                </c:pt>
                <c:pt idx="752">
                  <c:v>1927.7076400000001</c:v>
                </c:pt>
                <c:pt idx="753">
                  <c:v>1927.88977</c:v>
                </c:pt>
                <c:pt idx="754">
                  <c:v>1928.07178</c:v>
                </c:pt>
                <c:pt idx="755">
                  <c:v>1928.2539099999999</c:v>
                </c:pt>
                <c:pt idx="756">
                  <c:v>1928.43616</c:v>
                </c:pt>
                <c:pt idx="757">
                  <c:v>1928.6182899999999</c:v>
                </c:pt>
                <c:pt idx="758">
                  <c:v>1928.80054</c:v>
                </c:pt>
                <c:pt idx="759">
                  <c:v>1928.98279</c:v>
                </c:pt>
                <c:pt idx="760">
                  <c:v>1929.1650400000001</c:v>
                </c:pt>
                <c:pt idx="761">
                  <c:v>1929.3474100000001</c:v>
                </c:pt>
                <c:pt idx="762">
                  <c:v>1929.52979</c:v>
                </c:pt>
                <c:pt idx="763">
                  <c:v>1929.71216</c:v>
                </c:pt>
                <c:pt idx="764">
                  <c:v>1929.89465</c:v>
                </c:pt>
                <c:pt idx="765">
                  <c:v>1930.0771500000001</c:v>
                </c:pt>
                <c:pt idx="766">
                  <c:v>1930.25964</c:v>
                </c:pt>
                <c:pt idx="767">
                  <c:v>1930.4421400000001</c:v>
                </c:pt>
                <c:pt idx="768">
                  <c:v>1930.6247599999999</c:v>
                </c:pt>
                <c:pt idx="769">
                  <c:v>1930.80737</c:v>
                </c:pt>
                <c:pt idx="770">
                  <c:v>1930.99011</c:v>
                </c:pt>
                <c:pt idx="771">
                  <c:v>1931.1728499999999</c:v>
                </c:pt>
                <c:pt idx="772">
                  <c:v>1931.35547</c:v>
                </c:pt>
                <c:pt idx="773">
                  <c:v>1931.5383300000001</c:v>
                </c:pt>
                <c:pt idx="774">
                  <c:v>1931.7210700000001</c:v>
                </c:pt>
                <c:pt idx="775">
                  <c:v>1931.90381</c:v>
                </c:pt>
                <c:pt idx="776">
                  <c:v>1932.0866699999999</c:v>
                </c:pt>
                <c:pt idx="777">
                  <c:v>1932.26965</c:v>
                </c:pt>
                <c:pt idx="778">
                  <c:v>1932.45252</c:v>
                </c:pt>
                <c:pt idx="779">
                  <c:v>1932.6355000000001</c:v>
                </c:pt>
                <c:pt idx="780">
                  <c:v>1932.8184799999999</c:v>
                </c:pt>
                <c:pt idx="781">
                  <c:v>1933.0014699999999</c:v>
                </c:pt>
                <c:pt idx="782">
                  <c:v>1933.1845699999999</c:v>
                </c:pt>
                <c:pt idx="783">
                  <c:v>1933.3676800000001</c:v>
                </c:pt>
                <c:pt idx="784">
                  <c:v>1933.55078</c:v>
                </c:pt>
                <c:pt idx="785">
                  <c:v>1933.73389</c:v>
                </c:pt>
                <c:pt idx="786">
                  <c:v>1933.9171100000001</c:v>
                </c:pt>
                <c:pt idx="787">
                  <c:v>1934.10034</c:v>
                </c:pt>
                <c:pt idx="788">
                  <c:v>1934.2835700000001</c:v>
                </c:pt>
                <c:pt idx="789">
                  <c:v>1934.4669200000001</c:v>
                </c:pt>
                <c:pt idx="790">
                  <c:v>1934.65039</c:v>
                </c:pt>
                <c:pt idx="791">
                  <c:v>1934.83386</c:v>
                </c:pt>
                <c:pt idx="792">
                  <c:v>1935.01721</c:v>
                </c:pt>
                <c:pt idx="793">
                  <c:v>1935.2006799999999</c:v>
                </c:pt>
                <c:pt idx="794">
                  <c:v>1935.3841600000001</c:v>
                </c:pt>
                <c:pt idx="795">
                  <c:v>1935.56763</c:v>
                </c:pt>
                <c:pt idx="796">
                  <c:v>1935.7512200000001</c:v>
                </c:pt>
                <c:pt idx="797">
                  <c:v>1935.93481</c:v>
                </c:pt>
                <c:pt idx="798">
                  <c:v>1936.11841</c:v>
                </c:pt>
                <c:pt idx="799">
                  <c:v>1936.3019999999999</c:v>
                </c:pt>
                <c:pt idx="800">
                  <c:v>1936.4857199999999</c:v>
                </c:pt>
                <c:pt idx="801">
                  <c:v>1936.6694299999999</c:v>
                </c:pt>
                <c:pt idx="802">
                  <c:v>1936.8531499999999</c:v>
                </c:pt>
                <c:pt idx="803">
                  <c:v>1937.0369900000001</c:v>
                </c:pt>
                <c:pt idx="804">
                  <c:v>1937.22083</c:v>
                </c:pt>
                <c:pt idx="805">
                  <c:v>1937.4046599999999</c:v>
                </c:pt>
                <c:pt idx="806">
                  <c:v>1937.5885000000001</c:v>
                </c:pt>
                <c:pt idx="807">
                  <c:v>1937.7724599999999</c:v>
                </c:pt>
                <c:pt idx="808">
                  <c:v>1937.95642</c:v>
                </c:pt>
                <c:pt idx="809">
                  <c:v>1938.1403800000001</c:v>
                </c:pt>
                <c:pt idx="810">
                  <c:v>1938.3245899999999</c:v>
                </c:pt>
                <c:pt idx="811">
                  <c:v>1938.5086699999999</c:v>
                </c:pt>
                <c:pt idx="812">
                  <c:v>1938.6928700000001</c:v>
                </c:pt>
                <c:pt idx="813">
                  <c:v>1938.8769500000001</c:v>
                </c:pt>
                <c:pt idx="814">
                  <c:v>1939.06116</c:v>
                </c:pt>
                <c:pt idx="815">
                  <c:v>1939.2453599999999</c:v>
                </c:pt>
                <c:pt idx="816">
                  <c:v>1939.42957</c:v>
                </c:pt>
                <c:pt idx="817">
                  <c:v>1939.6138900000001</c:v>
                </c:pt>
                <c:pt idx="818">
                  <c:v>1939.7982199999999</c:v>
                </c:pt>
                <c:pt idx="819">
                  <c:v>1939.98254</c:v>
                </c:pt>
                <c:pt idx="820">
                  <c:v>1940.16687</c:v>
                </c:pt>
                <c:pt idx="821">
                  <c:v>1940.35132</c:v>
                </c:pt>
                <c:pt idx="822">
                  <c:v>1940.53577</c:v>
                </c:pt>
                <c:pt idx="823">
                  <c:v>1940.7202199999999</c:v>
                </c:pt>
                <c:pt idx="824">
                  <c:v>1940.90479</c:v>
                </c:pt>
                <c:pt idx="825">
                  <c:v>1941.0893599999999</c:v>
                </c:pt>
                <c:pt idx="826">
                  <c:v>1941.2739300000001</c:v>
                </c:pt>
                <c:pt idx="827">
                  <c:v>1941.4585</c:v>
                </c:pt>
                <c:pt idx="828">
                  <c:v>1941.64319</c:v>
                </c:pt>
                <c:pt idx="829">
                  <c:v>1941.8278800000001</c:v>
                </c:pt>
                <c:pt idx="830">
                  <c:v>1942.0127</c:v>
                </c:pt>
                <c:pt idx="831">
                  <c:v>1942.1976299999999</c:v>
                </c:pt>
                <c:pt idx="832">
                  <c:v>1942.3824500000001</c:v>
                </c:pt>
                <c:pt idx="833">
                  <c:v>1942.56726</c:v>
                </c:pt>
                <c:pt idx="834">
                  <c:v>1942.75208</c:v>
                </c:pt>
                <c:pt idx="835">
                  <c:v>1942.9370100000001</c:v>
                </c:pt>
                <c:pt idx="836">
                  <c:v>1943.12195</c:v>
                </c:pt>
                <c:pt idx="837">
                  <c:v>1943.3068900000001</c:v>
                </c:pt>
                <c:pt idx="838">
                  <c:v>1943.4919400000001</c:v>
                </c:pt>
                <c:pt idx="839">
                  <c:v>1943.6769999999999</c:v>
                </c:pt>
                <c:pt idx="840">
                  <c:v>1943.8620599999999</c:v>
                </c:pt>
                <c:pt idx="841">
                  <c:v>1944.0472400000001</c:v>
                </c:pt>
                <c:pt idx="842">
                  <c:v>1944.23242</c:v>
                </c:pt>
                <c:pt idx="843">
                  <c:v>1944.4176</c:v>
                </c:pt>
                <c:pt idx="844">
                  <c:v>1944.6027799999999</c:v>
                </c:pt>
                <c:pt idx="845">
                  <c:v>1944.78809</c:v>
                </c:pt>
                <c:pt idx="846">
                  <c:v>1944.9733900000001</c:v>
                </c:pt>
                <c:pt idx="847">
                  <c:v>1945.15869</c:v>
                </c:pt>
                <c:pt idx="848">
                  <c:v>1945.3439900000001</c:v>
                </c:pt>
                <c:pt idx="849">
                  <c:v>1945.5294200000001</c:v>
                </c:pt>
                <c:pt idx="850">
                  <c:v>1945.7148400000001</c:v>
                </c:pt>
                <c:pt idx="851">
                  <c:v>1945.9005099999999</c:v>
                </c:pt>
                <c:pt idx="852">
                  <c:v>1946.0860600000001</c:v>
                </c:pt>
                <c:pt idx="853">
                  <c:v>1946.27161</c:v>
                </c:pt>
                <c:pt idx="854">
                  <c:v>1946.45715</c:v>
                </c:pt>
                <c:pt idx="855">
                  <c:v>1946.64282</c:v>
                </c:pt>
                <c:pt idx="856">
                  <c:v>1946.8284900000001</c:v>
                </c:pt>
                <c:pt idx="857">
                  <c:v>1947.0141599999999</c:v>
                </c:pt>
                <c:pt idx="858">
                  <c:v>1947.19983</c:v>
                </c:pt>
                <c:pt idx="859">
                  <c:v>1947.38562</c:v>
                </c:pt>
                <c:pt idx="860">
                  <c:v>1947.57141</c:v>
                </c:pt>
                <c:pt idx="861">
                  <c:v>1947.7572</c:v>
                </c:pt>
                <c:pt idx="862">
                  <c:v>1947.9431199999999</c:v>
                </c:pt>
                <c:pt idx="863">
                  <c:v>1948.1290300000001</c:v>
                </c:pt>
                <c:pt idx="864">
                  <c:v>1948.31494</c:v>
                </c:pt>
                <c:pt idx="865">
                  <c:v>1948.5008499999999</c:v>
                </c:pt>
                <c:pt idx="866">
                  <c:v>1948.6868899999999</c:v>
                </c:pt>
                <c:pt idx="867">
                  <c:v>1948.87293</c:v>
                </c:pt>
                <c:pt idx="868">
                  <c:v>1949.0589600000001</c:v>
                </c:pt>
                <c:pt idx="869">
                  <c:v>1949.24512</c:v>
                </c:pt>
                <c:pt idx="870">
                  <c:v>1949.43127</c:v>
                </c:pt>
                <c:pt idx="871">
                  <c:v>1949.6176800000001</c:v>
                </c:pt>
                <c:pt idx="872">
                  <c:v>1949.8038300000001</c:v>
                </c:pt>
                <c:pt idx="873">
                  <c:v>1949.99011</c:v>
                </c:pt>
                <c:pt idx="874">
                  <c:v>1950.1763900000001</c:v>
                </c:pt>
                <c:pt idx="875">
                  <c:v>1950.3627899999999</c:v>
                </c:pt>
                <c:pt idx="876">
                  <c:v>1950.54907</c:v>
                </c:pt>
                <c:pt idx="877">
                  <c:v>1950.7354700000001</c:v>
                </c:pt>
                <c:pt idx="878">
                  <c:v>1950.9218800000001</c:v>
                </c:pt>
                <c:pt idx="879">
                  <c:v>1951.1084000000001</c:v>
                </c:pt>
                <c:pt idx="880">
                  <c:v>1951.29492</c:v>
                </c:pt>
                <c:pt idx="881">
                  <c:v>1951.48145</c:v>
                </c:pt>
                <c:pt idx="882">
                  <c:v>1951.66797</c:v>
                </c:pt>
                <c:pt idx="883">
                  <c:v>1951.8546100000001</c:v>
                </c:pt>
                <c:pt idx="884">
                  <c:v>1952.04126</c:v>
                </c:pt>
                <c:pt idx="885">
                  <c:v>1952.2279100000001</c:v>
                </c:pt>
                <c:pt idx="886">
                  <c:v>1952.4146699999999</c:v>
                </c:pt>
                <c:pt idx="887">
                  <c:v>1952.6014399999999</c:v>
                </c:pt>
                <c:pt idx="888">
                  <c:v>1952.7882099999999</c:v>
                </c:pt>
                <c:pt idx="889">
                  <c:v>1952.97498</c:v>
                </c:pt>
                <c:pt idx="890">
                  <c:v>1953.1618699999999</c:v>
                </c:pt>
                <c:pt idx="891">
                  <c:v>1953.3489999999999</c:v>
                </c:pt>
                <c:pt idx="892">
                  <c:v>1953.5358900000001</c:v>
                </c:pt>
                <c:pt idx="893">
                  <c:v>1953.7229</c:v>
                </c:pt>
                <c:pt idx="894">
                  <c:v>1953.9099100000001</c:v>
                </c:pt>
                <c:pt idx="895">
                  <c:v>1954.09692</c:v>
                </c:pt>
                <c:pt idx="896">
                  <c:v>1954.28394</c:v>
                </c:pt>
                <c:pt idx="897">
                  <c:v>1954.4710700000001</c:v>
                </c:pt>
                <c:pt idx="898">
                  <c:v>1954.6582000000001</c:v>
                </c:pt>
                <c:pt idx="899">
                  <c:v>1954.84546</c:v>
                </c:pt>
                <c:pt idx="900">
                  <c:v>1955.03259</c:v>
                </c:pt>
                <c:pt idx="901">
                  <c:v>1955.21985</c:v>
                </c:pt>
                <c:pt idx="902">
                  <c:v>1955.40723</c:v>
                </c:pt>
                <c:pt idx="903">
                  <c:v>1955.59448</c:v>
                </c:pt>
                <c:pt idx="904">
                  <c:v>1955.7818600000001</c:v>
                </c:pt>
                <c:pt idx="905">
                  <c:v>1955.9692399999999</c:v>
                </c:pt>
                <c:pt idx="906">
                  <c:v>1956.1567399999999</c:v>
                </c:pt>
                <c:pt idx="907">
                  <c:v>1956.3442399999999</c:v>
                </c:pt>
                <c:pt idx="908">
                  <c:v>1956.5317399999999</c:v>
                </c:pt>
                <c:pt idx="909">
                  <c:v>1956.7192399999999</c:v>
                </c:pt>
                <c:pt idx="910">
                  <c:v>1956.9068600000001</c:v>
                </c:pt>
                <c:pt idx="911">
                  <c:v>1957.0945999999999</c:v>
                </c:pt>
                <c:pt idx="912">
                  <c:v>1957.28223</c:v>
                </c:pt>
                <c:pt idx="913">
                  <c:v>1957.4699700000001</c:v>
                </c:pt>
                <c:pt idx="914">
                  <c:v>1957.6577199999999</c:v>
                </c:pt>
                <c:pt idx="915">
                  <c:v>1957.84546</c:v>
                </c:pt>
                <c:pt idx="916">
                  <c:v>1958.0332000000001</c:v>
                </c:pt>
                <c:pt idx="917">
                  <c:v>1958.2210700000001</c:v>
                </c:pt>
                <c:pt idx="918">
                  <c:v>1958.40894</c:v>
                </c:pt>
                <c:pt idx="919">
                  <c:v>1958.5968</c:v>
                </c:pt>
                <c:pt idx="920">
                  <c:v>1958.7847899999999</c:v>
                </c:pt>
                <c:pt idx="921">
                  <c:v>1958.9727800000001</c:v>
                </c:pt>
                <c:pt idx="922">
                  <c:v>1959.16077</c:v>
                </c:pt>
                <c:pt idx="923">
                  <c:v>1959.3487600000001</c:v>
                </c:pt>
                <c:pt idx="924">
                  <c:v>1959.5368699999999</c:v>
                </c:pt>
                <c:pt idx="925">
                  <c:v>1959.72498</c:v>
                </c:pt>
                <c:pt idx="926">
                  <c:v>1959.91309</c:v>
                </c:pt>
                <c:pt idx="927">
                  <c:v>1960.10132</c:v>
                </c:pt>
                <c:pt idx="928">
                  <c:v>1960.28955</c:v>
                </c:pt>
                <c:pt idx="929">
                  <c:v>1960.4777799999999</c:v>
                </c:pt>
                <c:pt idx="930">
                  <c:v>1960.66614</c:v>
                </c:pt>
                <c:pt idx="931">
                  <c:v>1960.8546100000001</c:v>
                </c:pt>
                <c:pt idx="932">
                  <c:v>1961.04297</c:v>
                </c:pt>
                <c:pt idx="933">
                  <c:v>1961.23145</c:v>
                </c:pt>
                <c:pt idx="934">
                  <c:v>1961.41992</c:v>
                </c:pt>
                <c:pt idx="935">
                  <c:v>1961.6084000000001</c:v>
                </c:pt>
                <c:pt idx="936">
                  <c:v>1961.7968800000001</c:v>
                </c:pt>
                <c:pt idx="937">
                  <c:v>1961.9854700000001</c:v>
                </c:pt>
                <c:pt idx="938">
                  <c:v>1962.1739500000001</c:v>
                </c:pt>
                <c:pt idx="939">
                  <c:v>1962.36267</c:v>
                </c:pt>
                <c:pt idx="940">
                  <c:v>1962.5512699999999</c:v>
                </c:pt>
                <c:pt idx="941">
                  <c:v>1962.73999</c:v>
                </c:pt>
                <c:pt idx="942">
                  <c:v>1962.9287099999999</c:v>
                </c:pt>
                <c:pt idx="943">
                  <c:v>1963.11743</c:v>
                </c:pt>
                <c:pt idx="944">
                  <c:v>1963.30627</c:v>
                </c:pt>
                <c:pt idx="945">
                  <c:v>1963.49512</c:v>
                </c:pt>
                <c:pt idx="946">
                  <c:v>1963.6839600000001</c:v>
                </c:pt>
                <c:pt idx="947">
                  <c:v>1963.87293</c:v>
                </c:pt>
                <c:pt idx="948">
                  <c:v>1964.0618899999999</c:v>
                </c:pt>
                <c:pt idx="949">
                  <c:v>1964.2508499999999</c:v>
                </c:pt>
                <c:pt idx="950">
                  <c:v>1964.43994</c:v>
                </c:pt>
                <c:pt idx="951">
                  <c:v>1964.62915</c:v>
                </c:pt>
                <c:pt idx="952">
                  <c:v>1964.8182400000001</c:v>
                </c:pt>
                <c:pt idx="953">
                  <c:v>1965.0073199999999</c:v>
                </c:pt>
                <c:pt idx="954">
                  <c:v>1965.1965299999999</c:v>
                </c:pt>
                <c:pt idx="955">
                  <c:v>1965.3857399999999</c:v>
                </c:pt>
                <c:pt idx="956">
                  <c:v>1965.5749499999999</c:v>
                </c:pt>
                <c:pt idx="957">
                  <c:v>1965.7642800000001</c:v>
                </c:pt>
                <c:pt idx="958">
                  <c:v>1965.95361</c:v>
                </c:pt>
                <c:pt idx="959">
                  <c:v>1966.14294</c:v>
                </c:pt>
                <c:pt idx="960">
                  <c:v>1966.3324</c:v>
                </c:pt>
                <c:pt idx="961">
                  <c:v>1966.5217299999999</c:v>
                </c:pt>
                <c:pt idx="962">
                  <c:v>1966.71118</c:v>
                </c:pt>
                <c:pt idx="963">
                  <c:v>1966.90076</c:v>
                </c:pt>
                <c:pt idx="964">
                  <c:v>1967.0902100000001</c:v>
                </c:pt>
                <c:pt idx="965">
                  <c:v>1967.27979</c:v>
                </c:pt>
                <c:pt idx="966">
                  <c:v>1967.46948</c:v>
                </c:pt>
                <c:pt idx="967">
                  <c:v>1967.65906</c:v>
                </c:pt>
                <c:pt idx="968">
                  <c:v>1967.8487600000001</c:v>
                </c:pt>
                <c:pt idx="969">
                  <c:v>1968.03845</c:v>
                </c:pt>
                <c:pt idx="970">
                  <c:v>1968.2282700000001</c:v>
                </c:pt>
                <c:pt idx="971">
                  <c:v>1968.41821</c:v>
                </c:pt>
                <c:pt idx="972">
                  <c:v>1968.6080300000001</c:v>
                </c:pt>
                <c:pt idx="973">
                  <c:v>1968.7978499999999</c:v>
                </c:pt>
                <c:pt idx="974">
                  <c:v>1968.9877899999999</c:v>
                </c:pt>
                <c:pt idx="975">
                  <c:v>1969.1777300000001</c:v>
                </c:pt>
                <c:pt idx="976">
                  <c:v>1969.3676800000001</c:v>
                </c:pt>
                <c:pt idx="977">
                  <c:v>1969.55774</c:v>
                </c:pt>
                <c:pt idx="978">
                  <c:v>1969.7478000000001</c:v>
                </c:pt>
                <c:pt idx="979">
                  <c:v>1969.93787</c:v>
                </c:pt>
                <c:pt idx="980">
                  <c:v>1970.1279300000001</c:v>
                </c:pt>
                <c:pt idx="981">
                  <c:v>1970.3181199999999</c:v>
                </c:pt>
                <c:pt idx="982">
                  <c:v>1970.5083</c:v>
                </c:pt>
                <c:pt idx="983">
                  <c:v>1970.6986099999999</c:v>
                </c:pt>
                <c:pt idx="984">
                  <c:v>1970.88879</c:v>
                </c:pt>
                <c:pt idx="985">
                  <c:v>1971.0790999999999</c:v>
                </c:pt>
                <c:pt idx="986">
                  <c:v>1971.26953</c:v>
                </c:pt>
                <c:pt idx="987">
                  <c:v>1971.45984</c:v>
                </c:pt>
                <c:pt idx="988">
                  <c:v>1971.6502700000001</c:v>
                </c:pt>
                <c:pt idx="989">
                  <c:v>1971.8407</c:v>
                </c:pt>
                <c:pt idx="990">
                  <c:v>1972.03125</c:v>
                </c:pt>
                <c:pt idx="991">
                  <c:v>1972.22192</c:v>
                </c:pt>
                <c:pt idx="992">
                  <c:v>1972.41248</c:v>
                </c:pt>
                <c:pt idx="993">
                  <c:v>1972.60303</c:v>
                </c:pt>
                <c:pt idx="994">
                  <c:v>1972.7936999999999</c:v>
                </c:pt>
                <c:pt idx="995">
                  <c:v>1972.9843800000001</c:v>
                </c:pt>
                <c:pt idx="996">
                  <c:v>1973.1750500000001</c:v>
                </c:pt>
                <c:pt idx="997">
                  <c:v>1973.3658499999999</c:v>
                </c:pt>
                <c:pt idx="998">
                  <c:v>1973.55664</c:v>
                </c:pt>
                <c:pt idx="999">
                  <c:v>1973.7474400000001</c:v>
                </c:pt>
                <c:pt idx="1000">
                  <c:v>1973.9383499999999</c:v>
                </c:pt>
                <c:pt idx="1001">
                  <c:v>1974.12915</c:v>
                </c:pt>
                <c:pt idx="1002">
                  <c:v>1974.3201899999999</c:v>
                </c:pt>
                <c:pt idx="1003">
                  <c:v>1974.5111099999999</c:v>
                </c:pt>
                <c:pt idx="1004">
                  <c:v>1974.7021500000001</c:v>
                </c:pt>
                <c:pt idx="1005">
                  <c:v>1974.89319</c:v>
                </c:pt>
                <c:pt idx="1006">
                  <c:v>1975.0842299999999</c:v>
                </c:pt>
                <c:pt idx="1007">
                  <c:v>1975.27539</c:v>
                </c:pt>
                <c:pt idx="1008">
                  <c:v>1975.4664299999999</c:v>
                </c:pt>
                <c:pt idx="1009">
                  <c:v>1975.6577199999999</c:v>
                </c:pt>
                <c:pt idx="1010">
                  <c:v>1975.84888</c:v>
                </c:pt>
                <c:pt idx="1011">
                  <c:v>1976.04016</c:v>
                </c:pt>
                <c:pt idx="1012">
                  <c:v>1976.2316900000001</c:v>
                </c:pt>
                <c:pt idx="1013">
                  <c:v>1976.4229700000001</c:v>
                </c:pt>
                <c:pt idx="1014">
                  <c:v>1976.61438</c:v>
                </c:pt>
                <c:pt idx="1015">
                  <c:v>1976.8057899999999</c:v>
                </c:pt>
                <c:pt idx="1016">
                  <c:v>1976.99719</c:v>
                </c:pt>
                <c:pt idx="1017">
                  <c:v>1977.1887200000001</c:v>
                </c:pt>
                <c:pt idx="1018">
                  <c:v>1977.3802499999999</c:v>
                </c:pt>
                <c:pt idx="1019">
                  <c:v>1977.57178</c:v>
                </c:pt>
                <c:pt idx="1020">
                  <c:v>1977.76343</c:v>
                </c:pt>
                <c:pt idx="1021">
                  <c:v>1977.95508</c:v>
                </c:pt>
                <c:pt idx="1022">
                  <c:v>1978.1467299999999</c:v>
                </c:pt>
                <c:pt idx="1023">
                  <c:v>1978.3383799999999</c:v>
                </c:pt>
                <c:pt idx="1024">
                  <c:v>1978.53015</c:v>
                </c:pt>
                <c:pt idx="1025">
                  <c:v>1978.72192</c:v>
                </c:pt>
                <c:pt idx="1026">
                  <c:v>1978.91382</c:v>
                </c:pt>
                <c:pt idx="1027">
                  <c:v>1979.1055899999999</c:v>
                </c:pt>
                <c:pt idx="1028">
                  <c:v>1979.2974899999999</c:v>
                </c:pt>
                <c:pt idx="1029">
                  <c:v>1979.4894999999999</c:v>
                </c:pt>
                <c:pt idx="1030">
                  <c:v>1979.6813999999999</c:v>
                </c:pt>
                <c:pt idx="1031">
                  <c:v>1979.8734099999999</c:v>
                </c:pt>
                <c:pt idx="1032">
                  <c:v>1980.06567</c:v>
                </c:pt>
                <c:pt idx="1033">
                  <c:v>1980.2576899999999</c:v>
                </c:pt>
                <c:pt idx="1034">
                  <c:v>1980.44983</c:v>
                </c:pt>
                <c:pt idx="1035">
                  <c:v>1980.6419699999999</c:v>
                </c:pt>
                <c:pt idx="1036">
                  <c:v>1980.8342299999999</c:v>
                </c:pt>
                <c:pt idx="1037">
                  <c:v>1981.02649</c:v>
                </c:pt>
                <c:pt idx="1038">
                  <c:v>1981.21875</c:v>
                </c:pt>
                <c:pt idx="1039">
                  <c:v>1981.41101</c:v>
                </c:pt>
                <c:pt idx="1040">
                  <c:v>1981.60339</c:v>
                </c:pt>
                <c:pt idx="1041">
                  <c:v>1981.7957799999999</c:v>
                </c:pt>
                <c:pt idx="1042">
                  <c:v>1981.9881600000001</c:v>
                </c:pt>
                <c:pt idx="1043">
                  <c:v>1982.1805400000001</c:v>
                </c:pt>
                <c:pt idx="1044">
                  <c:v>1982.3730499999999</c:v>
                </c:pt>
                <c:pt idx="1045">
                  <c:v>1982.56567</c:v>
                </c:pt>
                <c:pt idx="1046">
                  <c:v>1982.75818</c:v>
                </c:pt>
                <c:pt idx="1047">
                  <c:v>1982.95081</c:v>
                </c:pt>
                <c:pt idx="1048">
                  <c:v>1983.1434300000001</c:v>
                </c:pt>
                <c:pt idx="1049">
                  <c:v>1983.3360600000001</c:v>
                </c:pt>
                <c:pt idx="1050">
                  <c:v>1983.52881</c:v>
                </c:pt>
                <c:pt idx="1051">
                  <c:v>1983.72156</c:v>
                </c:pt>
                <c:pt idx="1052">
                  <c:v>1983.91455</c:v>
                </c:pt>
                <c:pt idx="1053">
                  <c:v>1984.10742</c:v>
                </c:pt>
                <c:pt idx="1054">
                  <c:v>1984.3002899999999</c:v>
                </c:pt>
                <c:pt idx="1055">
                  <c:v>1984.49316</c:v>
                </c:pt>
                <c:pt idx="1056">
                  <c:v>1984.68604</c:v>
                </c:pt>
                <c:pt idx="1057">
                  <c:v>1984.8790300000001</c:v>
                </c:pt>
                <c:pt idx="1058">
                  <c:v>1985.07214</c:v>
                </c:pt>
                <c:pt idx="1059">
                  <c:v>1985.26514</c:v>
                </c:pt>
                <c:pt idx="1060">
                  <c:v>1985.4582499999999</c:v>
                </c:pt>
                <c:pt idx="1061">
                  <c:v>1985.65137</c:v>
                </c:pt>
                <c:pt idx="1062">
                  <c:v>1985.84448</c:v>
                </c:pt>
                <c:pt idx="1063">
                  <c:v>1986.03772</c:v>
                </c:pt>
                <c:pt idx="1064">
                  <c:v>1986.2309600000001</c:v>
                </c:pt>
                <c:pt idx="1065">
                  <c:v>1986.42419</c:v>
                </c:pt>
                <c:pt idx="1066">
                  <c:v>1986.6175499999999</c:v>
                </c:pt>
                <c:pt idx="1067">
                  <c:v>1986.8109099999999</c:v>
                </c:pt>
                <c:pt idx="1068">
                  <c:v>1987.0042699999999</c:v>
                </c:pt>
                <c:pt idx="1069">
                  <c:v>1987.19775</c:v>
                </c:pt>
                <c:pt idx="1070">
                  <c:v>1987.3912399999999</c:v>
                </c:pt>
                <c:pt idx="1071">
                  <c:v>1987.5847200000001</c:v>
                </c:pt>
                <c:pt idx="1072">
                  <c:v>1987.77844</c:v>
                </c:pt>
                <c:pt idx="1073">
                  <c:v>1987.9720500000001</c:v>
                </c:pt>
                <c:pt idx="1074">
                  <c:v>1988.1656499999999</c:v>
                </c:pt>
                <c:pt idx="1075">
                  <c:v>1988.35925</c:v>
                </c:pt>
                <c:pt idx="1076">
                  <c:v>1988.5529799999999</c:v>
                </c:pt>
                <c:pt idx="1077">
                  <c:v>1988.7466999999999</c:v>
                </c:pt>
                <c:pt idx="1078">
                  <c:v>1988.94055</c:v>
                </c:pt>
                <c:pt idx="1079">
                  <c:v>1989.13428</c:v>
                </c:pt>
                <c:pt idx="1080">
                  <c:v>1989.3281300000001</c:v>
                </c:pt>
                <c:pt idx="1081">
                  <c:v>1989.52197</c:v>
                </c:pt>
                <c:pt idx="1082">
                  <c:v>1989.71594</c:v>
                </c:pt>
                <c:pt idx="1083">
                  <c:v>1989.9099100000001</c:v>
                </c:pt>
                <c:pt idx="1084">
                  <c:v>1990.1038799999999</c:v>
                </c:pt>
                <c:pt idx="1085">
                  <c:v>1990.2979700000001</c:v>
                </c:pt>
                <c:pt idx="1086">
                  <c:v>1990.49207</c:v>
                </c:pt>
                <c:pt idx="1087">
                  <c:v>1990.68616</c:v>
                </c:pt>
                <c:pt idx="1088">
                  <c:v>1990.8802499999999</c:v>
                </c:pt>
                <c:pt idx="1089">
                  <c:v>1991.07446</c:v>
                </c:pt>
                <c:pt idx="1090">
                  <c:v>1991.2686799999999</c:v>
                </c:pt>
                <c:pt idx="1091">
                  <c:v>1991.46289</c:v>
                </c:pt>
                <c:pt idx="1092">
                  <c:v>1991.6574700000001</c:v>
                </c:pt>
                <c:pt idx="1093">
                  <c:v>1991.8518099999999</c:v>
                </c:pt>
                <c:pt idx="1094">
                  <c:v>1992.0461399999999</c:v>
                </c:pt>
                <c:pt idx="1095">
                  <c:v>1992.2406000000001</c:v>
                </c:pt>
                <c:pt idx="1096">
                  <c:v>1992.4349400000001</c:v>
                </c:pt>
                <c:pt idx="1097">
                  <c:v>1992.62952</c:v>
                </c:pt>
                <c:pt idx="1098">
                  <c:v>1992.8239799999999</c:v>
                </c:pt>
                <c:pt idx="1099">
                  <c:v>1993.01856</c:v>
                </c:pt>
                <c:pt idx="1100">
                  <c:v>1993.2131400000001</c:v>
                </c:pt>
                <c:pt idx="1101">
                  <c:v>1993.4078400000001</c:v>
                </c:pt>
                <c:pt idx="1102">
                  <c:v>1993.6025400000001</c:v>
                </c:pt>
                <c:pt idx="1103">
                  <c:v>1993.7972400000001</c:v>
                </c:pt>
                <c:pt idx="1104">
                  <c:v>1993.9919400000001</c:v>
                </c:pt>
                <c:pt idx="1105">
                  <c:v>1994.18677</c:v>
                </c:pt>
                <c:pt idx="1106">
                  <c:v>1994.38159</c:v>
                </c:pt>
                <c:pt idx="1107">
                  <c:v>1994.5764200000001</c:v>
                </c:pt>
                <c:pt idx="1108">
                  <c:v>1994.77136</c:v>
                </c:pt>
                <c:pt idx="1109">
                  <c:v>1994.96631</c:v>
                </c:pt>
                <c:pt idx="1110">
                  <c:v>1995.1612600000001</c:v>
                </c:pt>
                <c:pt idx="1111">
                  <c:v>1995.3563200000001</c:v>
                </c:pt>
                <c:pt idx="1112">
                  <c:v>1995.55151</c:v>
                </c:pt>
                <c:pt idx="1113">
                  <c:v>1995.7466999999999</c:v>
                </c:pt>
                <c:pt idx="1114">
                  <c:v>1995.9417699999999</c:v>
                </c:pt>
                <c:pt idx="1115">
                  <c:v>1996.13696</c:v>
                </c:pt>
                <c:pt idx="1116">
                  <c:v>1996.33215</c:v>
                </c:pt>
                <c:pt idx="1117">
                  <c:v>1996.52747</c:v>
                </c:pt>
                <c:pt idx="1118">
                  <c:v>1996.7227800000001</c:v>
                </c:pt>
                <c:pt idx="1119">
                  <c:v>1996.9180899999999</c:v>
                </c:pt>
                <c:pt idx="1120">
                  <c:v>1997.1134</c:v>
                </c:pt>
                <c:pt idx="1121">
                  <c:v>1997.3088399999999</c:v>
                </c:pt>
                <c:pt idx="1122">
                  <c:v>1997.5042699999999</c:v>
                </c:pt>
                <c:pt idx="1123">
                  <c:v>1997.6997100000001</c:v>
                </c:pt>
                <c:pt idx="1124">
                  <c:v>1997.89526</c:v>
                </c:pt>
                <c:pt idx="1125">
                  <c:v>1998.0908199999999</c:v>
                </c:pt>
                <c:pt idx="1126">
                  <c:v>1998.28638</c:v>
                </c:pt>
                <c:pt idx="1127">
                  <c:v>1998.48206</c:v>
                </c:pt>
                <c:pt idx="1128">
                  <c:v>1998.6777300000001</c:v>
                </c:pt>
                <c:pt idx="1129">
                  <c:v>1998.8734099999999</c:v>
                </c:pt>
                <c:pt idx="1130">
                  <c:v>1999.0692100000001</c:v>
                </c:pt>
                <c:pt idx="1131">
                  <c:v>1999.2648899999999</c:v>
                </c:pt>
                <c:pt idx="1132">
                  <c:v>1999.4609399999999</c:v>
                </c:pt>
                <c:pt idx="1133">
                  <c:v>1999.6568600000001</c:v>
                </c:pt>
                <c:pt idx="1134">
                  <c:v>1999.8527799999999</c:v>
                </c:pt>
                <c:pt idx="1135">
                  <c:v>2000.04871</c:v>
                </c:pt>
                <c:pt idx="1136">
                  <c:v>2000.2446299999999</c:v>
                </c:pt>
                <c:pt idx="1137">
                  <c:v>2000.44067</c:v>
                </c:pt>
                <c:pt idx="1138">
                  <c:v>2000.63672</c:v>
                </c:pt>
                <c:pt idx="1139">
                  <c:v>2000.83276</c:v>
                </c:pt>
                <c:pt idx="1140">
                  <c:v>2001.0289299999999</c:v>
                </c:pt>
                <c:pt idx="1141">
                  <c:v>2001.2251000000001</c:v>
                </c:pt>
                <c:pt idx="1142">
                  <c:v>2001.42127</c:v>
                </c:pt>
                <c:pt idx="1143">
                  <c:v>2001.6175499999999</c:v>
                </c:pt>
                <c:pt idx="1144">
                  <c:v>2001.81384</c:v>
                </c:pt>
                <c:pt idx="1145">
                  <c:v>2002.0101299999999</c:v>
                </c:pt>
                <c:pt idx="1146">
                  <c:v>2002.2065399999999</c:v>
                </c:pt>
                <c:pt idx="1147">
                  <c:v>2002.4029499999999</c:v>
                </c:pt>
                <c:pt idx="1148">
                  <c:v>2002.5993699999999</c:v>
                </c:pt>
                <c:pt idx="1149">
                  <c:v>2002.7959000000001</c:v>
                </c:pt>
                <c:pt idx="1150">
                  <c:v>2002.9923100000001</c:v>
                </c:pt>
                <c:pt idx="1151">
                  <c:v>2003.1889699999999</c:v>
                </c:pt>
                <c:pt idx="1152">
                  <c:v>2003.3857399999999</c:v>
                </c:pt>
                <c:pt idx="1153">
                  <c:v>2003.5824</c:v>
                </c:pt>
                <c:pt idx="1154">
                  <c:v>2003.7790500000001</c:v>
                </c:pt>
                <c:pt idx="1155">
                  <c:v>2003.9757099999999</c:v>
                </c:pt>
                <c:pt idx="1156">
                  <c:v>2004.1724899999999</c:v>
                </c:pt>
                <c:pt idx="1157">
                  <c:v>2004.3692599999999</c:v>
                </c:pt>
                <c:pt idx="1158">
                  <c:v>2004.5660399999999</c:v>
                </c:pt>
                <c:pt idx="1159">
                  <c:v>2004.7629400000001</c:v>
                </c:pt>
                <c:pt idx="1160">
                  <c:v>2004.95984</c:v>
                </c:pt>
                <c:pt idx="1161">
                  <c:v>2005.1567399999999</c:v>
                </c:pt>
                <c:pt idx="1162">
                  <c:v>2005.35376</c:v>
                </c:pt>
                <c:pt idx="1163">
                  <c:v>2005.55078</c:v>
                </c:pt>
                <c:pt idx="1164">
                  <c:v>2005.7478000000001</c:v>
                </c:pt>
                <c:pt idx="1165">
                  <c:v>2005.9449500000001</c:v>
                </c:pt>
                <c:pt idx="1166">
                  <c:v>2006.1420900000001</c:v>
                </c:pt>
                <c:pt idx="1167">
                  <c:v>2006.33923</c:v>
                </c:pt>
                <c:pt idx="1168">
                  <c:v>2006.5364999999999</c:v>
                </c:pt>
                <c:pt idx="1169">
                  <c:v>2006.73377</c:v>
                </c:pt>
                <c:pt idx="1170">
                  <c:v>2006.93103</c:v>
                </c:pt>
                <c:pt idx="1171">
                  <c:v>2007.1283000000001</c:v>
                </c:pt>
                <c:pt idx="1172">
                  <c:v>2007.32593</c:v>
                </c:pt>
                <c:pt idx="1173">
                  <c:v>2007.52332</c:v>
                </c:pt>
                <c:pt idx="1174">
                  <c:v>2007.7207000000001</c:v>
                </c:pt>
                <c:pt idx="1175">
                  <c:v>2007.91821</c:v>
                </c:pt>
                <c:pt idx="1176">
                  <c:v>2008.11572</c:v>
                </c:pt>
                <c:pt idx="1177">
                  <c:v>2008.3133499999999</c:v>
                </c:pt>
                <c:pt idx="1178">
                  <c:v>2008.5108600000001</c:v>
                </c:pt>
                <c:pt idx="1179">
                  <c:v>2008.7085</c:v>
                </c:pt>
                <c:pt idx="1180">
                  <c:v>2008.90625</c:v>
                </c:pt>
                <c:pt idx="1181">
                  <c:v>2009.104</c:v>
                </c:pt>
                <c:pt idx="1182">
                  <c:v>2009.3017600000001</c:v>
                </c:pt>
                <c:pt idx="1183">
                  <c:v>2009.4995100000001</c:v>
                </c:pt>
                <c:pt idx="1184">
                  <c:v>2009.69739</c:v>
                </c:pt>
                <c:pt idx="1185">
                  <c:v>2009.89526</c:v>
                </c:pt>
                <c:pt idx="1186">
                  <c:v>2010.0931399999999</c:v>
                </c:pt>
                <c:pt idx="1187">
                  <c:v>2010.2910199999999</c:v>
                </c:pt>
                <c:pt idx="1188">
                  <c:v>2010.48901</c:v>
                </c:pt>
                <c:pt idx="1189">
                  <c:v>2010.68713</c:v>
                </c:pt>
                <c:pt idx="1190">
                  <c:v>2010.8851299999999</c:v>
                </c:pt>
                <c:pt idx="1191">
                  <c:v>2011.0832499999999</c:v>
                </c:pt>
                <c:pt idx="1192">
                  <c:v>2011.28162</c:v>
                </c:pt>
                <c:pt idx="1193">
                  <c:v>2011.47974</c:v>
                </c:pt>
                <c:pt idx="1194">
                  <c:v>2011.6779799999999</c:v>
                </c:pt>
                <c:pt idx="1195">
                  <c:v>2011.8762200000001</c:v>
                </c:pt>
                <c:pt idx="1196">
                  <c:v>2012.0745899999999</c:v>
                </c:pt>
                <c:pt idx="1197">
                  <c:v>2012.27295</c:v>
                </c:pt>
                <c:pt idx="1198">
                  <c:v>2012.4713099999999</c:v>
                </c:pt>
                <c:pt idx="1199">
                  <c:v>2012.66968</c:v>
                </c:pt>
                <c:pt idx="1200">
                  <c:v>2012.86816</c:v>
                </c:pt>
                <c:pt idx="1201">
                  <c:v>2013.06665</c:v>
                </c:pt>
                <c:pt idx="1202">
                  <c:v>2013.2652599999999</c:v>
                </c:pt>
                <c:pt idx="1203">
                  <c:v>2013.4637499999999</c:v>
                </c:pt>
                <c:pt idx="1204">
                  <c:v>2013.6623500000001</c:v>
                </c:pt>
                <c:pt idx="1205">
                  <c:v>2013.8610799999999</c:v>
                </c:pt>
                <c:pt idx="1206">
                  <c:v>2014.05981</c:v>
                </c:pt>
                <c:pt idx="1207">
                  <c:v>2014.25855</c:v>
                </c:pt>
                <c:pt idx="1208">
                  <c:v>2014.4572800000001</c:v>
                </c:pt>
                <c:pt idx="1209">
                  <c:v>2014.6561300000001</c:v>
                </c:pt>
                <c:pt idx="1210">
                  <c:v>2014.8549800000001</c:v>
                </c:pt>
                <c:pt idx="1211">
                  <c:v>2015.0538300000001</c:v>
                </c:pt>
                <c:pt idx="1212">
                  <c:v>2015.2529300000001</c:v>
                </c:pt>
                <c:pt idx="1213">
                  <c:v>2015.4519</c:v>
                </c:pt>
                <c:pt idx="1214">
                  <c:v>2015.6508799999999</c:v>
                </c:pt>
                <c:pt idx="1215">
                  <c:v>2015.84998</c:v>
                </c:pt>
                <c:pt idx="1216">
                  <c:v>2016.04907</c:v>
                </c:pt>
                <c:pt idx="1217">
                  <c:v>2016.2481700000001</c:v>
                </c:pt>
                <c:pt idx="1218">
                  <c:v>2016.44739</c:v>
                </c:pt>
                <c:pt idx="1219">
                  <c:v>2016.64661</c:v>
                </c:pt>
                <c:pt idx="1220">
                  <c:v>2016.84583</c:v>
                </c:pt>
                <c:pt idx="1221">
                  <c:v>2017.04504</c:v>
                </c:pt>
                <c:pt idx="1222">
                  <c:v>2017.2443900000001</c:v>
                </c:pt>
                <c:pt idx="1223">
                  <c:v>2017.44373</c:v>
                </c:pt>
                <c:pt idx="1224">
                  <c:v>2017.64319</c:v>
                </c:pt>
                <c:pt idx="1225">
                  <c:v>2017.84265</c:v>
                </c:pt>
                <c:pt idx="1226">
                  <c:v>2018.0421100000001</c:v>
                </c:pt>
                <c:pt idx="1227">
                  <c:v>2018.2415800000001</c:v>
                </c:pt>
                <c:pt idx="1228">
                  <c:v>2018.4411600000001</c:v>
                </c:pt>
                <c:pt idx="1229">
                  <c:v>2018.64075</c:v>
                </c:pt>
                <c:pt idx="1230">
                  <c:v>2018.8404499999999</c:v>
                </c:pt>
                <c:pt idx="1231">
                  <c:v>2019.0400400000001</c:v>
                </c:pt>
                <c:pt idx="1232">
                  <c:v>2019.23975</c:v>
                </c:pt>
                <c:pt idx="1233">
                  <c:v>2019.4396999999999</c:v>
                </c:pt>
                <c:pt idx="1234">
                  <c:v>2019.6395299999999</c:v>
                </c:pt>
                <c:pt idx="1235">
                  <c:v>2019.8393599999999</c:v>
                </c:pt>
                <c:pt idx="1236">
                  <c:v>2020.0393099999999</c:v>
                </c:pt>
                <c:pt idx="1237">
                  <c:v>2020.2391399999999</c:v>
                </c:pt>
                <c:pt idx="1238">
                  <c:v>2020.4390900000001</c:v>
                </c:pt>
                <c:pt idx="1239">
                  <c:v>2020.6391599999999</c:v>
                </c:pt>
                <c:pt idx="1240">
                  <c:v>2020.8391099999999</c:v>
                </c:pt>
                <c:pt idx="1241">
                  <c:v>2021.03919</c:v>
                </c:pt>
                <c:pt idx="1242">
                  <c:v>2021.23938</c:v>
                </c:pt>
                <c:pt idx="1243">
                  <c:v>2021.4394500000001</c:v>
                </c:pt>
                <c:pt idx="1244">
                  <c:v>2021.6396500000001</c:v>
                </c:pt>
                <c:pt idx="1245">
                  <c:v>2021.83997</c:v>
                </c:pt>
                <c:pt idx="1246">
                  <c:v>2022.04016</c:v>
                </c:pt>
                <c:pt idx="1247">
                  <c:v>2022.2404799999999</c:v>
                </c:pt>
                <c:pt idx="1248">
                  <c:v>2022.4408000000001</c:v>
                </c:pt>
                <c:pt idx="1249">
                  <c:v>2022.6412399999999</c:v>
                </c:pt>
                <c:pt idx="1250">
                  <c:v>2022.84168</c:v>
                </c:pt>
                <c:pt idx="1251">
                  <c:v>2023.0421100000001</c:v>
                </c:pt>
                <c:pt idx="1252">
                  <c:v>2023.2426800000001</c:v>
                </c:pt>
                <c:pt idx="1253">
                  <c:v>2023.44336</c:v>
                </c:pt>
                <c:pt idx="1254">
                  <c:v>2023.6440399999999</c:v>
                </c:pt>
                <c:pt idx="1255">
                  <c:v>2023.8445999999999</c:v>
                </c:pt>
                <c:pt idx="1256">
                  <c:v>2024.04529</c:v>
                </c:pt>
                <c:pt idx="1257">
                  <c:v>2024.2459699999999</c:v>
                </c:pt>
                <c:pt idx="1258">
                  <c:v>2024.44678</c:v>
                </c:pt>
                <c:pt idx="1259">
                  <c:v>2024.6475800000001</c:v>
                </c:pt>
                <c:pt idx="1260">
                  <c:v>2024.8483900000001</c:v>
                </c:pt>
                <c:pt idx="1261">
                  <c:v>2025.04919</c:v>
                </c:pt>
                <c:pt idx="1262">
                  <c:v>2025.2501199999999</c:v>
                </c:pt>
                <c:pt idx="1263">
                  <c:v>2025.4510499999999</c:v>
                </c:pt>
                <c:pt idx="1264">
                  <c:v>2025.6521</c:v>
                </c:pt>
                <c:pt idx="1265">
                  <c:v>2025.8531499999999</c:v>
                </c:pt>
                <c:pt idx="1266">
                  <c:v>2026.0542</c:v>
                </c:pt>
                <c:pt idx="1267">
                  <c:v>2026.2552499999999</c:v>
                </c:pt>
                <c:pt idx="1268">
                  <c:v>2026.45642</c:v>
                </c:pt>
                <c:pt idx="1269">
                  <c:v>2026.65759</c:v>
                </c:pt>
                <c:pt idx="1270">
                  <c:v>2026.85889</c:v>
                </c:pt>
                <c:pt idx="1271">
                  <c:v>2027.06006</c:v>
                </c:pt>
                <c:pt idx="1272">
                  <c:v>2027.26135</c:v>
                </c:pt>
                <c:pt idx="1273">
                  <c:v>2027.4630099999999</c:v>
                </c:pt>
                <c:pt idx="1274">
                  <c:v>2027.6643099999999</c:v>
                </c:pt>
                <c:pt idx="1275">
                  <c:v>2027.86572</c:v>
                </c:pt>
                <c:pt idx="1276">
                  <c:v>2028.06726</c:v>
                </c:pt>
                <c:pt idx="1277">
                  <c:v>2028.2688000000001</c:v>
                </c:pt>
                <c:pt idx="1278">
                  <c:v>2028.4703400000001</c:v>
                </c:pt>
                <c:pt idx="1279">
                  <c:v>2028.6718800000001</c:v>
                </c:pt>
                <c:pt idx="1280">
                  <c:v>2028.87354</c:v>
                </c:pt>
                <c:pt idx="1281">
                  <c:v>2029.0752</c:v>
                </c:pt>
                <c:pt idx="1282">
                  <c:v>2029.2768599999999</c:v>
                </c:pt>
                <c:pt idx="1283">
                  <c:v>2029.47864</c:v>
                </c:pt>
                <c:pt idx="1284">
                  <c:v>2029.6804199999999</c:v>
                </c:pt>
                <c:pt idx="1285">
                  <c:v>2029.8822</c:v>
                </c:pt>
                <c:pt idx="1286">
                  <c:v>2030.08411</c:v>
                </c:pt>
                <c:pt idx="1287">
                  <c:v>2030.28601</c:v>
                </c:pt>
                <c:pt idx="1288">
                  <c:v>2030.48792</c:v>
                </c:pt>
                <c:pt idx="1289">
                  <c:v>2030.68994</c:v>
                </c:pt>
                <c:pt idx="1290">
                  <c:v>2030.8919699999999</c:v>
                </c:pt>
                <c:pt idx="1291">
                  <c:v>2031.0939900000001</c:v>
                </c:pt>
                <c:pt idx="1292">
                  <c:v>2031.2961399999999</c:v>
                </c:pt>
                <c:pt idx="1293">
                  <c:v>2031.49854</c:v>
                </c:pt>
                <c:pt idx="1294">
                  <c:v>2031.7006799999999</c:v>
                </c:pt>
                <c:pt idx="1295">
                  <c:v>2031.9029499999999</c:v>
                </c:pt>
                <c:pt idx="1296">
                  <c:v>2032.1052299999999</c:v>
                </c:pt>
                <c:pt idx="1297">
                  <c:v>2032.3074999999999</c:v>
                </c:pt>
                <c:pt idx="1298">
                  <c:v>2032.50989</c:v>
                </c:pt>
                <c:pt idx="1299">
                  <c:v>2032.71228</c:v>
                </c:pt>
                <c:pt idx="1300">
                  <c:v>2032.9146699999999</c:v>
                </c:pt>
                <c:pt idx="1301">
                  <c:v>2033.1171899999999</c:v>
                </c:pt>
                <c:pt idx="1302">
                  <c:v>2033.3197</c:v>
                </c:pt>
                <c:pt idx="1303">
                  <c:v>2033.5222200000001</c:v>
                </c:pt>
                <c:pt idx="1304">
                  <c:v>2033.7248500000001</c:v>
                </c:pt>
                <c:pt idx="1305">
                  <c:v>2033.92749</c:v>
                </c:pt>
                <c:pt idx="1306">
                  <c:v>2034.13013</c:v>
                </c:pt>
                <c:pt idx="1307">
                  <c:v>2034.3328899999999</c:v>
                </c:pt>
                <c:pt idx="1308">
                  <c:v>2034.53565</c:v>
                </c:pt>
                <c:pt idx="1309">
                  <c:v>2034.7384</c:v>
                </c:pt>
                <c:pt idx="1310">
                  <c:v>2034.9411600000001</c:v>
                </c:pt>
                <c:pt idx="1311">
                  <c:v>2035.1440399999999</c:v>
                </c:pt>
                <c:pt idx="1312">
                  <c:v>2035.3470500000001</c:v>
                </c:pt>
                <c:pt idx="1313">
                  <c:v>2035.55017</c:v>
                </c:pt>
                <c:pt idx="1314">
                  <c:v>2035.75317</c:v>
                </c:pt>
                <c:pt idx="1315">
                  <c:v>2035.9561799999999</c:v>
                </c:pt>
                <c:pt idx="1316">
                  <c:v>2036.1593</c:v>
                </c:pt>
                <c:pt idx="1317">
                  <c:v>2036.3624299999999</c:v>
                </c:pt>
                <c:pt idx="1318">
                  <c:v>2036.56555</c:v>
                </c:pt>
                <c:pt idx="1319">
                  <c:v>2036.7688000000001</c:v>
                </c:pt>
                <c:pt idx="1320">
                  <c:v>2036.9720500000001</c:v>
                </c:pt>
                <c:pt idx="1321">
                  <c:v>2037.1752899999999</c:v>
                </c:pt>
                <c:pt idx="1322">
                  <c:v>2037.3785399999999</c:v>
                </c:pt>
                <c:pt idx="1323">
                  <c:v>2037.5819100000001</c:v>
                </c:pt>
                <c:pt idx="1324">
                  <c:v>2037.7854</c:v>
                </c:pt>
                <c:pt idx="1325">
                  <c:v>2037.9887699999999</c:v>
                </c:pt>
                <c:pt idx="1326">
                  <c:v>2038.19226</c:v>
                </c:pt>
                <c:pt idx="1327">
                  <c:v>2038.3957499999999</c:v>
                </c:pt>
                <c:pt idx="1328">
                  <c:v>2038.5993699999999</c:v>
                </c:pt>
                <c:pt idx="1329">
                  <c:v>2038.8029799999999</c:v>
                </c:pt>
                <c:pt idx="1330">
                  <c:v>2039.00659</c:v>
                </c:pt>
                <c:pt idx="1331">
                  <c:v>2039.2103300000001</c:v>
                </c:pt>
                <c:pt idx="1332">
                  <c:v>2039.4140600000001</c:v>
                </c:pt>
                <c:pt idx="1333">
                  <c:v>2039.6180400000001</c:v>
                </c:pt>
                <c:pt idx="1334">
                  <c:v>2039.82178</c:v>
                </c:pt>
                <c:pt idx="1335">
                  <c:v>2040.0256400000001</c:v>
                </c:pt>
                <c:pt idx="1336">
                  <c:v>2040.2296100000001</c:v>
                </c:pt>
                <c:pt idx="1337">
                  <c:v>2040.4334699999999</c:v>
                </c:pt>
                <c:pt idx="1338">
                  <c:v>2040.6374499999999</c:v>
                </c:pt>
                <c:pt idx="1339">
                  <c:v>2040.8414299999999</c:v>
                </c:pt>
                <c:pt idx="1340">
                  <c:v>2041.0455300000001</c:v>
                </c:pt>
                <c:pt idx="1341">
                  <c:v>2041.24963</c:v>
                </c:pt>
                <c:pt idx="1342">
                  <c:v>2041.4537399999999</c:v>
                </c:pt>
                <c:pt idx="1343">
                  <c:v>2041.65796</c:v>
                </c:pt>
                <c:pt idx="1344">
                  <c:v>2041.8621800000001</c:v>
                </c:pt>
                <c:pt idx="1345">
                  <c:v>2042.0664099999999</c:v>
                </c:pt>
                <c:pt idx="1346">
                  <c:v>2042.2707499999999</c:v>
                </c:pt>
                <c:pt idx="1347">
                  <c:v>2042.4751000000001</c:v>
                </c:pt>
                <c:pt idx="1348">
                  <c:v>2042.6794400000001</c:v>
                </c:pt>
                <c:pt idx="1349">
                  <c:v>2042.88391</c:v>
                </c:pt>
                <c:pt idx="1350">
                  <c:v>2043.0883799999999</c:v>
                </c:pt>
                <c:pt idx="1351">
                  <c:v>2043.29285</c:v>
                </c:pt>
                <c:pt idx="1352">
                  <c:v>2043.49731</c:v>
                </c:pt>
                <c:pt idx="1353">
                  <c:v>2043.7021500000001</c:v>
                </c:pt>
                <c:pt idx="1354">
                  <c:v>2043.9067399999999</c:v>
                </c:pt>
                <c:pt idx="1355">
                  <c:v>2044.1114500000001</c:v>
                </c:pt>
                <c:pt idx="1356">
                  <c:v>2044.3161600000001</c:v>
                </c:pt>
                <c:pt idx="1357">
                  <c:v>2044.5208700000001</c:v>
                </c:pt>
                <c:pt idx="1358">
                  <c:v>2044.7257099999999</c:v>
                </c:pt>
                <c:pt idx="1359">
                  <c:v>2044.9305400000001</c:v>
                </c:pt>
                <c:pt idx="1360">
                  <c:v>2045.1353799999999</c:v>
                </c:pt>
                <c:pt idx="1361">
                  <c:v>2045.34033</c:v>
                </c:pt>
                <c:pt idx="1362">
                  <c:v>2045.54529</c:v>
                </c:pt>
                <c:pt idx="1363">
                  <c:v>2045.7502400000001</c:v>
                </c:pt>
                <c:pt idx="1364">
                  <c:v>2045.95532</c:v>
                </c:pt>
                <c:pt idx="1365">
                  <c:v>2046.1604</c:v>
                </c:pt>
                <c:pt idx="1366">
                  <c:v>2046.3654799999999</c:v>
                </c:pt>
                <c:pt idx="1367">
                  <c:v>2046.57068</c:v>
                </c:pt>
                <c:pt idx="1368">
                  <c:v>2046.7758799999999</c:v>
                </c:pt>
                <c:pt idx="1369">
                  <c:v>2046.98108</c:v>
                </c:pt>
                <c:pt idx="1370">
                  <c:v>2047.1864</c:v>
                </c:pt>
                <c:pt idx="1371">
                  <c:v>2047.3917200000001</c:v>
                </c:pt>
                <c:pt idx="1372">
                  <c:v>2047.59692</c:v>
                </c:pt>
                <c:pt idx="1373">
                  <c:v>2047.80249</c:v>
                </c:pt>
                <c:pt idx="1374">
                  <c:v>2048.0078100000001</c:v>
                </c:pt>
                <c:pt idx="1375">
                  <c:v>2048.2133800000001</c:v>
                </c:pt>
                <c:pt idx="1376">
                  <c:v>2048.4189500000002</c:v>
                </c:pt>
                <c:pt idx="1377">
                  <c:v>2048.6245100000001</c:v>
                </c:pt>
                <c:pt idx="1378">
                  <c:v>2048.8300800000002</c:v>
                </c:pt>
                <c:pt idx="1379">
                  <c:v>2049.0358900000001</c:v>
                </c:pt>
                <c:pt idx="1380">
                  <c:v>2049.2414600000002</c:v>
                </c:pt>
                <c:pt idx="1381">
                  <c:v>2049.4472700000001</c:v>
                </c:pt>
                <c:pt idx="1382">
                  <c:v>2049.65308</c:v>
                </c:pt>
                <c:pt idx="1383">
                  <c:v>2049.85889</c:v>
                </c:pt>
                <c:pt idx="1384">
                  <c:v>2050.0646999999999</c:v>
                </c:pt>
                <c:pt idx="1385">
                  <c:v>2050.2705099999998</c:v>
                </c:pt>
                <c:pt idx="1386">
                  <c:v>2050.4765600000001</c:v>
                </c:pt>
                <c:pt idx="1387">
                  <c:v>2050.68262</c:v>
                </c:pt>
                <c:pt idx="1388">
                  <c:v>2050.88843</c:v>
                </c:pt>
                <c:pt idx="1389">
                  <c:v>2051.0944800000002</c:v>
                </c:pt>
                <c:pt idx="1390">
                  <c:v>2051.30078</c:v>
                </c:pt>
                <c:pt idx="1391">
                  <c:v>2051.50684</c:v>
                </c:pt>
                <c:pt idx="1392">
                  <c:v>2051.7131399999998</c:v>
                </c:pt>
                <c:pt idx="1393">
                  <c:v>2051.9194299999999</c:v>
                </c:pt>
                <c:pt idx="1394">
                  <c:v>2052.1257300000002</c:v>
                </c:pt>
                <c:pt idx="1395">
                  <c:v>2052.33203</c:v>
                </c:pt>
                <c:pt idx="1396">
                  <c:v>2052.5383299999999</c:v>
                </c:pt>
                <c:pt idx="1397">
                  <c:v>2052.74487</c:v>
                </c:pt>
                <c:pt idx="1398">
                  <c:v>2052.9511699999998</c:v>
                </c:pt>
                <c:pt idx="1399">
                  <c:v>2053.1577200000002</c:v>
                </c:pt>
                <c:pt idx="1400">
                  <c:v>2053.3642599999998</c:v>
                </c:pt>
                <c:pt idx="1401">
                  <c:v>2053.5708</c:v>
                </c:pt>
                <c:pt idx="1402">
                  <c:v>2053.7773400000001</c:v>
                </c:pt>
                <c:pt idx="1403">
                  <c:v>2053.9841299999998</c:v>
                </c:pt>
                <c:pt idx="1404">
                  <c:v>2054.19092</c:v>
                </c:pt>
                <c:pt idx="1405">
                  <c:v>2054.3974600000001</c:v>
                </c:pt>
                <c:pt idx="1406">
                  <c:v>2054.6042499999999</c:v>
                </c:pt>
                <c:pt idx="1407">
                  <c:v>2054.81104</c:v>
                </c:pt>
                <c:pt idx="1408">
                  <c:v>2055.0180700000001</c:v>
                </c:pt>
                <c:pt idx="1409">
                  <c:v>2055.2248500000001</c:v>
                </c:pt>
                <c:pt idx="1410">
                  <c:v>2055.4318899999998</c:v>
                </c:pt>
                <c:pt idx="1411">
                  <c:v>2055.6389199999999</c:v>
                </c:pt>
                <c:pt idx="1412">
                  <c:v>2055.8456999999999</c:v>
                </c:pt>
                <c:pt idx="1413">
                  <c:v>2056.0529799999999</c:v>
                </c:pt>
                <c:pt idx="1414">
                  <c:v>2056.2602499999998</c:v>
                </c:pt>
                <c:pt idx="1415">
                  <c:v>2056.46729</c:v>
                </c:pt>
                <c:pt idx="1416">
                  <c:v>2056.6745599999999</c:v>
                </c:pt>
                <c:pt idx="1417">
                  <c:v>2056.88184</c:v>
                </c:pt>
                <c:pt idx="1418">
                  <c:v>2057.0891099999999</c:v>
                </c:pt>
                <c:pt idx="1419">
                  <c:v>2057.29639</c:v>
                </c:pt>
                <c:pt idx="1420">
                  <c:v>2057.5036599999999</c:v>
                </c:pt>
                <c:pt idx="1421">
                  <c:v>2057.7111799999998</c:v>
                </c:pt>
                <c:pt idx="1422">
                  <c:v>2057.9184599999999</c:v>
                </c:pt>
                <c:pt idx="1423">
                  <c:v>2058.1259799999998</c:v>
                </c:pt>
                <c:pt idx="1424">
                  <c:v>2058.3335000000002</c:v>
                </c:pt>
                <c:pt idx="1425">
                  <c:v>2058.5410200000001</c:v>
                </c:pt>
                <c:pt idx="1426">
                  <c:v>2058.7487799999999</c:v>
                </c:pt>
                <c:pt idx="1427">
                  <c:v>2058.9562999999998</c:v>
                </c:pt>
                <c:pt idx="1428">
                  <c:v>2059.1640600000001</c:v>
                </c:pt>
                <c:pt idx="1429">
                  <c:v>2059.37183</c:v>
                </c:pt>
                <c:pt idx="1430">
                  <c:v>2059.5795899999998</c:v>
                </c:pt>
                <c:pt idx="1431">
                  <c:v>2059.7873500000001</c:v>
                </c:pt>
                <c:pt idx="1432">
                  <c:v>2059.9953599999999</c:v>
                </c:pt>
                <c:pt idx="1433">
                  <c:v>2060.2033700000002</c:v>
                </c:pt>
                <c:pt idx="1434">
                  <c:v>2060.41138</c:v>
                </c:pt>
                <c:pt idx="1435">
                  <c:v>2060.6193899999998</c:v>
                </c:pt>
                <c:pt idx="1436">
                  <c:v>2060.8273899999999</c:v>
                </c:pt>
                <c:pt idx="1437">
                  <c:v>2061.0354000000002</c:v>
                </c:pt>
                <c:pt idx="1438">
                  <c:v>2061.24341</c:v>
                </c:pt>
                <c:pt idx="1439">
                  <c:v>2061.4516600000002</c:v>
                </c:pt>
                <c:pt idx="1440">
                  <c:v>2061.6599099999999</c:v>
                </c:pt>
                <c:pt idx="1441">
                  <c:v>2061.86816</c:v>
                </c:pt>
                <c:pt idx="1442">
                  <c:v>2062.0764199999999</c:v>
                </c:pt>
                <c:pt idx="1443">
                  <c:v>2062.28467</c:v>
                </c:pt>
                <c:pt idx="1444">
                  <c:v>2062.49316</c:v>
                </c:pt>
                <c:pt idx="1445">
                  <c:v>2062.7014199999999</c:v>
                </c:pt>
                <c:pt idx="1446">
                  <c:v>2062.9099099999999</c:v>
                </c:pt>
                <c:pt idx="1447">
                  <c:v>2063.11841</c:v>
                </c:pt>
                <c:pt idx="1448">
                  <c:v>2063.3269</c:v>
                </c:pt>
                <c:pt idx="1449">
                  <c:v>2063.5356499999998</c:v>
                </c:pt>
                <c:pt idx="1450">
                  <c:v>2063.7441399999998</c:v>
                </c:pt>
                <c:pt idx="1451">
                  <c:v>2063.9528799999998</c:v>
                </c:pt>
                <c:pt idx="1452">
                  <c:v>2064.1616199999999</c:v>
                </c:pt>
                <c:pt idx="1453">
                  <c:v>2064.3703599999999</c:v>
                </c:pt>
                <c:pt idx="1454">
                  <c:v>2064.57935</c:v>
                </c:pt>
                <c:pt idx="1455">
                  <c:v>2064.78809</c:v>
                </c:pt>
                <c:pt idx="1456">
                  <c:v>2064.9970699999999</c:v>
                </c:pt>
                <c:pt idx="1457">
                  <c:v>2065.2058099999999</c:v>
                </c:pt>
                <c:pt idx="1458">
                  <c:v>2065.4148</c:v>
                </c:pt>
                <c:pt idx="1459">
                  <c:v>2065.6237799999999</c:v>
                </c:pt>
                <c:pt idx="1460">
                  <c:v>2065.8327599999998</c:v>
                </c:pt>
                <c:pt idx="1461">
                  <c:v>2066.0419900000002</c:v>
                </c:pt>
                <c:pt idx="1462">
                  <c:v>2066.2509799999998</c:v>
                </c:pt>
                <c:pt idx="1463">
                  <c:v>2066.4602100000002</c:v>
                </c:pt>
                <c:pt idx="1464">
                  <c:v>2066.6694299999999</c:v>
                </c:pt>
                <c:pt idx="1465">
                  <c:v>2066.8786599999999</c:v>
                </c:pt>
                <c:pt idx="1466">
                  <c:v>2067.0878899999998</c:v>
                </c:pt>
                <c:pt idx="1467">
                  <c:v>2067.29736</c:v>
                </c:pt>
                <c:pt idx="1468">
                  <c:v>2067.50659</c:v>
                </c:pt>
                <c:pt idx="1469">
                  <c:v>2067.7160600000002</c:v>
                </c:pt>
                <c:pt idx="1470">
                  <c:v>2067.9255400000002</c:v>
                </c:pt>
                <c:pt idx="1471">
                  <c:v>2068.13501</c:v>
                </c:pt>
                <c:pt idx="1472">
                  <c:v>2068.3447299999998</c:v>
                </c:pt>
                <c:pt idx="1473">
                  <c:v>2068.5544399999999</c:v>
                </c:pt>
                <c:pt idx="1474">
                  <c:v>2068.7641600000002</c:v>
                </c:pt>
                <c:pt idx="1475">
                  <c:v>2068.97363</c:v>
                </c:pt>
                <c:pt idx="1476">
                  <c:v>2069.1833499999998</c:v>
                </c:pt>
                <c:pt idx="1477">
                  <c:v>2069.3933099999999</c:v>
                </c:pt>
                <c:pt idx="1478">
                  <c:v>2069.6030300000002</c:v>
                </c:pt>
                <c:pt idx="1479">
                  <c:v>2069.8129899999999</c:v>
                </c:pt>
                <c:pt idx="1480">
                  <c:v>2070.0227100000002</c:v>
                </c:pt>
                <c:pt idx="1481">
                  <c:v>2070.2326699999999</c:v>
                </c:pt>
                <c:pt idx="1482">
                  <c:v>2070.44263</c:v>
                </c:pt>
                <c:pt idx="1483">
                  <c:v>2070.6525900000001</c:v>
                </c:pt>
                <c:pt idx="1484">
                  <c:v>2070.8627900000001</c:v>
                </c:pt>
                <c:pt idx="1485">
                  <c:v>2071.0727499999998</c:v>
                </c:pt>
                <c:pt idx="1486">
                  <c:v>2071.28296</c:v>
                </c:pt>
                <c:pt idx="1487">
                  <c:v>2071.49316</c:v>
                </c:pt>
                <c:pt idx="1488">
                  <c:v>2071.7033700000002</c:v>
                </c:pt>
                <c:pt idx="1489">
                  <c:v>2071.9135700000002</c:v>
                </c:pt>
                <c:pt idx="1490">
                  <c:v>2072.1240200000002</c:v>
                </c:pt>
                <c:pt idx="1491">
                  <c:v>2072.3342299999999</c:v>
                </c:pt>
                <c:pt idx="1492">
                  <c:v>2072.54468</c:v>
                </c:pt>
                <c:pt idx="1493">
                  <c:v>2072.75513</c:v>
                </c:pt>
                <c:pt idx="1494">
                  <c:v>2072.9658199999999</c:v>
                </c:pt>
                <c:pt idx="1495">
                  <c:v>2073.1765099999998</c:v>
                </c:pt>
                <c:pt idx="1496">
                  <c:v>2073.3869599999998</c:v>
                </c:pt>
                <c:pt idx="1497">
                  <c:v>2073.5976599999999</c:v>
                </c:pt>
                <c:pt idx="1498">
                  <c:v>2073.8083499999998</c:v>
                </c:pt>
                <c:pt idx="1499">
                  <c:v>2074.0190400000001</c:v>
                </c:pt>
                <c:pt idx="1500">
                  <c:v>2074.2297400000002</c:v>
                </c:pt>
                <c:pt idx="1501">
                  <c:v>2074.4404300000001</c:v>
                </c:pt>
                <c:pt idx="1502">
                  <c:v>2074.65137</c:v>
                </c:pt>
                <c:pt idx="1503">
                  <c:v>2074.86231</c:v>
                </c:pt>
                <c:pt idx="1504">
                  <c:v>2075.0729999999999</c:v>
                </c:pt>
                <c:pt idx="1505">
                  <c:v>2075.2839399999998</c:v>
                </c:pt>
                <c:pt idx="1506">
                  <c:v>2075.49512</c:v>
                </c:pt>
                <c:pt idx="1507">
                  <c:v>2075.70606</c:v>
                </c:pt>
                <c:pt idx="1508">
                  <c:v>2075.9172400000002</c:v>
                </c:pt>
                <c:pt idx="1509">
                  <c:v>2076.12842</c:v>
                </c:pt>
                <c:pt idx="1510">
                  <c:v>2076.3395999999998</c:v>
                </c:pt>
                <c:pt idx="1511">
                  <c:v>2076.55078</c:v>
                </c:pt>
                <c:pt idx="1512">
                  <c:v>2076.7619599999998</c:v>
                </c:pt>
                <c:pt idx="1513">
                  <c:v>2076.9731499999998</c:v>
                </c:pt>
                <c:pt idx="1514">
                  <c:v>2077.1848100000002</c:v>
                </c:pt>
                <c:pt idx="1515">
                  <c:v>2077.39624</c:v>
                </c:pt>
                <c:pt idx="1516">
                  <c:v>2077.6076699999999</c:v>
                </c:pt>
                <c:pt idx="1517">
                  <c:v>2077.81909</c:v>
                </c:pt>
                <c:pt idx="1518">
                  <c:v>2078.0305199999998</c:v>
                </c:pt>
                <c:pt idx="1519">
                  <c:v>2078.2421899999999</c:v>
                </c:pt>
                <c:pt idx="1520">
                  <c:v>2078.4538600000001</c:v>
                </c:pt>
                <c:pt idx="1521">
                  <c:v>2078.6655300000002</c:v>
                </c:pt>
                <c:pt idx="1522">
                  <c:v>2078.8771999999999</c:v>
                </c:pt>
                <c:pt idx="1523">
                  <c:v>2079.08887</c:v>
                </c:pt>
                <c:pt idx="1524">
                  <c:v>2079.3005400000002</c:v>
                </c:pt>
                <c:pt idx="1525">
                  <c:v>2079.5124500000002</c:v>
                </c:pt>
                <c:pt idx="1526">
                  <c:v>2079.7243699999999</c:v>
                </c:pt>
                <c:pt idx="1527">
                  <c:v>2079.9362799999999</c:v>
                </c:pt>
                <c:pt idx="1528">
                  <c:v>2080.1481899999999</c:v>
                </c:pt>
                <c:pt idx="1529">
                  <c:v>2080.3601100000001</c:v>
                </c:pt>
                <c:pt idx="1530">
                  <c:v>2080.5722700000001</c:v>
                </c:pt>
                <c:pt idx="1531">
                  <c:v>2080.7841800000001</c:v>
                </c:pt>
                <c:pt idx="1532">
                  <c:v>2080.9963400000001</c:v>
                </c:pt>
                <c:pt idx="1533">
                  <c:v>2081.2085000000002</c:v>
                </c:pt>
                <c:pt idx="1534">
                  <c:v>2081.4209000000001</c:v>
                </c:pt>
                <c:pt idx="1535">
                  <c:v>2081.6333</c:v>
                </c:pt>
                <c:pt idx="1536">
                  <c:v>2081.84546</c:v>
                </c:pt>
                <c:pt idx="1537">
                  <c:v>2082.0578599999999</c:v>
                </c:pt>
                <c:pt idx="1538">
                  <c:v>2082.2702599999998</c:v>
                </c:pt>
                <c:pt idx="1539">
                  <c:v>2082.4826699999999</c:v>
                </c:pt>
                <c:pt idx="1540">
                  <c:v>2082.6950700000002</c:v>
                </c:pt>
                <c:pt idx="1541">
                  <c:v>2082.9077200000002</c:v>
                </c:pt>
                <c:pt idx="1542">
                  <c:v>2083.12012</c:v>
                </c:pt>
                <c:pt idx="1543">
                  <c:v>2083.3327599999998</c:v>
                </c:pt>
                <c:pt idx="1544">
                  <c:v>2083.5454100000002</c:v>
                </c:pt>
                <c:pt idx="1545">
                  <c:v>2083.7580600000001</c:v>
                </c:pt>
                <c:pt idx="1546">
                  <c:v>2083.9706999999999</c:v>
                </c:pt>
                <c:pt idx="1547">
                  <c:v>2084.1835900000001</c:v>
                </c:pt>
                <c:pt idx="1548">
                  <c:v>2084.3964799999999</c:v>
                </c:pt>
                <c:pt idx="1549">
                  <c:v>2084.6091299999998</c:v>
                </c:pt>
                <c:pt idx="1550">
                  <c:v>2084.8220200000001</c:v>
                </c:pt>
                <c:pt idx="1551">
                  <c:v>2085.0351599999999</c:v>
                </c:pt>
                <c:pt idx="1552">
                  <c:v>2085.2480500000001</c:v>
                </c:pt>
                <c:pt idx="1553">
                  <c:v>2085.4611799999998</c:v>
                </c:pt>
                <c:pt idx="1554">
                  <c:v>2085.6743200000001</c:v>
                </c:pt>
                <c:pt idx="1555">
                  <c:v>2085.8874500000002</c:v>
                </c:pt>
                <c:pt idx="1556">
                  <c:v>2086.10059</c:v>
                </c:pt>
                <c:pt idx="1557">
                  <c:v>2086.3139700000002</c:v>
                </c:pt>
                <c:pt idx="1558">
                  <c:v>2086.5270999999998</c:v>
                </c:pt>
                <c:pt idx="1559">
                  <c:v>2086.7404799999999</c:v>
                </c:pt>
                <c:pt idx="1560">
                  <c:v>2086.9538600000001</c:v>
                </c:pt>
                <c:pt idx="1561">
                  <c:v>2087.1672400000002</c:v>
                </c:pt>
                <c:pt idx="1562">
                  <c:v>2087.3806199999999</c:v>
                </c:pt>
                <c:pt idx="1563">
                  <c:v>2087.5939899999998</c:v>
                </c:pt>
                <c:pt idx="1564">
                  <c:v>2087.80762</c:v>
                </c:pt>
                <c:pt idx="1565">
                  <c:v>2088.0210000000002</c:v>
                </c:pt>
                <c:pt idx="1566">
                  <c:v>2088.2346200000002</c:v>
                </c:pt>
                <c:pt idx="1567">
                  <c:v>2088.4482400000002</c:v>
                </c:pt>
                <c:pt idx="1568">
                  <c:v>2088.6621100000002</c:v>
                </c:pt>
                <c:pt idx="1569">
                  <c:v>2088.8757300000002</c:v>
                </c:pt>
                <c:pt idx="1570">
                  <c:v>2089.0895999999998</c:v>
                </c:pt>
                <c:pt idx="1571">
                  <c:v>2089.3032199999998</c:v>
                </c:pt>
                <c:pt idx="1572">
                  <c:v>2089.5170899999998</c:v>
                </c:pt>
                <c:pt idx="1573">
                  <c:v>2089.7312000000002</c:v>
                </c:pt>
                <c:pt idx="1574">
                  <c:v>2089.9453100000001</c:v>
                </c:pt>
                <c:pt idx="1575">
                  <c:v>2090.1591800000001</c:v>
                </c:pt>
                <c:pt idx="1576">
                  <c:v>2090.37329</c:v>
                </c:pt>
                <c:pt idx="1577">
                  <c:v>2090.5873999999999</c:v>
                </c:pt>
                <c:pt idx="1578">
                  <c:v>2090.8015099999998</c:v>
                </c:pt>
                <c:pt idx="1579">
                  <c:v>2091.0156299999999</c:v>
                </c:pt>
                <c:pt idx="1580">
                  <c:v>2091.2297400000002</c:v>
                </c:pt>
                <c:pt idx="1581">
                  <c:v>2091.44409</c:v>
                </c:pt>
                <c:pt idx="1582">
                  <c:v>2091.6584499999999</c:v>
                </c:pt>
                <c:pt idx="1583">
                  <c:v>2091.8728000000001</c:v>
                </c:pt>
                <c:pt idx="1584">
                  <c:v>2092.08716</c:v>
                </c:pt>
                <c:pt idx="1585">
                  <c:v>2092.3015099999998</c:v>
                </c:pt>
                <c:pt idx="1586">
                  <c:v>2092.51611</c:v>
                </c:pt>
                <c:pt idx="1587">
                  <c:v>2092.73047</c:v>
                </c:pt>
                <c:pt idx="1588">
                  <c:v>2092.9450700000002</c:v>
                </c:pt>
                <c:pt idx="1589">
                  <c:v>2093.15967</c:v>
                </c:pt>
                <c:pt idx="1590">
                  <c:v>2093.3742699999998</c:v>
                </c:pt>
                <c:pt idx="1591">
                  <c:v>2093.5891099999999</c:v>
                </c:pt>
                <c:pt idx="1592">
                  <c:v>2093.8037100000001</c:v>
                </c:pt>
                <c:pt idx="1593">
                  <c:v>2094.01856</c:v>
                </c:pt>
                <c:pt idx="1594">
                  <c:v>2094.2336399999999</c:v>
                </c:pt>
                <c:pt idx="1595">
                  <c:v>2094.4484900000002</c:v>
                </c:pt>
                <c:pt idx="1596">
                  <c:v>2094.6633299999999</c:v>
                </c:pt>
                <c:pt idx="1597">
                  <c:v>2094.87842</c:v>
                </c:pt>
                <c:pt idx="1598">
                  <c:v>2095.0932600000001</c:v>
                </c:pt>
                <c:pt idx="1599">
                  <c:v>2095.3083499999998</c:v>
                </c:pt>
                <c:pt idx="1600">
                  <c:v>2095.5234399999999</c:v>
                </c:pt>
                <c:pt idx="1601">
                  <c:v>2095.7387699999999</c:v>
                </c:pt>
                <c:pt idx="1602">
                  <c:v>2095.9538600000001</c:v>
                </c:pt>
                <c:pt idx="1603">
                  <c:v>2096.1689500000002</c:v>
                </c:pt>
                <c:pt idx="1604">
                  <c:v>2096.3842800000002</c:v>
                </c:pt>
                <c:pt idx="1605">
                  <c:v>2096.5996100000002</c:v>
                </c:pt>
                <c:pt idx="1606">
                  <c:v>2096.8149400000002</c:v>
                </c:pt>
                <c:pt idx="1607">
                  <c:v>2097.0302700000002</c:v>
                </c:pt>
                <c:pt idx="1608">
                  <c:v>2097.2458499999998</c:v>
                </c:pt>
                <c:pt idx="1609">
                  <c:v>2097.4614299999998</c:v>
                </c:pt>
                <c:pt idx="1610">
                  <c:v>2097.6767599999998</c:v>
                </c:pt>
                <c:pt idx="1611">
                  <c:v>2097.8923300000001</c:v>
                </c:pt>
                <c:pt idx="1612">
                  <c:v>2098.10815</c:v>
                </c:pt>
                <c:pt idx="1613">
                  <c:v>2098.3237300000001</c:v>
                </c:pt>
                <c:pt idx="1614">
                  <c:v>2098.53955</c:v>
                </c:pt>
                <c:pt idx="1615">
                  <c:v>2098.7553699999999</c:v>
                </c:pt>
                <c:pt idx="1616">
                  <c:v>2098.9711900000002</c:v>
                </c:pt>
                <c:pt idx="1617">
                  <c:v>2099.1870100000001</c:v>
                </c:pt>
                <c:pt idx="1618">
                  <c:v>2099.40283</c:v>
                </c:pt>
                <c:pt idx="1619">
                  <c:v>2099.6188999999999</c:v>
                </c:pt>
                <c:pt idx="1620">
                  <c:v>2099.8349600000001</c:v>
                </c:pt>
                <c:pt idx="1621">
                  <c:v>2100.05078</c:v>
                </c:pt>
                <c:pt idx="1622">
                  <c:v>2100.26685</c:v>
                </c:pt>
                <c:pt idx="1623">
                  <c:v>2100.48315</c:v>
                </c:pt>
                <c:pt idx="1624">
                  <c:v>2100.69922</c:v>
                </c:pt>
                <c:pt idx="1625">
                  <c:v>2100.9152800000002</c:v>
                </c:pt>
                <c:pt idx="1626">
                  <c:v>2101.13159</c:v>
                </c:pt>
                <c:pt idx="1627">
                  <c:v>2101.3479000000002</c:v>
                </c:pt>
                <c:pt idx="1628">
                  <c:v>2101.56421</c:v>
                </c:pt>
                <c:pt idx="1629">
                  <c:v>2101.7807600000001</c:v>
                </c:pt>
                <c:pt idx="1630">
                  <c:v>2101.9970699999999</c:v>
                </c:pt>
                <c:pt idx="1631">
                  <c:v>2102.21362</c:v>
                </c:pt>
                <c:pt idx="1632">
                  <c:v>2102.4299299999998</c:v>
                </c:pt>
                <c:pt idx="1633">
                  <c:v>2102.6464799999999</c:v>
                </c:pt>
                <c:pt idx="1634">
                  <c:v>2102.8635300000001</c:v>
                </c:pt>
                <c:pt idx="1635">
                  <c:v>2103.0800800000002</c:v>
                </c:pt>
                <c:pt idx="1636">
                  <c:v>2103.2968799999999</c:v>
                </c:pt>
                <c:pt idx="1637">
                  <c:v>2103.51343</c:v>
                </c:pt>
                <c:pt idx="1638">
                  <c:v>2103.7302300000001</c:v>
                </c:pt>
                <c:pt idx="1639">
                  <c:v>2103.9470200000001</c:v>
                </c:pt>
                <c:pt idx="1640">
                  <c:v>2104.1640600000001</c:v>
                </c:pt>
                <c:pt idx="1641">
                  <c:v>2104.3808600000002</c:v>
                </c:pt>
                <c:pt idx="1642">
                  <c:v>2104.5979000000002</c:v>
                </c:pt>
                <c:pt idx="1643">
                  <c:v>2104.8149400000002</c:v>
                </c:pt>
                <c:pt idx="1644">
                  <c:v>2105.0319800000002</c:v>
                </c:pt>
                <c:pt idx="1645">
                  <c:v>2105.2490200000002</c:v>
                </c:pt>
                <c:pt idx="1646">
                  <c:v>2105.4660600000002</c:v>
                </c:pt>
                <c:pt idx="1647">
                  <c:v>2105.6833499999998</c:v>
                </c:pt>
                <c:pt idx="1648">
                  <c:v>2105.9006399999998</c:v>
                </c:pt>
                <c:pt idx="1649">
                  <c:v>2106.1176799999998</c:v>
                </c:pt>
                <c:pt idx="1650">
                  <c:v>2106.3352100000002</c:v>
                </c:pt>
                <c:pt idx="1651">
                  <c:v>2106.55249</c:v>
                </c:pt>
                <c:pt idx="1652">
                  <c:v>2106.7697800000001</c:v>
                </c:pt>
                <c:pt idx="1653">
                  <c:v>2106.98731</c:v>
                </c:pt>
                <c:pt idx="1654">
                  <c:v>2107.2050800000002</c:v>
                </c:pt>
                <c:pt idx="1655">
                  <c:v>2107.4226100000001</c:v>
                </c:pt>
                <c:pt idx="1656">
                  <c:v>2107.64014</c:v>
                </c:pt>
                <c:pt idx="1657">
                  <c:v>2107.8579100000002</c:v>
                </c:pt>
                <c:pt idx="1658">
                  <c:v>2108.0754400000001</c:v>
                </c:pt>
                <c:pt idx="1659">
                  <c:v>2108.2932099999998</c:v>
                </c:pt>
                <c:pt idx="1660">
                  <c:v>2108.5109900000002</c:v>
                </c:pt>
                <c:pt idx="1661">
                  <c:v>2108.72876</c:v>
                </c:pt>
                <c:pt idx="1662">
                  <c:v>2108.9465300000002</c:v>
                </c:pt>
                <c:pt idx="1663">
                  <c:v>2109.16455</c:v>
                </c:pt>
                <c:pt idx="1664">
                  <c:v>2109.3825700000002</c:v>
                </c:pt>
                <c:pt idx="1665">
                  <c:v>2109.60034</c:v>
                </c:pt>
                <c:pt idx="1666">
                  <c:v>2109.8186000000001</c:v>
                </c:pt>
                <c:pt idx="1667">
                  <c:v>2110.0366199999999</c:v>
                </c:pt>
                <c:pt idx="1668">
                  <c:v>2110.2546400000001</c:v>
                </c:pt>
                <c:pt idx="1669">
                  <c:v>2110.4729000000002</c:v>
                </c:pt>
                <c:pt idx="1670">
                  <c:v>2110.6911599999999</c:v>
                </c:pt>
                <c:pt idx="1671">
                  <c:v>2110.90942</c:v>
                </c:pt>
                <c:pt idx="1672">
                  <c:v>2111.1276899999998</c:v>
                </c:pt>
                <c:pt idx="1673">
                  <c:v>2111.3459499999999</c:v>
                </c:pt>
                <c:pt idx="1674">
                  <c:v>2111.5646999999999</c:v>
                </c:pt>
                <c:pt idx="1675">
                  <c:v>2111.78296</c:v>
                </c:pt>
                <c:pt idx="1676">
                  <c:v>2112.0014700000002</c:v>
                </c:pt>
                <c:pt idx="1677">
                  <c:v>2112.2199700000001</c:v>
                </c:pt>
                <c:pt idx="1678">
                  <c:v>2112.4387200000001</c:v>
                </c:pt>
                <c:pt idx="1679">
                  <c:v>2112.6572299999998</c:v>
                </c:pt>
                <c:pt idx="1680">
                  <c:v>2112.8759799999998</c:v>
                </c:pt>
                <c:pt idx="1681">
                  <c:v>2113.0947299999998</c:v>
                </c:pt>
                <c:pt idx="1682">
                  <c:v>2113.3134799999998</c:v>
                </c:pt>
                <c:pt idx="1683">
                  <c:v>2113.5322299999998</c:v>
                </c:pt>
                <c:pt idx="1684">
                  <c:v>2113.7509799999998</c:v>
                </c:pt>
                <c:pt idx="1685">
                  <c:v>2113.9699700000001</c:v>
                </c:pt>
                <c:pt idx="1686">
                  <c:v>2114.1889700000002</c:v>
                </c:pt>
                <c:pt idx="1687">
                  <c:v>2114.40796</c:v>
                </c:pt>
                <c:pt idx="1688">
                  <c:v>2114.6269499999999</c:v>
                </c:pt>
                <c:pt idx="1689">
                  <c:v>2114.8459499999999</c:v>
                </c:pt>
                <c:pt idx="1690">
                  <c:v>2115.0651899999998</c:v>
                </c:pt>
                <c:pt idx="1691">
                  <c:v>2115.2841800000001</c:v>
                </c:pt>
                <c:pt idx="1692">
                  <c:v>2115.50342</c:v>
                </c:pt>
                <c:pt idx="1693">
                  <c:v>2115.7226599999999</c:v>
                </c:pt>
                <c:pt idx="1694">
                  <c:v>2115.94238</c:v>
                </c:pt>
                <c:pt idx="1695">
                  <c:v>2116.1616199999999</c:v>
                </c:pt>
                <c:pt idx="1696">
                  <c:v>2116.3811000000001</c:v>
                </c:pt>
                <c:pt idx="1697">
                  <c:v>2116.60059</c:v>
                </c:pt>
                <c:pt idx="1698">
                  <c:v>2116.8200700000002</c:v>
                </c:pt>
                <c:pt idx="1699">
                  <c:v>2117.03955</c:v>
                </c:pt>
                <c:pt idx="1700">
                  <c:v>2117.2590300000002</c:v>
                </c:pt>
                <c:pt idx="1701">
                  <c:v>2117.47876</c:v>
                </c:pt>
                <c:pt idx="1702">
                  <c:v>2117.6982400000002</c:v>
                </c:pt>
                <c:pt idx="1703">
                  <c:v>2117.91797</c:v>
                </c:pt>
                <c:pt idx="1704">
                  <c:v>2118.1379400000001</c:v>
                </c:pt>
                <c:pt idx="1705">
                  <c:v>2118.3576699999999</c:v>
                </c:pt>
                <c:pt idx="1706">
                  <c:v>2118.5773899999999</c:v>
                </c:pt>
                <c:pt idx="1707">
                  <c:v>2118.79736</c:v>
                </c:pt>
                <c:pt idx="1708">
                  <c:v>2119.0173300000001</c:v>
                </c:pt>
                <c:pt idx="1709">
                  <c:v>2119.23731</c:v>
                </c:pt>
                <c:pt idx="1710">
                  <c:v>2119.4572800000001</c:v>
                </c:pt>
                <c:pt idx="1711">
                  <c:v>2119.67749</c:v>
                </c:pt>
                <c:pt idx="1712">
                  <c:v>2119.8974600000001</c:v>
                </c:pt>
                <c:pt idx="1713">
                  <c:v>2120.1176799999998</c:v>
                </c:pt>
                <c:pt idx="1714">
                  <c:v>2120.3381399999998</c:v>
                </c:pt>
                <c:pt idx="1715">
                  <c:v>2120.5583499999998</c:v>
                </c:pt>
                <c:pt idx="1716">
                  <c:v>2120.7788099999998</c:v>
                </c:pt>
                <c:pt idx="1717">
                  <c:v>2120.9990200000002</c:v>
                </c:pt>
                <c:pt idx="1718">
                  <c:v>2121.2194800000002</c:v>
                </c:pt>
                <c:pt idx="1719">
                  <c:v>2121.4399400000002</c:v>
                </c:pt>
                <c:pt idx="1720">
                  <c:v>2121.6604000000002</c:v>
                </c:pt>
                <c:pt idx="1721">
                  <c:v>2121.8808600000002</c:v>
                </c:pt>
                <c:pt idx="1722">
                  <c:v>2122.1015600000001</c:v>
                </c:pt>
                <c:pt idx="1723">
                  <c:v>2122.3220200000001</c:v>
                </c:pt>
                <c:pt idx="1724">
                  <c:v>2122.5427300000001</c:v>
                </c:pt>
                <c:pt idx="1725">
                  <c:v>2122.76343</c:v>
                </c:pt>
                <c:pt idx="1726">
                  <c:v>2122.9843799999999</c:v>
                </c:pt>
                <c:pt idx="1727">
                  <c:v>2123.2050800000002</c:v>
                </c:pt>
                <c:pt idx="1728">
                  <c:v>2123.4260300000001</c:v>
                </c:pt>
                <c:pt idx="1729">
                  <c:v>2123.6469699999998</c:v>
                </c:pt>
                <c:pt idx="1730">
                  <c:v>2123.8679200000001</c:v>
                </c:pt>
                <c:pt idx="1731">
                  <c:v>2124.08887</c:v>
                </c:pt>
                <c:pt idx="1732">
                  <c:v>2124.3098100000002</c:v>
                </c:pt>
                <c:pt idx="1733">
                  <c:v>2124.5310100000002</c:v>
                </c:pt>
                <c:pt idx="1734">
                  <c:v>2124.7521999999999</c:v>
                </c:pt>
                <c:pt idx="1735">
                  <c:v>2124.9733900000001</c:v>
                </c:pt>
                <c:pt idx="1736">
                  <c:v>2125.1945799999999</c:v>
                </c:pt>
                <c:pt idx="1737">
                  <c:v>2125.4160200000001</c:v>
                </c:pt>
                <c:pt idx="1738">
                  <c:v>2125.6372099999999</c:v>
                </c:pt>
                <c:pt idx="1739">
                  <c:v>2125.8586399999999</c:v>
                </c:pt>
                <c:pt idx="1740">
                  <c:v>2126.0800800000002</c:v>
                </c:pt>
                <c:pt idx="1741">
                  <c:v>2126.3015099999998</c:v>
                </c:pt>
                <c:pt idx="1742">
                  <c:v>2126.52295</c:v>
                </c:pt>
                <c:pt idx="1743">
                  <c:v>2126.7446300000001</c:v>
                </c:pt>
                <c:pt idx="1744">
                  <c:v>2126.9660600000002</c:v>
                </c:pt>
                <c:pt idx="1745">
                  <c:v>2127.1877399999998</c:v>
                </c:pt>
                <c:pt idx="1746">
                  <c:v>2127.40942</c:v>
                </c:pt>
                <c:pt idx="1747">
                  <c:v>2127.6311000000001</c:v>
                </c:pt>
                <c:pt idx="1748">
                  <c:v>2127.8530300000002</c:v>
                </c:pt>
                <c:pt idx="1749">
                  <c:v>2128.0747099999999</c:v>
                </c:pt>
                <c:pt idx="1750">
                  <c:v>2128.2966299999998</c:v>
                </c:pt>
                <c:pt idx="1751">
                  <c:v>2128.51856</c:v>
                </c:pt>
                <c:pt idx="1752">
                  <c:v>2128.7404799999999</c:v>
                </c:pt>
                <c:pt idx="1753">
                  <c:v>2128.9626499999999</c:v>
                </c:pt>
                <c:pt idx="1754">
                  <c:v>2129.1848100000002</c:v>
                </c:pt>
                <c:pt idx="1755">
                  <c:v>2129.4069800000002</c:v>
                </c:pt>
                <c:pt idx="1756">
                  <c:v>2129.6291500000002</c:v>
                </c:pt>
                <c:pt idx="1757">
                  <c:v>2129.8513200000002</c:v>
                </c:pt>
                <c:pt idx="1758">
                  <c:v>2130.0734900000002</c:v>
                </c:pt>
                <c:pt idx="1759">
                  <c:v>2130.2959000000001</c:v>
                </c:pt>
                <c:pt idx="1760">
                  <c:v>2130.5180700000001</c:v>
                </c:pt>
                <c:pt idx="1761">
                  <c:v>2130.7404799999999</c:v>
                </c:pt>
                <c:pt idx="1762">
                  <c:v>2130.9628899999998</c:v>
                </c:pt>
                <c:pt idx="1763">
                  <c:v>2131.1855500000001</c:v>
                </c:pt>
                <c:pt idx="1764">
                  <c:v>2131.40796</c:v>
                </c:pt>
                <c:pt idx="1765">
                  <c:v>2131.6306199999999</c:v>
                </c:pt>
                <c:pt idx="1766">
                  <c:v>2131.8532700000001</c:v>
                </c:pt>
                <c:pt idx="1767">
                  <c:v>2132.07593</c:v>
                </c:pt>
                <c:pt idx="1768">
                  <c:v>2132.2985800000001</c:v>
                </c:pt>
                <c:pt idx="1769">
                  <c:v>2132.52124</c:v>
                </c:pt>
                <c:pt idx="1770">
                  <c:v>2132.7441399999998</c:v>
                </c:pt>
                <c:pt idx="1771">
                  <c:v>2132.96704</c:v>
                </c:pt>
                <c:pt idx="1772">
                  <c:v>2133.1899400000002</c:v>
                </c:pt>
                <c:pt idx="1773">
                  <c:v>2133.41284</c:v>
                </c:pt>
                <c:pt idx="1774">
                  <c:v>2133.6359900000002</c:v>
                </c:pt>
                <c:pt idx="1775">
                  <c:v>2133.85889</c:v>
                </c:pt>
                <c:pt idx="1776">
                  <c:v>2134.08203</c:v>
                </c:pt>
                <c:pt idx="1777">
                  <c:v>2134.3051799999998</c:v>
                </c:pt>
                <c:pt idx="1778">
                  <c:v>2134.5283199999999</c:v>
                </c:pt>
                <c:pt idx="1779">
                  <c:v>2134.75171</c:v>
                </c:pt>
                <c:pt idx="1780">
                  <c:v>2134.9748500000001</c:v>
                </c:pt>
                <c:pt idx="1781">
                  <c:v>2135.1982400000002</c:v>
                </c:pt>
                <c:pt idx="1782">
                  <c:v>2135.4216299999998</c:v>
                </c:pt>
                <c:pt idx="1783">
                  <c:v>2135.6450199999999</c:v>
                </c:pt>
                <c:pt idx="1784">
                  <c:v>2135.86841</c:v>
                </c:pt>
                <c:pt idx="1785">
                  <c:v>2136.0918000000001</c:v>
                </c:pt>
                <c:pt idx="1786">
                  <c:v>2136.3154300000001</c:v>
                </c:pt>
                <c:pt idx="1787">
                  <c:v>2136.5390600000001</c:v>
                </c:pt>
                <c:pt idx="1788">
                  <c:v>2136.7627000000002</c:v>
                </c:pt>
                <c:pt idx="1789">
                  <c:v>2136.9863300000002</c:v>
                </c:pt>
                <c:pt idx="1790">
                  <c:v>2137.2102100000002</c:v>
                </c:pt>
                <c:pt idx="1791">
                  <c:v>2137.4338400000001</c:v>
                </c:pt>
                <c:pt idx="1792">
                  <c:v>2137.6577200000002</c:v>
                </c:pt>
                <c:pt idx="1793">
                  <c:v>2137.88159</c:v>
                </c:pt>
                <c:pt idx="1794">
                  <c:v>2138.1057099999998</c:v>
                </c:pt>
                <c:pt idx="1795">
                  <c:v>2138.3295899999998</c:v>
                </c:pt>
                <c:pt idx="1796">
                  <c:v>2138.5537100000001</c:v>
                </c:pt>
                <c:pt idx="1797">
                  <c:v>2138.77783</c:v>
                </c:pt>
                <c:pt idx="1798">
                  <c:v>2139.0019499999999</c:v>
                </c:pt>
                <c:pt idx="1799">
                  <c:v>2139.2260700000002</c:v>
                </c:pt>
                <c:pt idx="1800">
                  <c:v>2139.4502000000002</c:v>
                </c:pt>
                <c:pt idx="1801">
                  <c:v>2139.6745599999999</c:v>
                </c:pt>
                <c:pt idx="1802">
                  <c:v>2139.8986799999998</c:v>
                </c:pt>
                <c:pt idx="1803">
                  <c:v>2140.1230500000001</c:v>
                </c:pt>
                <c:pt idx="1804">
                  <c:v>2140.3474099999999</c:v>
                </c:pt>
                <c:pt idx="1805">
                  <c:v>2140.5720200000001</c:v>
                </c:pt>
                <c:pt idx="1806">
                  <c:v>2140.79639</c:v>
                </c:pt>
                <c:pt idx="1807">
                  <c:v>2141.0210000000002</c:v>
                </c:pt>
                <c:pt idx="1808">
                  <c:v>2141.2456099999999</c:v>
                </c:pt>
                <c:pt idx="1809">
                  <c:v>2141.4702200000002</c:v>
                </c:pt>
                <c:pt idx="1810">
                  <c:v>2141.6948200000002</c:v>
                </c:pt>
                <c:pt idx="1811">
                  <c:v>2141.91968</c:v>
                </c:pt>
                <c:pt idx="1812">
                  <c:v>2142.1442900000002</c:v>
                </c:pt>
                <c:pt idx="1813">
                  <c:v>2142.3691399999998</c:v>
                </c:pt>
                <c:pt idx="1814">
                  <c:v>2142.5942399999999</c:v>
                </c:pt>
                <c:pt idx="1815">
                  <c:v>2142.81909</c:v>
                </c:pt>
                <c:pt idx="1816">
                  <c:v>2143.0441900000001</c:v>
                </c:pt>
                <c:pt idx="1817">
                  <c:v>2143.2690400000001</c:v>
                </c:pt>
                <c:pt idx="1818">
                  <c:v>2143.4941399999998</c:v>
                </c:pt>
                <c:pt idx="1819">
                  <c:v>2143.7192399999999</c:v>
                </c:pt>
                <c:pt idx="1820">
                  <c:v>2143.94434</c:v>
                </c:pt>
                <c:pt idx="1821">
                  <c:v>2144.16968</c:v>
                </c:pt>
                <c:pt idx="1822">
                  <c:v>2144.3947800000001</c:v>
                </c:pt>
                <c:pt idx="1823">
                  <c:v>2144.62012</c:v>
                </c:pt>
                <c:pt idx="1824">
                  <c:v>2144.84546</c:v>
                </c:pt>
                <c:pt idx="1825">
                  <c:v>2145.0708</c:v>
                </c:pt>
                <c:pt idx="1826">
                  <c:v>2145.29639</c:v>
                </c:pt>
                <c:pt idx="1827">
                  <c:v>2145.5217299999999</c:v>
                </c:pt>
                <c:pt idx="1828">
                  <c:v>2145.7473100000002</c:v>
                </c:pt>
                <c:pt idx="1829">
                  <c:v>2145.9729000000002</c:v>
                </c:pt>
                <c:pt idx="1830">
                  <c:v>2146.1984900000002</c:v>
                </c:pt>
                <c:pt idx="1831">
                  <c:v>2146.42407</c:v>
                </c:pt>
                <c:pt idx="1832">
                  <c:v>2146.6498999999999</c:v>
                </c:pt>
                <c:pt idx="1833">
                  <c:v>2146.8757300000002</c:v>
                </c:pt>
                <c:pt idx="1834">
                  <c:v>2147.1015600000001</c:v>
                </c:pt>
                <c:pt idx="1835">
                  <c:v>2147.3273899999999</c:v>
                </c:pt>
                <c:pt idx="1836">
                  <c:v>2147.5534699999998</c:v>
                </c:pt>
                <c:pt idx="1837">
                  <c:v>2147.7793000000001</c:v>
                </c:pt>
                <c:pt idx="1838">
                  <c:v>2148.0053699999999</c:v>
                </c:pt>
                <c:pt idx="1839">
                  <c:v>2148.2314500000002</c:v>
                </c:pt>
                <c:pt idx="1840">
                  <c:v>2148.4575199999999</c:v>
                </c:pt>
                <c:pt idx="1841">
                  <c:v>2148.6835900000001</c:v>
                </c:pt>
                <c:pt idx="1842">
                  <c:v>2148.9099099999999</c:v>
                </c:pt>
                <c:pt idx="1843">
                  <c:v>2149.1359900000002</c:v>
                </c:pt>
                <c:pt idx="1844">
                  <c:v>2149.36231</c:v>
                </c:pt>
                <c:pt idx="1845">
                  <c:v>2149.58862</c:v>
                </c:pt>
                <c:pt idx="1846">
                  <c:v>2149.8151899999998</c:v>
                </c:pt>
                <c:pt idx="1847">
                  <c:v>2150.0414999999998</c:v>
                </c:pt>
                <c:pt idx="1848">
                  <c:v>2150.2680700000001</c:v>
                </c:pt>
                <c:pt idx="1849">
                  <c:v>2150.4943899999998</c:v>
                </c:pt>
                <c:pt idx="1850">
                  <c:v>2150.7209499999999</c:v>
                </c:pt>
                <c:pt idx="1851">
                  <c:v>2150.9477499999998</c:v>
                </c:pt>
                <c:pt idx="1852">
                  <c:v>2151.1743200000001</c:v>
                </c:pt>
                <c:pt idx="1853">
                  <c:v>2151.40112</c:v>
                </c:pt>
                <c:pt idx="1854">
                  <c:v>2151.62817</c:v>
                </c:pt>
                <c:pt idx="1855">
                  <c:v>2151.8549800000001</c:v>
                </c:pt>
                <c:pt idx="1856">
                  <c:v>2152.0817900000002</c:v>
                </c:pt>
                <c:pt idx="1857">
                  <c:v>2152.3085900000001</c:v>
                </c:pt>
                <c:pt idx="1858">
                  <c:v>2152.5356499999998</c:v>
                </c:pt>
                <c:pt idx="1859">
                  <c:v>2152.7627000000002</c:v>
                </c:pt>
                <c:pt idx="1860">
                  <c:v>2152.9897500000002</c:v>
                </c:pt>
                <c:pt idx="1861">
                  <c:v>2153.2168000000001</c:v>
                </c:pt>
                <c:pt idx="1862">
                  <c:v>2153.4438500000001</c:v>
                </c:pt>
                <c:pt idx="1863">
                  <c:v>2153.6711399999999</c:v>
                </c:pt>
                <c:pt idx="1864">
                  <c:v>2153.8981899999999</c:v>
                </c:pt>
                <c:pt idx="1865">
                  <c:v>2154.1254899999999</c:v>
                </c:pt>
                <c:pt idx="1866">
                  <c:v>2154.3530300000002</c:v>
                </c:pt>
                <c:pt idx="1867">
                  <c:v>2154.58032</c:v>
                </c:pt>
                <c:pt idx="1868">
                  <c:v>2154.8078599999999</c:v>
                </c:pt>
                <c:pt idx="1869">
                  <c:v>2155.0351599999999</c:v>
                </c:pt>
                <c:pt idx="1870">
                  <c:v>2155.2627000000002</c:v>
                </c:pt>
                <c:pt idx="1871">
                  <c:v>2155.4902299999999</c:v>
                </c:pt>
                <c:pt idx="1872">
                  <c:v>2155.7180199999998</c:v>
                </c:pt>
                <c:pt idx="1873">
                  <c:v>2155.9455600000001</c:v>
                </c:pt>
                <c:pt idx="1874">
                  <c:v>2156.1735800000001</c:v>
                </c:pt>
                <c:pt idx="1875">
                  <c:v>2156.40137</c:v>
                </c:pt>
                <c:pt idx="1876">
                  <c:v>2156.6291500000002</c:v>
                </c:pt>
                <c:pt idx="1877">
                  <c:v>2156.8569299999999</c:v>
                </c:pt>
                <c:pt idx="1878">
                  <c:v>2157.0849600000001</c:v>
                </c:pt>
                <c:pt idx="1879">
                  <c:v>2157.3129899999999</c:v>
                </c:pt>
                <c:pt idx="1880">
                  <c:v>2157.5410200000001</c:v>
                </c:pt>
                <c:pt idx="1881">
                  <c:v>2157.7690400000001</c:v>
                </c:pt>
                <c:pt idx="1882">
                  <c:v>2157.9970699999999</c:v>
                </c:pt>
                <c:pt idx="1883">
                  <c:v>2158.22534</c:v>
                </c:pt>
                <c:pt idx="1884">
                  <c:v>2158.4533700000002</c:v>
                </c:pt>
                <c:pt idx="1885">
                  <c:v>2158.6816399999998</c:v>
                </c:pt>
                <c:pt idx="1886">
                  <c:v>2158.9099099999999</c:v>
                </c:pt>
                <c:pt idx="1887">
                  <c:v>2159.13843</c:v>
                </c:pt>
                <c:pt idx="1888">
                  <c:v>2159.3667</c:v>
                </c:pt>
                <c:pt idx="1889">
                  <c:v>2159.5952200000002</c:v>
                </c:pt>
                <c:pt idx="1890">
                  <c:v>2159.8237300000001</c:v>
                </c:pt>
                <c:pt idx="1891">
                  <c:v>2160.0522500000002</c:v>
                </c:pt>
                <c:pt idx="1892">
                  <c:v>2160.2807600000001</c:v>
                </c:pt>
                <c:pt idx="1893">
                  <c:v>2160.5095200000001</c:v>
                </c:pt>
                <c:pt idx="1894">
                  <c:v>2160.73828</c:v>
                </c:pt>
                <c:pt idx="1895">
                  <c:v>2160.96704</c:v>
                </c:pt>
                <c:pt idx="1896">
                  <c:v>2161.1958</c:v>
                </c:pt>
                <c:pt idx="1897">
                  <c:v>2161.42481</c:v>
                </c:pt>
                <c:pt idx="1898">
                  <c:v>2161.6535600000002</c:v>
                </c:pt>
                <c:pt idx="1899">
                  <c:v>2161.8825700000002</c:v>
                </c:pt>
                <c:pt idx="1900">
                  <c:v>2162.11157</c:v>
                </c:pt>
                <c:pt idx="1901">
                  <c:v>2162.34058</c:v>
                </c:pt>
                <c:pt idx="1902">
                  <c:v>2162.5695799999999</c:v>
                </c:pt>
                <c:pt idx="1903">
                  <c:v>2162.7988300000002</c:v>
                </c:pt>
                <c:pt idx="1904">
                  <c:v>2163.02783</c:v>
                </c:pt>
                <c:pt idx="1905">
                  <c:v>2163.2570799999999</c:v>
                </c:pt>
                <c:pt idx="1906">
                  <c:v>2163.4863300000002</c:v>
                </c:pt>
                <c:pt idx="1907">
                  <c:v>2163.7158199999999</c:v>
                </c:pt>
                <c:pt idx="1908">
                  <c:v>2163.9450700000002</c:v>
                </c:pt>
                <c:pt idx="1909">
                  <c:v>2164.1745599999999</c:v>
                </c:pt>
                <c:pt idx="1910">
                  <c:v>2164.4040500000001</c:v>
                </c:pt>
                <c:pt idx="1911">
                  <c:v>2164.63355</c:v>
                </c:pt>
                <c:pt idx="1912">
                  <c:v>2164.8630400000002</c:v>
                </c:pt>
                <c:pt idx="1913">
                  <c:v>2165.0925299999999</c:v>
                </c:pt>
                <c:pt idx="1914">
                  <c:v>2165.32251</c:v>
                </c:pt>
                <c:pt idx="1915">
                  <c:v>2165.5522500000002</c:v>
                </c:pt>
                <c:pt idx="1916">
                  <c:v>2165.7819800000002</c:v>
                </c:pt>
                <c:pt idx="1917">
                  <c:v>2166.01172</c:v>
                </c:pt>
                <c:pt idx="1918">
                  <c:v>2166.2417</c:v>
                </c:pt>
                <c:pt idx="1919">
                  <c:v>2166.4714399999998</c:v>
                </c:pt>
                <c:pt idx="1920">
                  <c:v>2166.7014199999999</c:v>
                </c:pt>
                <c:pt idx="1921">
                  <c:v>2166.9313999999999</c:v>
                </c:pt>
                <c:pt idx="1922">
                  <c:v>2167.1616199999999</c:v>
                </c:pt>
                <c:pt idx="1923">
                  <c:v>2167.3915999999999</c:v>
                </c:pt>
                <c:pt idx="1924">
                  <c:v>2167.62183</c:v>
                </c:pt>
                <c:pt idx="1925">
                  <c:v>2167.85205</c:v>
                </c:pt>
                <c:pt idx="1926">
                  <c:v>2168.0822800000001</c:v>
                </c:pt>
                <c:pt idx="1927">
                  <c:v>2168.3125</c:v>
                </c:pt>
                <c:pt idx="1928">
                  <c:v>2168.54297</c:v>
                </c:pt>
                <c:pt idx="1929">
                  <c:v>2168.7731899999999</c:v>
                </c:pt>
                <c:pt idx="1930">
                  <c:v>2169.0036599999999</c:v>
                </c:pt>
                <c:pt idx="1931">
                  <c:v>2169.2341299999998</c:v>
                </c:pt>
                <c:pt idx="1932">
                  <c:v>2169.4645999999998</c:v>
                </c:pt>
                <c:pt idx="1933">
                  <c:v>2169.6953100000001</c:v>
                </c:pt>
                <c:pt idx="1934">
                  <c:v>2169.9260300000001</c:v>
                </c:pt>
                <c:pt idx="1935">
                  <c:v>2170.1567399999999</c:v>
                </c:pt>
                <c:pt idx="1936">
                  <c:v>2170.3877000000002</c:v>
                </c:pt>
                <c:pt idx="1937">
                  <c:v>2170.61841</c:v>
                </c:pt>
                <c:pt idx="1938">
                  <c:v>2170.8491199999999</c:v>
                </c:pt>
                <c:pt idx="1939">
                  <c:v>2171.0800800000002</c:v>
                </c:pt>
                <c:pt idx="1940">
                  <c:v>2171.31104</c:v>
                </c:pt>
                <c:pt idx="1941">
                  <c:v>2171.5419900000002</c:v>
                </c:pt>
                <c:pt idx="1942">
                  <c:v>2171.77295</c:v>
                </c:pt>
                <c:pt idx="1943">
                  <c:v>2172.0041500000002</c:v>
                </c:pt>
                <c:pt idx="1944">
                  <c:v>2172.2351100000001</c:v>
                </c:pt>
                <c:pt idx="1945">
                  <c:v>2172.4663099999998</c:v>
                </c:pt>
                <c:pt idx="1946">
                  <c:v>2172.69751</c:v>
                </c:pt>
                <c:pt idx="1947">
                  <c:v>2172.9289600000002</c:v>
                </c:pt>
                <c:pt idx="1948">
                  <c:v>2173.1601599999999</c:v>
                </c:pt>
                <c:pt idx="1949">
                  <c:v>2173.3915999999999</c:v>
                </c:pt>
                <c:pt idx="1950">
                  <c:v>2173.6230500000001</c:v>
                </c:pt>
                <c:pt idx="1951">
                  <c:v>2173.8544900000002</c:v>
                </c:pt>
                <c:pt idx="1952">
                  <c:v>2174.0859399999999</c:v>
                </c:pt>
                <c:pt idx="1953">
                  <c:v>2174.31763</c:v>
                </c:pt>
                <c:pt idx="1954">
                  <c:v>2174.5493200000001</c:v>
                </c:pt>
                <c:pt idx="1955">
                  <c:v>2174.7810100000002</c:v>
                </c:pt>
                <c:pt idx="1956">
                  <c:v>2175.0127000000002</c:v>
                </c:pt>
                <c:pt idx="1957">
                  <c:v>2175.2446300000001</c:v>
                </c:pt>
                <c:pt idx="1958">
                  <c:v>2175.4763200000002</c:v>
                </c:pt>
                <c:pt idx="1959">
                  <c:v>2175.7082500000001</c:v>
                </c:pt>
                <c:pt idx="1960">
                  <c:v>2175.9401899999998</c:v>
                </c:pt>
                <c:pt idx="1961">
                  <c:v>2176.1721200000002</c:v>
                </c:pt>
                <c:pt idx="1962">
                  <c:v>2176.4040500000001</c:v>
                </c:pt>
                <c:pt idx="1963">
                  <c:v>2176.6362300000001</c:v>
                </c:pt>
                <c:pt idx="1964">
                  <c:v>2176.86841</c:v>
                </c:pt>
                <c:pt idx="1965">
                  <c:v>2177.10059</c:v>
                </c:pt>
                <c:pt idx="1966">
                  <c:v>2177.3327599999998</c:v>
                </c:pt>
                <c:pt idx="1967">
                  <c:v>2177.5649400000002</c:v>
                </c:pt>
                <c:pt idx="1968">
                  <c:v>2177.79736</c:v>
                </c:pt>
                <c:pt idx="1969">
                  <c:v>2178.02954</c:v>
                </c:pt>
                <c:pt idx="1970">
                  <c:v>2178.2619599999998</c:v>
                </c:pt>
                <c:pt idx="1971">
                  <c:v>2178.4946300000001</c:v>
                </c:pt>
                <c:pt idx="1972">
                  <c:v>2178.72705</c:v>
                </c:pt>
                <c:pt idx="1973">
                  <c:v>2178.9594699999998</c:v>
                </c:pt>
                <c:pt idx="1974">
                  <c:v>2179.1921400000001</c:v>
                </c:pt>
                <c:pt idx="1975">
                  <c:v>2179.4250499999998</c:v>
                </c:pt>
                <c:pt idx="1976">
                  <c:v>2179.6577200000002</c:v>
                </c:pt>
                <c:pt idx="1977">
                  <c:v>2179.8906299999999</c:v>
                </c:pt>
                <c:pt idx="1978">
                  <c:v>2180.12329</c:v>
                </c:pt>
                <c:pt idx="1979">
                  <c:v>2180.3562000000002</c:v>
                </c:pt>
                <c:pt idx="1980">
                  <c:v>2180.5891099999999</c:v>
                </c:pt>
                <c:pt idx="1981">
                  <c:v>2180.8220200000001</c:v>
                </c:pt>
                <c:pt idx="1982">
                  <c:v>2181.0551799999998</c:v>
                </c:pt>
                <c:pt idx="1983">
                  <c:v>2181.28809</c:v>
                </c:pt>
                <c:pt idx="1984">
                  <c:v>2181.52124</c:v>
                </c:pt>
                <c:pt idx="1985">
                  <c:v>2181.7543999999998</c:v>
                </c:pt>
                <c:pt idx="1986">
                  <c:v>2181.9875499999998</c:v>
                </c:pt>
                <c:pt idx="1987">
                  <c:v>2182.2209499999999</c:v>
                </c:pt>
                <c:pt idx="1988">
                  <c:v>2182.4540999999999</c:v>
                </c:pt>
                <c:pt idx="1989">
                  <c:v>2182.6875</c:v>
                </c:pt>
                <c:pt idx="1990">
                  <c:v>2182.9209000000001</c:v>
                </c:pt>
                <c:pt idx="1991">
                  <c:v>2183.1543000000001</c:v>
                </c:pt>
                <c:pt idx="1992">
                  <c:v>2183.3879400000001</c:v>
                </c:pt>
                <c:pt idx="1993">
                  <c:v>2183.62158</c:v>
                </c:pt>
                <c:pt idx="1994">
                  <c:v>2183.8549800000001</c:v>
                </c:pt>
                <c:pt idx="1995">
                  <c:v>2184.08887</c:v>
                </c:pt>
                <c:pt idx="1996">
                  <c:v>2184.3227499999998</c:v>
                </c:pt>
                <c:pt idx="1997">
                  <c:v>2184.5563999999999</c:v>
                </c:pt>
                <c:pt idx="1998">
                  <c:v>2184.7902800000002</c:v>
                </c:pt>
                <c:pt idx="1999">
                  <c:v>2185.0241700000001</c:v>
                </c:pt>
                <c:pt idx="2000">
                  <c:v>2185.2580600000001</c:v>
                </c:pt>
                <c:pt idx="2001">
                  <c:v>2185.4919399999999</c:v>
                </c:pt>
                <c:pt idx="2002">
                  <c:v>2185.7258299999999</c:v>
                </c:pt>
                <c:pt idx="2003">
                  <c:v>2185.9599600000001</c:v>
                </c:pt>
                <c:pt idx="2004">
                  <c:v>2186.19409</c:v>
                </c:pt>
                <c:pt idx="2005">
                  <c:v>2186.4282199999998</c:v>
                </c:pt>
                <c:pt idx="2006">
                  <c:v>2186.6623500000001</c:v>
                </c:pt>
                <c:pt idx="2007">
                  <c:v>2186.8967299999999</c:v>
                </c:pt>
                <c:pt idx="2008">
                  <c:v>2187.1311000000001</c:v>
                </c:pt>
                <c:pt idx="2009">
                  <c:v>2187.3654799999999</c:v>
                </c:pt>
                <c:pt idx="2010">
                  <c:v>2187.5998500000001</c:v>
                </c:pt>
                <c:pt idx="2011">
                  <c:v>2187.8342299999999</c:v>
                </c:pt>
                <c:pt idx="2012">
                  <c:v>2188.0688500000001</c:v>
                </c:pt>
                <c:pt idx="2013">
                  <c:v>2188.3032199999998</c:v>
                </c:pt>
                <c:pt idx="2014">
                  <c:v>2188.53784</c:v>
                </c:pt>
                <c:pt idx="2015">
                  <c:v>2188.77295</c:v>
                </c:pt>
                <c:pt idx="2016">
                  <c:v>2189.0075700000002</c:v>
                </c:pt>
                <c:pt idx="2017">
                  <c:v>2189.2421899999999</c:v>
                </c:pt>
                <c:pt idx="2018">
                  <c:v>2189.47705</c:v>
                </c:pt>
                <c:pt idx="2019">
                  <c:v>2189.71191</c:v>
                </c:pt>
                <c:pt idx="2020">
                  <c:v>2189.9467800000002</c:v>
                </c:pt>
                <c:pt idx="2021">
                  <c:v>2190.1818899999998</c:v>
                </c:pt>
                <c:pt idx="2022">
                  <c:v>2190.4167499999999</c:v>
                </c:pt>
                <c:pt idx="2023">
                  <c:v>2190.6518599999999</c:v>
                </c:pt>
                <c:pt idx="2024">
                  <c:v>2190.8869599999998</c:v>
                </c:pt>
                <c:pt idx="2025">
                  <c:v>2191.1220699999999</c:v>
                </c:pt>
                <c:pt idx="2026">
                  <c:v>2191.3574199999998</c:v>
                </c:pt>
                <c:pt idx="2027">
                  <c:v>2191.5927700000002</c:v>
                </c:pt>
                <c:pt idx="2028">
                  <c:v>2191.8278799999998</c:v>
                </c:pt>
                <c:pt idx="2029">
                  <c:v>2192.0632300000002</c:v>
                </c:pt>
                <c:pt idx="2030">
                  <c:v>2192.2988300000002</c:v>
                </c:pt>
                <c:pt idx="2031">
                  <c:v>2192.5341800000001</c:v>
                </c:pt>
                <c:pt idx="2032">
                  <c:v>2192.7697800000001</c:v>
                </c:pt>
                <c:pt idx="2033">
                  <c:v>2193.0053699999999</c:v>
                </c:pt>
                <c:pt idx="2034">
                  <c:v>2193.2409699999998</c:v>
                </c:pt>
                <c:pt idx="2035">
                  <c:v>2193.4768100000001</c:v>
                </c:pt>
                <c:pt idx="2036">
                  <c:v>2193.7126499999999</c:v>
                </c:pt>
                <c:pt idx="2037">
                  <c:v>2193.9482400000002</c:v>
                </c:pt>
                <c:pt idx="2038">
                  <c:v>2194.18408</c:v>
                </c:pt>
                <c:pt idx="2039">
                  <c:v>2194.4199199999998</c:v>
                </c:pt>
                <c:pt idx="2040">
                  <c:v>2194.6560100000002</c:v>
                </c:pt>
                <c:pt idx="2041">
                  <c:v>2194.89185</c:v>
                </c:pt>
                <c:pt idx="2042">
                  <c:v>2195.1279300000001</c:v>
                </c:pt>
                <c:pt idx="2043">
                  <c:v>2195.3640099999998</c:v>
                </c:pt>
                <c:pt idx="2044">
                  <c:v>2195.6001000000001</c:v>
                </c:pt>
                <c:pt idx="2045">
                  <c:v>2195.8364299999998</c:v>
                </c:pt>
                <c:pt idx="2046">
                  <c:v>2196.07251</c:v>
                </c:pt>
                <c:pt idx="2047">
                  <c:v>2196.3088400000001</c:v>
                </c:pt>
                <c:pt idx="2048">
                  <c:v>2196.5451699999999</c:v>
                </c:pt>
                <c:pt idx="2049">
                  <c:v>2196.7814899999998</c:v>
                </c:pt>
                <c:pt idx="2050">
                  <c:v>2197.0180700000001</c:v>
                </c:pt>
                <c:pt idx="2051">
                  <c:v>2197.2543999999998</c:v>
                </c:pt>
                <c:pt idx="2052">
                  <c:v>2197.4909699999998</c:v>
                </c:pt>
                <c:pt idx="2053">
                  <c:v>2197.7275399999999</c:v>
                </c:pt>
                <c:pt idx="2054">
                  <c:v>2197.9641099999999</c:v>
                </c:pt>
                <c:pt idx="2055">
                  <c:v>2198.2011699999998</c:v>
                </c:pt>
                <c:pt idx="2056">
                  <c:v>2198.4377399999998</c:v>
                </c:pt>
                <c:pt idx="2057">
                  <c:v>2198.6745599999999</c:v>
                </c:pt>
                <c:pt idx="2058">
                  <c:v>2198.91138</c:v>
                </c:pt>
                <c:pt idx="2059">
                  <c:v>2199.1484399999999</c:v>
                </c:pt>
                <c:pt idx="2060">
                  <c:v>2199.3852499999998</c:v>
                </c:pt>
                <c:pt idx="2061">
                  <c:v>2199.6223100000002</c:v>
                </c:pt>
                <c:pt idx="2062">
                  <c:v>2199.8593799999999</c:v>
                </c:pt>
                <c:pt idx="2063">
                  <c:v>2200.0964399999998</c:v>
                </c:pt>
                <c:pt idx="2064">
                  <c:v>2200.3335000000002</c:v>
                </c:pt>
                <c:pt idx="2065">
                  <c:v>2200.5708</c:v>
                </c:pt>
                <c:pt idx="2066">
                  <c:v>2200.8081099999999</c:v>
                </c:pt>
                <c:pt idx="2067">
                  <c:v>2201.0454100000002</c:v>
                </c:pt>
                <c:pt idx="2068">
                  <c:v>2201.2827200000002</c:v>
                </c:pt>
                <c:pt idx="2069">
                  <c:v>2201.5200199999999</c:v>
                </c:pt>
                <c:pt idx="2070">
                  <c:v>2201.7575700000002</c:v>
                </c:pt>
                <c:pt idx="2071">
                  <c:v>2201.99512</c:v>
                </c:pt>
                <c:pt idx="2072">
                  <c:v>2202.2326699999999</c:v>
                </c:pt>
                <c:pt idx="2073">
                  <c:v>2202.4702200000002</c:v>
                </c:pt>
                <c:pt idx="2074">
                  <c:v>2202.7077599999998</c:v>
                </c:pt>
                <c:pt idx="2075">
                  <c:v>2202.9458</c:v>
                </c:pt>
                <c:pt idx="2076">
                  <c:v>2203.1835900000001</c:v>
                </c:pt>
                <c:pt idx="2077">
                  <c:v>2203.42139</c:v>
                </c:pt>
                <c:pt idx="2078">
                  <c:v>2203.6591800000001</c:v>
                </c:pt>
                <c:pt idx="2079">
                  <c:v>2203.8972199999998</c:v>
                </c:pt>
                <c:pt idx="2080">
                  <c:v>2204.13501</c:v>
                </c:pt>
                <c:pt idx="2081">
                  <c:v>2204.3730500000001</c:v>
                </c:pt>
                <c:pt idx="2082">
                  <c:v>2204.6110800000001</c:v>
                </c:pt>
                <c:pt idx="2083">
                  <c:v>2204.8493699999999</c:v>
                </c:pt>
                <c:pt idx="2084">
                  <c:v>2205.0873999999999</c:v>
                </c:pt>
                <c:pt idx="2085">
                  <c:v>2205.3256799999999</c:v>
                </c:pt>
                <c:pt idx="2086">
                  <c:v>2205.5639700000002</c:v>
                </c:pt>
                <c:pt idx="2087">
                  <c:v>2205.8022500000002</c:v>
                </c:pt>
                <c:pt idx="2088">
                  <c:v>2206.0405300000002</c:v>
                </c:pt>
                <c:pt idx="2089">
                  <c:v>2206.2790500000001</c:v>
                </c:pt>
                <c:pt idx="2090">
                  <c:v>2206.5175800000002</c:v>
                </c:pt>
                <c:pt idx="2091">
                  <c:v>2206.7561000000001</c:v>
                </c:pt>
                <c:pt idx="2092">
                  <c:v>2206.9946300000001</c:v>
                </c:pt>
                <c:pt idx="2093">
                  <c:v>2207.2334000000001</c:v>
                </c:pt>
                <c:pt idx="2094">
                  <c:v>2207.47192</c:v>
                </c:pt>
                <c:pt idx="2095">
                  <c:v>2207.7109399999999</c:v>
                </c:pt>
                <c:pt idx="2096">
                  <c:v>2207.9497099999999</c:v>
                </c:pt>
                <c:pt idx="2097">
                  <c:v>2208.1884799999998</c:v>
                </c:pt>
                <c:pt idx="2098">
                  <c:v>2208.42749</c:v>
                </c:pt>
                <c:pt idx="2099">
                  <c:v>2208.6664999999998</c:v>
                </c:pt>
                <c:pt idx="2100">
                  <c:v>2208.9055199999998</c:v>
                </c:pt>
                <c:pt idx="2101">
                  <c:v>2209.14453</c:v>
                </c:pt>
                <c:pt idx="2102">
                  <c:v>2209.38355</c:v>
                </c:pt>
                <c:pt idx="2103">
                  <c:v>2209.6228000000001</c:v>
                </c:pt>
                <c:pt idx="2104">
                  <c:v>2209.8618200000001</c:v>
                </c:pt>
                <c:pt idx="2105">
                  <c:v>2210.1010700000002</c:v>
                </c:pt>
                <c:pt idx="2106">
                  <c:v>2210.34058</c:v>
                </c:pt>
                <c:pt idx="2107">
                  <c:v>2210.5798300000001</c:v>
                </c:pt>
                <c:pt idx="2108">
                  <c:v>2210.81934</c:v>
                </c:pt>
                <c:pt idx="2109">
                  <c:v>2211.0585900000001</c:v>
                </c:pt>
                <c:pt idx="2110">
                  <c:v>2211.2981</c:v>
                </c:pt>
                <c:pt idx="2111">
                  <c:v>2211.53784</c:v>
                </c:pt>
                <c:pt idx="2112">
                  <c:v>2211.7773400000001</c:v>
                </c:pt>
                <c:pt idx="2113">
                  <c:v>2212.0170899999998</c:v>
                </c:pt>
                <c:pt idx="2114">
                  <c:v>2212.25684</c:v>
                </c:pt>
                <c:pt idx="2115">
                  <c:v>2212.49683</c:v>
                </c:pt>
                <c:pt idx="2116">
                  <c:v>2212.73657</c:v>
                </c:pt>
                <c:pt idx="2117">
                  <c:v>2212.9765600000001</c:v>
                </c:pt>
                <c:pt idx="2118">
                  <c:v>2213.2163099999998</c:v>
                </c:pt>
                <c:pt idx="2119">
                  <c:v>2213.4562999999998</c:v>
                </c:pt>
                <c:pt idx="2120">
                  <c:v>2213.6965300000002</c:v>
                </c:pt>
                <c:pt idx="2121">
                  <c:v>2213.9365200000002</c:v>
                </c:pt>
                <c:pt idx="2122">
                  <c:v>2214.1767599999998</c:v>
                </c:pt>
                <c:pt idx="2123">
                  <c:v>2214.4167499999999</c:v>
                </c:pt>
                <c:pt idx="2124">
                  <c:v>2214.6569800000002</c:v>
                </c:pt>
                <c:pt idx="2125">
                  <c:v>2214.8974600000001</c:v>
                </c:pt>
                <c:pt idx="2126">
                  <c:v>2215.1377000000002</c:v>
                </c:pt>
                <c:pt idx="2127">
                  <c:v>2215.37817</c:v>
                </c:pt>
                <c:pt idx="2128">
                  <c:v>2215.6186499999999</c:v>
                </c:pt>
                <c:pt idx="2129">
                  <c:v>2215.8591299999998</c:v>
                </c:pt>
                <c:pt idx="2130">
                  <c:v>2216.0996100000002</c:v>
                </c:pt>
                <c:pt idx="2131">
                  <c:v>2216.34033</c:v>
                </c:pt>
                <c:pt idx="2132">
                  <c:v>2216.5808099999999</c:v>
                </c:pt>
                <c:pt idx="2133">
                  <c:v>2216.8215300000002</c:v>
                </c:pt>
                <c:pt idx="2134">
                  <c:v>2217.0625</c:v>
                </c:pt>
                <c:pt idx="2135">
                  <c:v>2217.3034699999998</c:v>
                </c:pt>
                <c:pt idx="2136">
                  <c:v>2217.5441900000001</c:v>
                </c:pt>
                <c:pt idx="2137">
                  <c:v>2217.7851599999999</c:v>
                </c:pt>
                <c:pt idx="2138">
                  <c:v>2218.02612</c:v>
                </c:pt>
                <c:pt idx="2139">
                  <c:v>2218.2673300000001</c:v>
                </c:pt>
                <c:pt idx="2140">
                  <c:v>2218.5083</c:v>
                </c:pt>
                <c:pt idx="2141">
                  <c:v>2218.7495100000001</c:v>
                </c:pt>
                <c:pt idx="2142">
                  <c:v>2218.9907199999998</c:v>
                </c:pt>
                <c:pt idx="2143">
                  <c:v>2219.2319299999999</c:v>
                </c:pt>
                <c:pt idx="2144">
                  <c:v>2219.4731499999998</c:v>
                </c:pt>
                <c:pt idx="2145">
                  <c:v>2219.7145999999998</c:v>
                </c:pt>
                <c:pt idx="2146">
                  <c:v>2219.9558099999999</c:v>
                </c:pt>
                <c:pt idx="2147">
                  <c:v>2220.1972700000001</c:v>
                </c:pt>
                <c:pt idx="2148">
                  <c:v>2220.4387200000001</c:v>
                </c:pt>
                <c:pt idx="2149">
                  <c:v>2220.6804200000001</c:v>
                </c:pt>
                <c:pt idx="2150">
                  <c:v>2220.9218799999999</c:v>
                </c:pt>
                <c:pt idx="2151">
                  <c:v>2221.1635700000002</c:v>
                </c:pt>
                <c:pt idx="2152">
                  <c:v>2221.4052700000002</c:v>
                </c:pt>
                <c:pt idx="2153">
                  <c:v>2221.6469699999998</c:v>
                </c:pt>
                <c:pt idx="2154">
                  <c:v>2221.8889199999999</c:v>
                </c:pt>
                <c:pt idx="2155">
                  <c:v>2222.1311000000001</c:v>
                </c:pt>
                <c:pt idx="2156">
                  <c:v>2222.3730500000001</c:v>
                </c:pt>
                <c:pt idx="2157">
                  <c:v>2222.61499</c:v>
                </c:pt>
                <c:pt idx="2158">
                  <c:v>2222.8569299999999</c:v>
                </c:pt>
                <c:pt idx="2159">
                  <c:v>2223.0991199999999</c:v>
                </c:pt>
                <c:pt idx="2160">
                  <c:v>2223.3410600000002</c:v>
                </c:pt>
                <c:pt idx="2161">
                  <c:v>2223.5832500000001</c:v>
                </c:pt>
                <c:pt idx="2162">
                  <c:v>2223.8254400000001</c:v>
                </c:pt>
                <c:pt idx="2163">
                  <c:v>2224.0678699999999</c:v>
                </c:pt>
                <c:pt idx="2164">
                  <c:v>2224.3100599999998</c:v>
                </c:pt>
                <c:pt idx="2165">
                  <c:v>2224.55249</c:v>
                </c:pt>
                <c:pt idx="2166">
                  <c:v>2224.7949199999998</c:v>
                </c:pt>
                <c:pt idx="2167">
                  <c:v>2225.0376000000001</c:v>
                </c:pt>
                <c:pt idx="2168">
                  <c:v>2225.2800299999999</c:v>
                </c:pt>
                <c:pt idx="2169">
                  <c:v>2225.5227100000002</c:v>
                </c:pt>
                <c:pt idx="2170">
                  <c:v>2225.7653799999998</c:v>
                </c:pt>
                <c:pt idx="2171">
                  <c:v>2226.0080600000001</c:v>
                </c:pt>
                <c:pt idx="2172">
                  <c:v>2226.2507300000002</c:v>
                </c:pt>
                <c:pt idx="2173">
                  <c:v>2226.4936499999999</c:v>
                </c:pt>
                <c:pt idx="2174">
                  <c:v>2226.73657</c:v>
                </c:pt>
                <c:pt idx="2175">
                  <c:v>2226.9797400000002</c:v>
                </c:pt>
                <c:pt idx="2176">
                  <c:v>2227.2226599999999</c:v>
                </c:pt>
                <c:pt idx="2177">
                  <c:v>2227.46558</c:v>
                </c:pt>
                <c:pt idx="2178">
                  <c:v>2227.70874</c:v>
                </c:pt>
                <c:pt idx="2179">
                  <c:v>2227.9519</c:v>
                </c:pt>
                <c:pt idx="2180">
                  <c:v>2228.1950700000002</c:v>
                </c:pt>
                <c:pt idx="2181">
                  <c:v>2228.4382300000002</c:v>
                </c:pt>
                <c:pt idx="2182">
                  <c:v>2228.6816399999998</c:v>
                </c:pt>
                <c:pt idx="2183">
                  <c:v>2228.9250499999998</c:v>
                </c:pt>
                <c:pt idx="2184">
                  <c:v>2229.1684599999999</c:v>
                </c:pt>
                <c:pt idx="2185">
                  <c:v>2229.4118699999999</c:v>
                </c:pt>
                <c:pt idx="2186">
                  <c:v>2229.6552700000002</c:v>
                </c:pt>
                <c:pt idx="2187">
                  <c:v>2229.8989299999998</c:v>
                </c:pt>
                <c:pt idx="2188">
                  <c:v>2230.1425800000002</c:v>
                </c:pt>
                <c:pt idx="2189">
                  <c:v>2230.3862300000001</c:v>
                </c:pt>
                <c:pt idx="2190">
                  <c:v>2230.62988</c:v>
                </c:pt>
                <c:pt idx="2191">
                  <c:v>2230.87354</c:v>
                </c:pt>
                <c:pt idx="2192">
                  <c:v>2231.1174299999998</c:v>
                </c:pt>
                <c:pt idx="2193">
                  <c:v>2231.3613300000002</c:v>
                </c:pt>
                <c:pt idx="2194">
                  <c:v>2231.6052300000001</c:v>
                </c:pt>
                <c:pt idx="2195">
                  <c:v>2231.8496100000002</c:v>
                </c:pt>
                <c:pt idx="2196">
                  <c:v>2232.0935100000002</c:v>
                </c:pt>
                <c:pt idx="2197">
                  <c:v>2232.3376499999999</c:v>
                </c:pt>
                <c:pt idx="2198">
                  <c:v>2232.5817900000002</c:v>
                </c:pt>
                <c:pt idx="2199">
                  <c:v>2232.82593</c:v>
                </c:pt>
                <c:pt idx="2200">
                  <c:v>2233.0703100000001</c:v>
                </c:pt>
                <c:pt idx="2201">
                  <c:v>2233.3144499999999</c:v>
                </c:pt>
                <c:pt idx="2202">
                  <c:v>2233.5588400000001</c:v>
                </c:pt>
                <c:pt idx="2203">
                  <c:v>2233.8032199999998</c:v>
                </c:pt>
                <c:pt idx="2204">
                  <c:v>2234.0478499999999</c:v>
                </c:pt>
                <c:pt idx="2205">
                  <c:v>2234.2922400000002</c:v>
                </c:pt>
                <c:pt idx="2206">
                  <c:v>2234.5368699999999</c:v>
                </c:pt>
                <c:pt idx="2207">
                  <c:v>2234.7814899999998</c:v>
                </c:pt>
                <c:pt idx="2208">
                  <c:v>2235.02612</c:v>
                </c:pt>
                <c:pt idx="2209">
                  <c:v>2235.2710000000002</c:v>
                </c:pt>
                <c:pt idx="2210">
                  <c:v>2235.5156299999999</c:v>
                </c:pt>
                <c:pt idx="2211">
                  <c:v>2235.7604999999999</c:v>
                </c:pt>
                <c:pt idx="2212">
                  <c:v>2236.0053699999999</c:v>
                </c:pt>
                <c:pt idx="2213">
                  <c:v>2236.2504899999999</c:v>
                </c:pt>
                <c:pt idx="2214">
                  <c:v>2236.4953599999999</c:v>
                </c:pt>
                <c:pt idx="2215">
                  <c:v>2236.7407199999998</c:v>
                </c:pt>
                <c:pt idx="2216">
                  <c:v>2236.9858399999998</c:v>
                </c:pt>
                <c:pt idx="2217">
                  <c:v>2237.2309599999999</c:v>
                </c:pt>
                <c:pt idx="2218">
                  <c:v>2237.4760700000002</c:v>
                </c:pt>
                <c:pt idx="2219">
                  <c:v>2237.7214399999998</c:v>
                </c:pt>
                <c:pt idx="2220">
                  <c:v>2237.9668000000001</c:v>
                </c:pt>
                <c:pt idx="2221">
                  <c:v>2238.21216</c:v>
                </c:pt>
                <c:pt idx="2222">
                  <c:v>2238.4575199999999</c:v>
                </c:pt>
                <c:pt idx="2223">
                  <c:v>2238.7031299999999</c:v>
                </c:pt>
                <c:pt idx="2224">
                  <c:v>2238.9487300000001</c:v>
                </c:pt>
                <c:pt idx="2225">
                  <c:v>2239.19409</c:v>
                </c:pt>
                <c:pt idx="2226">
                  <c:v>2239.4399400000002</c:v>
                </c:pt>
                <c:pt idx="2227">
                  <c:v>2239.6855500000001</c:v>
                </c:pt>
                <c:pt idx="2228">
                  <c:v>2239.9313999999999</c:v>
                </c:pt>
                <c:pt idx="2229">
                  <c:v>2240.1772500000002</c:v>
                </c:pt>
                <c:pt idx="2230">
                  <c:v>2240.4231</c:v>
                </c:pt>
                <c:pt idx="2231">
                  <c:v>2240.6689500000002</c:v>
                </c:pt>
                <c:pt idx="2232">
                  <c:v>2240.9148</c:v>
                </c:pt>
                <c:pt idx="2233">
                  <c:v>2241.1608900000001</c:v>
                </c:pt>
                <c:pt idx="2234">
                  <c:v>2241.4069800000002</c:v>
                </c:pt>
                <c:pt idx="2235">
                  <c:v>2241.6533199999999</c:v>
                </c:pt>
                <c:pt idx="2236">
                  <c:v>2241.89966</c:v>
                </c:pt>
                <c:pt idx="2237">
                  <c:v>2242.1457500000001</c:v>
                </c:pt>
                <c:pt idx="2238">
                  <c:v>2242.3920899999998</c:v>
                </c:pt>
                <c:pt idx="2239">
                  <c:v>2242.63843</c:v>
                </c:pt>
                <c:pt idx="2240">
                  <c:v>2242.8847700000001</c:v>
                </c:pt>
                <c:pt idx="2241">
                  <c:v>2243.1313500000001</c:v>
                </c:pt>
                <c:pt idx="2242">
                  <c:v>2243.3779300000001</c:v>
                </c:pt>
                <c:pt idx="2243">
                  <c:v>2243.6242699999998</c:v>
                </c:pt>
                <c:pt idx="2244">
                  <c:v>2243.8710900000001</c:v>
                </c:pt>
                <c:pt idx="2245">
                  <c:v>2244.1176799999998</c:v>
                </c:pt>
                <c:pt idx="2246">
                  <c:v>2244.3645000000001</c:v>
                </c:pt>
                <c:pt idx="2247">
                  <c:v>2244.6110800000001</c:v>
                </c:pt>
                <c:pt idx="2248">
                  <c:v>2244.85815</c:v>
                </c:pt>
                <c:pt idx="2249">
                  <c:v>2245.1049800000001</c:v>
                </c:pt>
                <c:pt idx="2250">
                  <c:v>2245.3518100000001</c:v>
                </c:pt>
                <c:pt idx="2251">
                  <c:v>2245.59888</c:v>
                </c:pt>
                <c:pt idx="2252">
                  <c:v>2245.8459499999999</c:v>
                </c:pt>
                <c:pt idx="2253">
                  <c:v>2246.0930199999998</c:v>
                </c:pt>
                <c:pt idx="2254">
                  <c:v>2246.3400900000001</c:v>
                </c:pt>
                <c:pt idx="2255">
                  <c:v>2246.5876499999999</c:v>
                </c:pt>
                <c:pt idx="2256">
                  <c:v>2246.8349600000001</c:v>
                </c:pt>
                <c:pt idx="2257">
                  <c:v>2247.0822800000001</c:v>
                </c:pt>
                <c:pt idx="2258">
                  <c:v>2247.3295899999998</c:v>
                </c:pt>
                <c:pt idx="2259">
                  <c:v>2247.5771500000001</c:v>
                </c:pt>
                <c:pt idx="2260">
                  <c:v>2247.8244599999998</c:v>
                </c:pt>
                <c:pt idx="2261">
                  <c:v>2248.0720200000001</c:v>
                </c:pt>
                <c:pt idx="2262">
                  <c:v>2248.3198200000002</c:v>
                </c:pt>
                <c:pt idx="2263">
                  <c:v>2248.56738</c:v>
                </c:pt>
                <c:pt idx="2264">
                  <c:v>2248.8151899999998</c:v>
                </c:pt>
                <c:pt idx="2265">
                  <c:v>2249.0627399999998</c:v>
                </c:pt>
                <c:pt idx="2266">
                  <c:v>2249.31079</c:v>
                </c:pt>
                <c:pt idx="2267">
                  <c:v>2249.5585900000001</c:v>
                </c:pt>
                <c:pt idx="2268">
                  <c:v>2249.8063999999999</c:v>
                </c:pt>
                <c:pt idx="2269">
                  <c:v>2250.0544399999999</c:v>
                </c:pt>
                <c:pt idx="2270">
                  <c:v>2250.30249</c:v>
                </c:pt>
                <c:pt idx="2271">
                  <c:v>2250.5505400000002</c:v>
                </c:pt>
                <c:pt idx="2272">
                  <c:v>2250.7988300000002</c:v>
                </c:pt>
                <c:pt idx="2273">
                  <c:v>2251.0468799999999</c:v>
                </c:pt>
                <c:pt idx="2274">
                  <c:v>2251.2951699999999</c:v>
                </c:pt>
                <c:pt idx="2275">
                  <c:v>2251.5437000000002</c:v>
                </c:pt>
                <c:pt idx="2276">
                  <c:v>2251.7919900000002</c:v>
                </c:pt>
                <c:pt idx="2277">
                  <c:v>2252.0405300000002</c:v>
                </c:pt>
                <c:pt idx="2278">
                  <c:v>2252.2890600000001</c:v>
                </c:pt>
                <c:pt idx="2279">
                  <c:v>2252.5376000000001</c:v>
                </c:pt>
                <c:pt idx="2280">
                  <c:v>2252.78613</c:v>
                </c:pt>
                <c:pt idx="2281">
                  <c:v>2253.03467</c:v>
                </c:pt>
                <c:pt idx="2282">
                  <c:v>2253.2834499999999</c:v>
                </c:pt>
                <c:pt idx="2283">
                  <c:v>2253.5322299999998</c:v>
                </c:pt>
                <c:pt idx="2284">
                  <c:v>2253.7810100000002</c:v>
                </c:pt>
                <c:pt idx="2285">
                  <c:v>2254.02979</c:v>
                </c:pt>
                <c:pt idx="2286">
                  <c:v>2254.2788099999998</c:v>
                </c:pt>
                <c:pt idx="2287">
                  <c:v>2254.52783</c:v>
                </c:pt>
                <c:pt idx="2288">
                  <c:v>2254.7768599999999</c:v>
                </c:pt>
                <c:pt idx="2289">
                  <c:v>2255.0258800000001</c:v>
                </c:pt>
                <c:pt idx="2290">
                  <c:v>2255.2748999999999</c:v>
                </c:pt>
                <c:pt idx="2291">
                  <c:v>2255.5241700000001</c:v>
                </c:pt>
                <c:pt idx="2292">
                  <c:v>2255.7734399999999</c:v>
                </c:pt>
                <c:pt idx="2293">
                  <c:v>2256.0227100000002</c:v>
                </c:pt>
                <c:pt idx="2294">
                  <c:v>2256.2719699999998</c:v>
                </c:pt>
                <c:pt idx="2295">
                  <c:v>2256.5217299999999</c:v>
                </c:pt>
                <c:pt idx="2296">
                  <c:v>2256.77124</c:v>
                </c:pt>
                <c:pt idx="2297">
                  <c:v>2257.0207500000001</c:v>
                </c:pt>
                <c:pt idx="2298">
                  <c:v>2257.2702599999998</c:v>
                </c:pt>
                <c:pt idx="2299">
                  <c:v>2257.5200199999999</c:v>
                </c:pt>
                <c:pt idx="2300">
                  <c:v>2257.76953</c:v>
                </c:pt>
                <c:pt idx="2301">
                  <c:v>2258.0192900000002</c:v>
                </c:pt>
                <c:pt idx="2302">
                  <c:v>2258.2690400000001</c:v>
                </c:pt>
                <c:pt idx="2303">
                  <c:v>2258.5190400000001</c:v>
                </c:pt>
                <c:pt idx="2304">
                  <c:v>2258.7687999999998</c:v>
                </c:pt>
                <c:pt idx="2305">
                  <c:v>2259.0187999999998</c:v>
                </c:pt>
                <c:pt idx="2306">
                  <c:v>2259.2687999999998</c:v>
                </c:pt>
                <c:pt idx="2307">
                  <c:v>2259.5190400000001</c:v>
                </c:pt>
                <c:pt idx="2308">
                  <c:v>2259.7690400000001</c:v>
                </c:pt>
                <c:pt idx="2309">
                  <c:v>2260.0192900000002</c:v>
                </c:pt>
                <c:pt idx="2310">
                  <c:v>2260.26953</c:v>
                </c:pt>
                <c:pt idx="2311">
                  <c:v>2260.5197800000001</c:v>
                </c:pt>
                <c:pt idx="2312">
                  <c:v>2260.7702599999998</c:v>
                </c:pt>
                <c:pt idx="2313">
                  <c:v>2261.0205099999998</c:v>
                </c:pt>
                <c:pt idx="2314">
                  <c:v>2261.2710000000002</c:v>
                </c:pt>
                <c:pt idx="2315">
                  <c:v>2261.5217299999999</c:v>
                </c:pt>
                <c:pt idx="2316">
                  <c:v>2261.7724600000001</c:v>
                </c:pt>
                <c:pt idx="2317">
                  <c:v>2262.02295</c:v>
                </c:pt>
                <c:pt idx="2318">
                  <c:v>2262.2736799999998</c:v>
                </c:pt>
                <c:pt idx="2319">
                  <c:v>2262.52441</c:v>
                </c:pt>
                <c:pt idx="2320">
                  <c:v>2262.7751499999999</c:v>
                </c:pt>
                <c:pt idx="2321">
                  <c:v>2263.02612</c:v>
                </c:pt>
                <c:pt idx="2322">
                  <c:v>2263.2768599999999</c:v>
                </c:pt>
                <c:pt idx="2323">
                  <c:v>2263.52783</c:v>
                </c:pt>
                <c:pt idx="2324">
                  <c:v>2263.7788099999998</c:v>
                </c:pt>
                <c:pt idx="2325">
                  <c:v>2264.0300299999999</c:v>
                </c:pt>
                <c:pt idx="2326">
                  <c:v>2264.2810100000002</c:v>
                </c:pt>
                <c:pt idx="2327">
                  <c:v>2264.5322299999998</c:v>
                </c:pt>
                <c:pt idx="2328">
                  <c:v>2264.7834499999999</c:v>
                </c:pt>
                <c:pt idx="2329">
                  <c:v>2265.0349099999999</c:v>
                </c:pt>
                <c:pt idx="2330">
                  <c:v>2265.28613</c:v>
                </c:pt>
                <c:pt idx="2331">
                  <c:v>2265.5376000000001</c:v>
                </c:pt>
                <c:pt idx="2332">
                  <c:v>2265.7890600000001</c:v>
                </c:pt>
                <c:pt idx="2333">
                  <c:v>2266.0405300000002</c:v>
                </c:pt>
                <c:pt idx="2334">
                  <c:v>2266.2922400000002</c:v>
                </c:pt>
                <c:pt idx="2335">
                  <c:v>2266.5439500000002</c:v>
                </c:pt>
                <c:pt idx="2336">
                  <c:v>2266.79565</c:v>
                </c:pt>
                <c:pt idx="2337">
                  <c:v>2267.04736</c:v>
                </c:pt>
                <c:pt idx="2338">
                  <c:v>2267.2993200000001</c:v>
                </c:pt>
                <c:pt idx="2339">
                  <c:v>2267.5510300000001</c:v>
                </c:pt>
                <c:pt idx="2340">
                  <c:v>2267.8029799999999</c:v>
                </c:pt>
                <c:pt idx="2341">
                  <c:v>2268.0549299999998</c:v>
                </c:pt>
                <c:pt idx="2342">
                  <c:v>2268.3071300000001</c:v>
                </c:pt>
                <c:pt idx="2343">
                  <c:v>2268.55908</c:v>
                </c:pt>
                <c:pt idx="2344">
                  <c:v>2268.8112799999999</c:v>
                </c:pt>
                <c:pt idx="2345">
                  <c:v>2269.0634799999998</c:v>
                </c:pt>
                <c:pt idx="2346">
                  <c:v>2269.31567</c:v>
                </c:pt>
                <c:pt idx="2347">
                  <c:v>2269.5678699999999</c:v>
                </c:pt>
                <c:pt idx="2348">
                  <c:v>2269.8203100000001</c:v>
                </c:pt>
                <c:pt idx="2349">
                  <c:v>2270.0727499999998</c:v>
                </c:pt>
                <c:pt idx="2350">
                  <c:v>2270.3252000000002</c:v>
                </c:pt>
                <c:pt idx="2351">
                  <c:v>2270.57764</c:v>
                </c:pt>
                <c:pt idx="2352">
                  <c:v>2270.83032</c:v>
                </c:pt>
                <c:pt idx="2353">
                  <c:v>2271.0830099999998</c:v>
                </c:pt>
                <c:pt idx="2354">
                  <c:v>2271.3356899999999</c:v>
                </c:pt>
                <c:pt idx="2355">
                  <c:v>2271.58862</c:v>
                </c:pt>
                <c:pt idx="2356">
                  <c:v>2271.8415500000001</c:v>
                </c:pt>
                <c:pt idx="2357">
                  <c:v>2272.0942399999999</c:v>
                </c:pt>
                <c:pt idx="2358">
                  <c:v>2272.34717</c:v>
                </c:pt>
                <c:pt idx="2359">
                  <c:v>2272.6001000000001</c:v>
                </c:pt>
                <c:pt idx="2360">
                  <c:v>2272.8532700000001</c:v>
                </c:pt>
                <c:pt idx="2361">
                  <c:v>2273.1064500000002</c:v>
                </c:pt>
                <c:pt idx="2362">
                  <c:v>2273.3593799999999</c:v>
                </c:pt>
                <c:pt idx="2363">
                  <c:v>2273.6127900000001</c:v>
                </c:pt>
                <c:pt idx="2364">
                  <c:v>2273.8659699999998</c:v>
                </c:pt>
                <c:pt idx="2365">
                  <c:v>2274.1191399999998</c:v>
                </c:pt>
                <c:pt idx="2366">
                  <c:v>2274.3725599999998</c:v>
                </c:pt>
                <c:pt idx="2367">
                  <c:v>2274.6259799999998</c:v>
                </c:pt>
                <c:pt idx="2368">
                  <c:v>2274.8796400000001</c:v>
                </c:pt>
                <c:pt idx="2369">
                  <c:v>2275.1330600000001</c:v>
                </c:pt>
                <c:pt idx="2370">
                  <c:v>2275.38672</c:v>
                </c:pt>
                <c:pt idx="2371">
                  <c:v>2275.6403799999998</c:v>
                </c:pt>
                <c:pt idx="2372">
                  <c:v>2275.8940400000001</c:v>
                </c:pt>
                <c:pt idx="2373">
                  <c:v>2276.1477100000002</c:v>
                </c:pt>
                <c:pt idx="2374">
                  <c:v>2276.4016099999999</c:v>
                </c:pt>
                <c:pt idx="2375">
                  <c:v>2276.6557600000001</c:v>
                </c:pt>
                <c:pt idx="2376">
                  <c:v>2276.90967</c:v>
                </c:pt>
                <c:pt idx="2377">
                  <c:v>2277.1638200000002</c:v>
                </c:pt>
                <c:pt idx="2378">
                  <c:v>2277.4177300000001</c:v>
                </c:pt>
                <c:pt idx="2379">
                  <c:v>2277.6718799999999</c:v>
                </c:pt>
                <c:pt idx="2380">
                  <c:v>2277.9260300000001</c:v>
                </c:pt>
                <c:pt idx="2381">
                  <c:v>2278.1801799999998</c:v>
                </c:pt>
                <c:pt idx="2382">
                  <c:v>2278.4345699999999</c:v>
                </c:pt>
                <c:pt idx="2383">
                  <c:v>2278.6889700000002</c:v>
                </c:pt>
                <c:pt idx="2384">
                  <c:v>2278.9433600000002</c:v>
                </c:pt>
                <c:pt idx="2385">
                  <c:v>2279.1977499999998</c:v>
                </c:pt>
                <c:pt idx="2386">
                  <c:v>2279.4521500000001</c:v>
                </c:pt>
                <c:pt idx="2387">
                  <c:v>2279.7067900000002</c:v>
                </c:pt>
                <c:pt idx="2388">
                  <c:v>2279.9614299999998</c:v>
                </c:pt>
                <c:pt idx="2389">
                  <c:v>2280.2160600000002</c:v>
                </c:pt>
                <c:pt idx="2390">
                  <c:v>2280.4706999999999</c:v>
                </c:pt>
                <c:pt idx="2391">
                  <c:v>2280.72559</c:v>
                </c:pt>
                <c:pt idx="2392">
                  <c:v>2280.98047</c:v>
                </c:pt>
                <c:pt idx="2393">
                  <c:v>2281.2353499999999</c:v>
                </c:pt>
                <c:pt idx="2394">
                  <c:v>2281.4902299999999</c:v>
                </c:pt>
                <c:pt idx="2395">
                  <c:v>2281.7456099999999</c:v>
                </c:pt>
                <c:pt idx="2396">
                  <c:v>2282.0007300000002</c:v>
                </c:pt>
                <c:pt idx="2397">
                  <c:v>2282.2558600000002</c:v>
                </c:pt>
                <c:pt idx="2398">
                  <c:v>2282.5109900000002</c:v>
                </c:pt>
                <c:pt idx="2399">
                  <c:v>2282.76611</c:v>
                </c:pt>
                <c:pt idx="2400">
                  <c:v>2283.0214799999999</c:v>
                </c:pt>
                <c:pt idx="2401">
                  <c:v>2283.2768599999999</c:v>
                </c:pt>
                <c:pt idx="2402">
                  <c:v>2283.5322299999998</c:v>
                </c:pt>
                <c:pt idx="2403">
                  <c:v>2283.78784</c:v>
                </c:pt>
                <c:pt idx="2404">
                  <c:v>2284.0432099999998</c:v>
                </c:pt>
                <c:pt idx="2405">
                  <c:v>2284.2988300000002</c:v>
                </c:pt>
                <c:pt idx="2406">
                  <c:v>2284.5544399999999</c:v>
                </c:pt>
                <c:pt idx="2407">
                  <c:v>2284.8103000000001</c:v>
                </c:pt>
                <c:pt idx="2408">
                  <c:v>2285.06592</c:v>
                </c:pt>
                <c:pt idx="2409">
                  <c:v>2285.3217800000002</c:v>
                </c:pt>
                <c:pt idx="2410">
                  <c:v>2285.57764</c:v>
                </c:pt>
                <c:pt idx="2411">
                  <c:v>2285.8335000000002</c:v>
                </c:pt>
                <c:pt idx="2412">
                  <c:v>2286.0895999999998</c:v>
                </c:pt>
                <c:pt idx="2413">
                  <c:v>2286.3456999999999</c:v>
                </c:pt>
                <c:pt idx="2414">
                  <c:v>2286.6018100000001</c:v>
                </c:pt>
                <c:pt idx="2415">
                  <c:v>2286.85815</c:v>
                </c:pt>
                <c:pt idx="2416">
                  <c:v>2287.1142599999998</c:v>
                </c:pt>
                <c:pt idx="2417">
                  <c:v>2287.3706099999999</c:v>
                </c:pt>
                <c:pt idx="2418">
                  <c:v>2287.6269499999999</c:v>
                </c:pt>
                <c:pt idx="2419">
                  <c:v>2287.8833</c:v>
                </c:pt>
                <c:pt idx="2420">
                  <c:v>2288.1398899999999</c:v>
                </c:pt>
                <c:pt idx="2421">
                  <c:v>2288.39624</c:v>
                </c:pt>
                <c:pt idx="2422">
                  <c:v>2288.65283</c:v>
                </c:pt>
                <c:pt idx="2423">
                  <c:v>2288.90942</c:v>
                </c:pt>
                <c:pt idx="2424">
                  <c:v>2289.16626</c:v>
                </c:pt>
                <c:pt idx="2425">
                  <c:v>2289.4228499999999</c:v>
                </c:pt>
                <c:pt idx="2426">
                  <c:v>2289.6796899999999</c:v>
                </c:pt>
                <c:pt idx="2427">
                  <c:v>2289.9365200000002</c:v>
                </c:pt>
                <c:pt idx="2428">
                  <c:v>2290.1933600000002</c:v>
                </c:pt>
                <c:pt idx="2429">
                  <c:v>2290.4504400000001</c:v>
                </c:pt>
                <c:pt idx="2430">
                  <c:v>2290.7075199999999</c:v>
                </c:pt>
                <c:pt idx="2431">
                  <c:v>2290.9645999999998</c:v>
                </c:pt>
                <c:pt idx="2432">
                  <c:v>2291.2216800000001</c:v>
                </c:pt>
                <c:pt idx="2433">
                  <c:v>2291.47876</c:v>
                </c:pt>
                <c:pt idx="2434">
                  <c:v>2291.7360800000001</c:v>
                </c:pt>
                <c:pt idx="2435">
                  <c:v>2291.9936499999999</c:v>
                </c:pt>
                <c:pt idx="2436">
                  <c:v>2292.2509799999998</c:v>
                </c:pt>
                <c:pt idx="2437">
                  <c:v>2292.50855</c:v>
                </c:pt>
                <c:pt idx="2438">
                  <c:v>2292.7658700000002</c:v>
                </c:pt>
                <c:pt idx="2439">
                  <c:v>2293.0234399999999</c:v>
                </c:pt>
                <c:pt idx="2440">
                  <c:v>2293.2810100000002</c:v>
                </c:pt>
                <c:pt idx="2441">
                  <c:v>2293.5388200000002</c:v>
                </c:pt>
                <c:pt idx="2442">
                  <c:v>2293.79639</c:v>
                </c:pt>
                <c:pt idx="2443">
                  <c:v>2294.0542</c:v>
                </c:pt>
                <c:pt idx="2444">
                  <c:v>2294.3120100000001</c:v>
                </c:pt>
                <c:pt idx="2445">
                  <c:v>2294.5700700000002</c:v>
                </c:pt>
                <c:pt idx="2446">
                  <c:v>2294.8278799999998</c:v>
                </c:pt>
                <c:pt idx="2447">
                  <c:v>2295.0859399999999</c:v>
                </c:pt>
                <c:pt idx="2448">
                  <c:v>2295.3439899999998</c:v>
                </c:pt>
                <c:pt idx="2449">
                  <c:v>2295.60205</c:v>
                </c:pt>
                <c:pt idx="2450">
                  <c:v>2295.8603499999999</c:v>
                </c:pt>
                <c:pt idx="2451">
                  <c:v>2296.1186499999999</c:v>
                </c:pt>
                <c:pt idx="2452">
                  <c:v>2296.3769499999999</c:v>
                </c:pt>
                <c:pt idx="2453">
                  <c:v>2296.6352499999998</c:v>
                </c:pt>
                <c:pt idx="2454">
                  <c:v>2296.89356</c:v>
                </c:pt>
                <c:pt idx="2455">
                  <c:v>2297.1523400000001</c:v>
                </c:pt>
                <c:pt idx="2456">
                  <c:v>2297.4108900000001</c:v>
                </c:pt>
                <c:pt idx="2457">
                  <c:v>2297.6694299999999</c:v>
                </c:pt>
                <c:pt idx="2458">
                  <c:v>2297.9282199999998</c:v>
                </c:pt>
                <c:pt idx="2459">
                  <c:v>2298.1867699999998</c:v>
                </c:pt>
                <c:pt idx="2460">
                  <c:v>2298.4455600000001</c:v>
                </c:pt>
                <c:pt idx="2461">
                  <c:v>2298.70435</c:v>
                </c:pt>
                <c:pt idx="2462">
                  <c:v>2298.9633800000001</c:v>
                </c:pt>
                <c:pt idx="2463">
                  <c:v>2299.22217</c:v>
                </c:pt>
                <c:pt idx="2464">
                  <c:v>2299.4812000000002</c:v>
                </c:pt>
                <c:pt idx="2465">
                  <c:v>2299.7402299999999</c:v>
                </c:pt>
                <c:pt idx="2466">
                  <c:v>2299.9992699999998</c:v>
                </c:pt>
                <c:pt idx="2467">
                  <c:v>2300.25855</c:v>
                </c:pt>
                <c:pt idx="2468">
                  <c:v>2300.51782</c:v>
                </c:pt>
                <c:pt idx="2469">
                  <c:v>2300.7770999999998</c:v>
                </c:pt>
                <c:pt idx="2470">
                  <c:v>2301.03638</c:v>
                </c:pt>
                <c:pt idx="2471">
                  <c:v>2301.2959000000001</c:v>
                </c:pt>
                <c:pt idx="2472">
                  <c:v>2301.5551799999998</c:v>
                </c:pt>
                <c:pt idx="2473">
                  <c:v>2301.8146999999999</c:v>
                </c:pt>
                <c:pt idx="2474">
                  <c:v>2302.0744599999998</c:v>
                </c:pt>
                <c:pt idx="2475">
                  <c:v>2302.3342299999999</c:v>
                </c:pt>
                <c:pt idx="2476">
                  <c:v>2302.5939899999998</c:v>
                </c:pt>
                <c:pt idx="2477">
                  <c:v>2302.85376</c:v>
                </c:pt>
                <c:pt idx="2478">
                  <c:v>2303.1135300000001</c:v>
                </c:pt>
                <c:pt idx="2479">
                  <c:v>2303.37354</c:v>
                </c:pt>
                <c:pt idx="2480">
                  <c:v>2303.6333</c:v>
                </c:pt>
                <c:pt idx="2481">
                  <c:v>2303.8933099999999</c:v>
                </c:pt>
                <c:pt idx="2482">
                  <c:v>2304.1533199999999</c:v>
                </c:pt>
                <c:pt idx="2483">
                  <c:v>2304.4135700000002</c:v>
                </c:pt>
                <c:pt idx="2484">
                  <c:v>2304.6735800000001</c:v>
                </c:pt>
                <c:pt idx="2485">
                  <c:v>2304.9338400000001</c:v>
                </c:pt>
                <c:pt idx="2486">
                  <c:v>2305.19409</c:v>
                </c:pt>
                <c:pt idx="2487">
                  <c:v>2305.4545899999998</c:v>
                </c:pt>
                <c:pt idx="2488">
                  <c:v>2305.7148400000001</c:v>
                </c:pt>
                <c:pt idx="2489">
                  <c:v>2305.97534</c:v>
                </c:pt>
                <c:pt idx="2490">
                  <c:v>2306.2358399999998</c:v>
                </c:pt>
                <c:pt idx="2491">
                  <c:v>2306.49658</c:v>
                </c:pt>
                <c:pt idx="2492">
                  <c:v>2306.7570799999999</c:v>
                </c:pt>
                <c:pt idx="2493">
                  <c:v>2307.01782</c:v>
                </c:pt>
                <c:pt idx="2494">
                  <c:v>2307.2785600000002</c:v>
                </c:pt>
                <c:pt idx="2495">
                  <c:v>2307.53955</c:v>
                </c:pt>
                <c:pt idx="2496">
                  <c:v>2307.8005400000002</c:v>
                </c:pt>
                <c:pt idx="2497">
                  <c:v>2308.0615200000002</c:v>
                </c:pt>
                <c:pt idx="2498">
                  <c:v>2308.32251</c:v>
                </c:pt>
                <c:pt idx="2499">
                  <c:v>2308.5835000000002</c:v>
                </c:pt>
                <c:pt idx="2500">
                  <c:v>2308.8444800000002</c:v>
                </c:pt>
                <c:pt idx="2501">
                  <c:v>2309.1057099999998</c:v>
                </c:pt>
                <c:pt idx="2502">
                  <c:v>2309.3669399999999</c:v>
                </c:pt>
                <c:pt idx="2503">
                  <c:v>2309.62817</c:v>
                </c:pt>
                <c:pt idx="2504">
                  <c:v>2309.8896500000001</c:v>
                </c:pt>
                <c:pt idx="2505">
                  <c:v>2310.15112</c:v>
                </c:pt>
                <c:pt idx="2506">
                  <c:v>2310.4126000000001</c:v>
                </c:pt>
                <c:pt idx="2507">
                  <c:v>2310.67407</c:v>
                </c:pt>
                <c:pt idx="2508">
                  <c:v>2310.9355500000001</c:v>
                </c:pt>
                <c:pt idx="2509">
                  <c:v>2311.1972700000001</c:v>
                </c:pt>
                <c:pt idx="2510">
                  <c:v>2311.4589799999999</c:v>
                </c:pt>
                <c:pt idx="2511">
                  <c:v>2311.7206999999999</c:v>
                </c:pt>
                <c:pt idx="2512">
                  <c:v>2311.9824199999998</c:v>
                </c:pt>
                <c:pt idx="2513">
                  <c:v>2312.2443899999998</c:v>
                </c:pt>
                <c:pt idx="2514">
                  <c:v>2312.5063500000001</c:v>
                </c:pt>
                <c:pt idx="2515">
                  <c:v>2312.76856</c:v>
                </c:pt>
                <c:pt idx="2516">
                  <c:v>2313.0307600000001</c:v>
                </c:pt>
                <c:pt idx="2517">
                  <c:v>2313.2927300000001</c:v>
                </c:pt>
                <c:pt idx="2518">
                  <c:v>2313.5549299999998</c:v>
                </c:pt>
                <c:pt idx="2519">
                  <c:v>2313.8171400000001</c:v>
                </c:pt>
                <c:pt idx="2520">
                  <c:v>2314.0795899999998</c:v>
                </c:pt>
                <c:pt idx="2521">
                  <c:v>2314.3418000000001</c:v>
                </c:pt>
                <c:pt idx="2522">
                  <c:v>2314.6042499999999</c:v>
                </c:pt>
                <c:pt idx="2523">
                  <c:v>2314.8667</c:v>
                </c:pt>
                <c:pt idx="2524">
                  <c:v>2315.1291500000002</c:v>
                </c:pt>
                <c:pt idx="2525">
                  <c:v>2315.39185</c:v>
                </c:pt>
                <c:pt idx="2526">
                  <c:v>2315.65454</c:v>
                </c:pt>
                <c:pt idx="2527">
                  <c:v>2315.9172400000002</c:v>
                </c:pt>
                <c:pt idx="2528">
                  <c:v>2316.1799299999998</c:v>
                </c:pt>
                <c:pt idx="2529">
                  <c:v>2316.4428699999999</c:v>
                </c:pt>
                <c:pt idx="2530">
                  <c:v>2316.7058099999999</c:v>
                </c:pt>
                <c:pt idx="2531">
                  <c:v>2316.96875</c:v>
                </c:pt>
                <c:pt idx="2532">
                  <c:v>2317.2316900000001</c:v>
                </c:pt>
                <c:pt idx="2533">
                  <c:v>2317.4946300000001</c:v>
                </c:pt>
                <c:pt idx="2534">
                  <c:v>2317.7578100000001</c:v>
                </c:pt>
                <c:pt idx="2535">
                  <c:v>2318.02124</c:v>
                </c:pt>
                <c:pt idx="2536">
                  <c:v>2318.28467</c:v>
                </c:pt>
                <c:pt idx="2537">
                  <c:v>2318.5478499999999</c:v>
                </c:pt>
                <c:pt idx="2538">
                  <c:v>2318.8112799999999</c:v>
                </c:pt>
                <c:pt idx="2539">
                  <c:v>2319.0747099999999</c:v>
                </c:pt>
                <c:pt idx="2540">
                  <c:v>2319.3381399999998</c:v>
                </c:pt>
                <c:pt idx="2541">
                  <c:v>2319.6018100000001</c:v>
                </c:pt>
                <c:pt idx="2542">
                  <c:v>2319.8652299999999</c:v>
                </c:pt>
                <c:pt idx="2543">
                  <c:v>2320.1289099999999</c:v>
                </c:pt>
                <c:pt idx="2544">
                  <c:v>2320.39282</c:v>
                </c:pt>
                <c:pt idx="2545">
                  <c:v>2320.6564899999998</c:v>
                </c:pt>
                <c:pt idx="2546">
                  <c:v>2320.9204100000002</c:v>
                </c:pt>
                <c:pt idx="2547">
                  <c:v>2321.18433</c:v>
                </c:pt>
                <c:pt idx="2548">
                  <c:v>2321.4482400000002</c:v>
                </c:pt>
                <c:pt idx="2549">
                  <c:v>2321.71216</c:v>
                </c:pt>
                <c:pt idx="2550">
                  <c:v>2321.9763200000002</c:v>
                </c:pt>
                <c:pt idx="2551">
                  <c:v>2322.2404799999999</c:v>
                </c:pt>
                <c:pt idx="2552">
                  <c:v>2322.5046400000001</c:v>
                </c:pt>
                <c:pt idx="2553">
                  <c:v>2322.7690400000001</c:v>
                </c:pt>
                <c:pt idx="2554">
                  <c:v>2323.0331999999999</c:v>
                </c:pt>
                <c:pt idx="2555">
                  <c:v>2323.2978499999999</c:v>
                </c:pt>
                <c:pt idx="2556">
                  <c:v>2323.5625</c:v>
                </c:pt>
                <c:pt idx="2557">
                  <c:v>2323.8269</c:v>
                </c:pt>
                <c:pt idx="2558">
                  <c:v>2324.0915500000001</c:v>
                </c:pt>
                <c:pt idx="2559">
                  <c:v>2324.3562000000002</c:v>
                </c:pt>
                <c:pt idx="2560">
                  <c:v>2324.6208499999998</c:v>
                </c:pt>
                <c:pt idx="2561">
                  <c:v>2324.8854999999999</c:v>
                </c:pt>
                <c:pt idx="2562">
                  <c:v>2325.1503899999998</c:v>
                </c:pt>
                <c:pt idx="2563">
                  <c:v>2325.4152800000002</c:v>
                </c:pt>
                <c:pt idx="2564">
                  <c:v>2325.6801799999998</c:v>
                </c:pt>
                <c:pt idx="2565">
                  <c:v>2325.9450700000002</c:v>
                </c:pt>
                <c:pt idx="2566">
                  <c:v>2326.2102100000002</c:v>
                </c:pt>
                <c:pt idx="2567">
                  <c:v>2326.47534</c:v>
                </c:pt>
                <c:pt idx="2568">
                  <c:v>2326.7404799999999</c:v>
                </c:pt>
                <c:pt idx="2569">
                  <c:v>2327.0056199999999</c:v>
                </c:pt>
                <c:pt idx="2570">
                  <c:v>2327.2710000000002</c:v>
                </c:pt>
                <c:pt idx="2571">
                  <c:v>2327.53638</c:v>
                </c:pt>
                <c:pt idx="2572">
                  <c:v>2327.8017599999998</c:v>
                </c:pt>
                <c:pt idx="2573">
                  <c:v>2328.0671400000001</c:v>
                </c:pt>
                <c:pt idx="2574">
                  <c:v>2328.3327599999998</c:v>
                </c:pt>
                <c:pt idx="2575">
                  <c:v>2328.59863</c:v>
                </c:pt>
                <c:pt idx="2576">
                  <c:v>2328.8642599999998</c:v>
                </c:pt>
                <c:pt idx="2577">
                  <c:v>2329.13013</c:v>
                </c:pt>
                <c:pt idx="2578">
                  <c:v>2329.3957500000001</c:v>
                </c:pt>
                <c:pt idx="2579">
                  <c:v>2329.6616199999999</c:v>
                </c:pt>
                <c:pt idx="2580">
                  <c:v>2329.92749</c:v>
                </c:pt>
                <c:pt idx="2581">
                  <c:v>2330.1936000000001</c:v>
                </c:pt>
                <c:pt idx="2582">
                  <c:v>2330.4594699999998</c:v>
                </c:pt>
                <c:pt idx="2583">
                  <c:v>2330.72559</c:v>
                </c:pt>
                <c:pt idx="2584">
                  <c:v>2330.9917</c:v>
                </c:pt>
                <c:pt idx="2585">
                  <c:v>2331.2580600000001</c:v>
                </c:pt>
                <c:pt idx="2586">
                  <c:v>2331.5241700000001</c:v>
                </c:pt>
                <c:pt idx="2587">
                  <c:v>2331.7905300000002</c:v>
                </c:pt>
                <c:pt idx="2588">
                  <c:v>2332.0568899999998</c:v>
                </c:pt>
                <c:pt idx="2589">
                  <c:v>2332.3234900000002</c:v>
                </c:pt>
                <c:pt idx="2590">
                  <c:v>2332.5898400000001</c:v>
                </c:pt>
                <c:pt idx="2591">
                  <c:v>2332.8564500000002</c:v>
                </c:pt>
                <c:pt idx="2592">
                  <c:v>2333.1230500000001</c:v>
                </c:pt>
                <c:pt idx="2593">
                  <c:v>2333.3896500000001</c:v>
                </c:pt>
                <c:pt idx="2594">
                  <c:v>2333.6564899999998</c:v>
                </c:pt>
                <c:pt idx="2595">
                  <c:v>2333.9235800000001</c:v>
                </c:pt>
                <c:pt idx="2596">
                  <c:v>2334.1904300000001</c:v>
                </c:pt>
                <c:pt idx="2597">
                  <c:v>2334.4575199999999</c:v>
                </c:pt>
                <c:pt idx="2598">
                  <c:v>2334.7243699999999</c:v>
                </c:pt>
                <c:pt idx="2599">
                  <c:v>2334.9914600000002</c:v>
                </c:pt>
                <c:pt idx="2600">
                  <c:v>2335.25855</c:v>
                </c:pt>
                <c:pt idx="2601">
                  <c:v>2335.5256399999998</c:v>
                </c:pt>
                <c:pt idx="2602">
                  <c:v>2335.79297</c:v>
                </c:pt>
                <c:pt idx="2603">
                  <c:v>2336.0603000000001</c:v>
                </c:pt>
                <c:pt idx="2604">
                  <c:v>2336.32764</c:v>
                </c:pt>
                <c:pt idx="2605">
                  <c:v>2336.5949700000001</c:v>
                </c:pt>
                <c:pt idx="2606">
                  <c:v>2336.8625499999998</c:v>
                </c:pt>
                <c:pt idx="2607">
                  <c:v>2337.13013</c:v>
                </c:pt>
                <c:pt idx="2608">
                  <c:v>2337.3977100000002</c:v>
                </c:pt>
                <c:pt idx="2609">
                  <c:v>2337.6652800000002</c:v>
                </c:pt>
                <c:pt idx="2610">
                  <c:v>2337.9331099999999</c:v>
                </c:pt>
                <c:pt idx="2611">
                  <c:v>2338.20093</c:v>
                </c:pt>
                <c:pt idx="2612">
                  <c:v>2338.46875</c:v>
                </c:pt>
                <c:pt idx="2613">
                  <c:v>2338.73657</c:v>
                </c:pt>
                <c:pt idx="2614">
                  <c:v>2339.0046400000001</c:v>
                </c:pt>
                <c:pt idx="2615">
                  <c:v>2339.27295</c:v>
                </c:pt>
                <c:pt idx="2616">
                  <c:v>2339.5410200000001</c:v>
                </c:pt>
                <c:pt idx="2617">
                  <c:v>2339.80933</c:v>
                </c:pt>
                <c:pt idx="2618">
                  <c:v>2340.0773899999999</c:v>
                </c:pt>
                <c:pt idx="2619">
                  <c:v>2340.3456999999999</c:v>
                </c:pt>
                <c:pt idx="2620">
                  <c:v>2340.6140099999998</c:v>
                </c:pt>
                <c:pt idx="2621">
                  <c:v>2340.8825700000002</c:v>
                </c:pt>
                <c:pt idx="2622">
                  <c:v>2341.1508800000001</c:v>
                </c:pt>
                <c:pt idx="2623">
                  <c:v>2341.4194299999999</c:v>
                </c:pt>
                <c:pt idx="2624">
                  <c:v>2341.6879899999999</c:v>
                </c:pt>
                <c:pt idx="2625">
                  <c:v>2341.9567900000002</c:v>
                </c:pt>
                <c:pt idx="2626">
                  <c:v>2342.22534</c:v>
                </c:pt>
                <c:pt idx="2627">
                  <c:v>2342.4941399999998</c:v>
                </c:pt>
                <c:pt idx="2628">
                  <c:v>2342.7629400000001</c:v>
                </c:pt>
                <c:pt idx="2629">
                  <c:v>2343.0319800000002</c:v>
                </c:pt>
                <c:pt idx="2630">
                  <c:v>2343.30078</c:v>
                </c:pt>
                <c:pt idx="2631">
                  <c:v>2343.5698200000002</c:v>
                </c:pt>
                <c:pt idx="2632">
                  <c:v>2343.8391099999999</c:v>
                </c:pt>
                <c:pt idx="2633">
                  <c:v>2344.10815</c:v>
                </c:pt>
                <c:pt idx="2634">
                  <c:v>2344.3774400000002</c:v>
                </c:pt>
                <c:pt idx="2635">
                  <c:v>2344.6469699999998</c:v>
                </c:pt>
                <c:pt idx="2636">
                  <c:v>2344.91626</c:v>
                </c:pt>
                <c:pt idx="2637">
                  <c:v>2345.1855500000001</c:v>
                </c:pt>
                <c:pt idx="2638">
                  <c:v>2345.4550800000002</c:v>
                </c:pt>
                <c:pt idx="2639">
                  <c:v>2345.7246100000002</c:v>
                </c:pt>
                <c:pt idx="2640">
                  <c:v>2345.9941399999998</c:v>
                </c:pt>
                <c:pt idx="2641">
                  <c:v>2346.2639199999999</c:v>
                </c:pt>
                <c:pt idx="2642">
                  <c:v>2346.5334499999999</c:v>
                </c:pt>
                <c:pt idx="2643">
                  <c:v>2346.8032199999998</c:v>
                </c:pt>
                <c:pt idx="2644">
                  <c:v>2347.0729999999999</c:v>
                </c:pt>
                <c:pt idx="2645">
                  <c:v>2347.3430199999998</c:v>
                </c:pt>
                <c:pt idx="2646">
                  <c:v>2347.6130400000002</c:v>
                </c:pt>
                <c:pt idx="2647">
                  <c:v>2347.8830600000001</c:v>
                </c:pt>
                <c:pt idx="2648">
                  <c:v>2348.15308</c:v>
                </c:pt>
                <c:pt idx="2649">
                  <c:v>2348.4231</c:v>
                </c:pt>
                <c:pt idx="2650">
                  <c:v>2348.6933600000002</c:v>
                </c:pt>
                <c:pt idx="2651">
                  <c:v>2348.96362</c:v>
                </c:pt>
                <c:pt idx="2652">
                  <c:v>2349.23389</c:v>
                </c:pt>
                <c:pt idx="2653">
                  <c:v>2349.5043999999998</c:v>
                </c:pt>
                <c:pt idx="2654">
                  <c:v>2349.7751499999999</c:v>
                </c:pt>
                <c:pt idx="2655">
                  <c:v>2350.04565</c:v>
                </c:pt>
                <c:pt idx="2656">
                  <c:v>2350.3161599999999</c:v>
                </c:pt>
                <c:pt idx="2657">
                  <c:v>2350.5866700000001</c:v>
                </c:pt>
                <c:pt idx="2658">
                  <c:v>2350.8574199999998</c:v>
                </c:pt>
                <c:pt idx="2659">
                  <c:v>2351.12817</c:v>
                </c:pt>
                <c:pt idx="2660">
                  <c:v>2351.3991700000001</c:v>
                </c:pt>
                <c:pt idx="2661">
                  <c:v>2351.6699199999998</c:v>
                </c:pt>
                <c:pt idx="2662">
                  <c:v>2351.94092</c:v>
                </c:pt>
                <c:pt idx="2663">
                  <c:v>2352.21191</c:v>
                </c:pt>
                <c:pt idx="2664">
                  <c:v>2352.4829100000002</c:v>
                </c:pt>
                <c:pt idx="2665">
                  <c:v>2352.7541500000002</c:v>
                </c:pt>
                <c:pt idx="2666">
                  <c:v>2353.0253899999998</c:v>
                </c:pt>
                <c:pt idx="2667">
                  <c:v>2353.2966299999998</c:v>
                </c:pt>
                <c:pt idx="2668">
                  <c:v>2353.5678699999999</c:v>
                </c:pt>
                <c:pt idx="2669">
                  <c:v>2353.8393599999999</c:v>
                </c:pt>
                <c:pt idx="2670">
                  <c:v>2354.1106</c:v>
                </c:pt>
                <c:pt idx="2671">
                  <c:v>2354.3823200000002</c:v>
                </c:pt>
                <c:pt idx="2672">
                  <c:v>2354.6538099999998</c:v>
                </c:pt>
                <c:pt idx="2673">
                  <c:v>2354.9255400000002</c:v>
                </c:pt>
                <c:pt idx="2674">
                  <c:v>2355.19751</c:v>
                </c:pt>
                <c:pt idx="2675">
                  <c:v>2355.4692399999999</c:v>
                </c:pt>
                <c:pt idx="2676">
                  <c:v>2355.7409699999998</c:v>
                </c:pt>
                <c:pt idx="2677">
                  <c:v>2356.0129400000001</c:v>
                </c:pt>
                <c:pt idx="2678">
                  <c:v>2356.2849099999999</c:v>
                </c:pt>
                <c:pt idx="2679">
                  <c:v>2356.5568899999998</c:v>
                </c:pt>
                <c:pt idx="2680">
                  <c:v>2356.8288600000001</c:v>
                </c:pt>
                <c:pt idx="2681">
                  <c:v>2357.1010700000002</c:v>
                </c:pt>
                <c:pt idx="2682">
                  <c:v>2357.37329</c:v>
                </c:pt>
                <c:pt idx="2683">
                  <c:v>2357.6455099999998</c:v>
                </c:pt>
                <c:pt idx="2684">
                  <c:v>2357.9177300000001</c:v>
                </c:pt>
                <c:pt idx="2685">
                  <c:v>2358.1901899999998</c:v>
                </c:pt>
                <c:pt idx="2686">
                  <c:v>2358.4626499999999</c:v>
                </c:pt>
                <c:pt idx="2687">
                  <c:v>2358.7351100000001</c:v>
                </c:pt>
                <c:pt idx="2688">
                  <c:v>2359.0078100000001</c:v>
                </c:pt>
                <c:pt idx="2689">
                  <c:v>2359.2805199999998</c:v>
                </c:pt>
                <c:pt idx="2690">
                  <c:v>2359.5532199999998</c:v>
                </c:pt>
                <c:pt idx="2691">
                  <c:v>2359.82593</c:v>
                </c:pt>
                <c:pt idx="2692">
                  <c:v>2360.09863</c:v>
                </c:pt>
                <c:pt idx="2693">
                  <c:v>2360.37158</c:v>
                </c:pt>
                <c:pt idx="2694">
                  <c:v>2360.6447800000001</c:v>
                </c:pt>
                <c:pt idx="2695">
                  <c:v>2360.91797</c:v>
                </c:pt>
                <c:pt idx="2696">
                  <c:v>2361.19092</c:v>
                </c:pt>
                <c:pt idx="2697">
                  <c:v>2361.4641099999999</c:v>
                </c:pt>
                <c:pt idx="2698">
                  <c:v>2361.73731</c:v>
                </c:pt>
                <c:pt idx="2699">
                  <c:v>2362.0104999999999</c:v>
                </c:pt>
                <c:pt idx="2700">
                  <c:v>2362.2839399999998</c:v>
                </c:pt>
                <c:pt idx="2701">
                  <c:v>2362.55737</c:v>
                </c:pt>
                <c:pt idx="2702">
                  <c:v>2362.8308099999999</c:v>
                </c:pt>
                <c:pt idx="2703">
                  <c:v>2363.1042499999999</c:v>
                </c:pt>
                <c:pt idx="2704">
                  <c:v>2363.3779300000001</c:v>
                </c:pt>
                <c:pt idx="2705">
                  <c:v>2363.6516099999999</c:v>
                </c:pt>
                <c:pt idx="2706">
                  <c:v>2363.9252900000001</c:v>
                </c:pt>
                <c:pt idx="2707">
                  <c:v>2364.1989800000001</c:v>
                </c:pt>
                <c:pt idx="2708">
                  <c:v>2364.4729000000002</c:v>
                </c:pt>
                <c:pt idx="2709">
                  <c:v>2364.74683</c:v>
                </c:pt>
                <c:pt idx="2710">
                  <c:v>2365.0207500000001</c:v>
                </c:pt>
                <c:pt idx="2711">
                  <c:v>2365.29468</c:v>
                </c:pt>
                <c:pt idx="2712">
                  <c:v>2365.5688500000001</c:v>
                </c:pt>
                <c:pt idx="2713">
                  <c:v>2365.8430199999998</c:v>
                </c:pt>
                <c:pt idx="2714">
                  <c:v>2366.1174299999998</c:v>
                </c:pt>
                <c:pt idx="2715">
                  <c:v>2366.39185</c:v>
                </c:pt>
                <c:pt idx="2716">
                  <c:v>2366.66626</c:v>
                </c:pt>
                <c:pt idx="2717">
                  <c:v>2366.94067</c:v>
                </c:pt>
                <c:pt idx="2718">
                  <c:v>2367.2150900000001</c:v>
                </c:pt>
                <c:pt idx="2719">
                  <c:v>2367.4895000000001</c:v>
                </c:pt>
                <c:pt idx="2720">
                  <c:v>2367.7641600000002</c:v>
                </c:pt>
                <c:pt idx="2721">
                  <c:v>2368.0388200000002</c:v>
                </c:pt>
                <c:pt idx="2722">
                  <c:v>2368.3137200000001</c:v>
                </c:pt>
                <c:pt idx="2723">
                  <c:v>2368.5883800000001</c:v>
                </c:pt>
                <c:pt idx="2724">
                  <c:v>2368.86328</c:v>
                </c:pt>
                <c:pt idx="2725">
                  <c:v>2369.1381799999999</c:v>
                </c:pt>
                <c:pt idx="2726">
                  <c:v>2369.41309</c:v>
                </c:pt>
                <c:pt idx="2727">
                  <c:v>2369.6882300000002</c:v>
                </c:pt>
                <c:pt idx="2728">
                  <c:v>2369.9633800000001</c:v>
                </c:pt>
                <c:pt idx="2729">
                  <c:v>2370.2385300000001</c:v>
                </c:pt>
                <c:pt idx="2730">
                  <c:v>2370.5136699999998</c:v>
                </c:pt>
                <c:pt idx="2731">
                  <c:v>2370.7890600000001</c:v>
                </c:pt>
                <c:pt idx="2732">
                  <c:v>2371.0644499999999</c:v>
                </c:pt>
                <c:pt idx="2733">
                  <c:v>2371.3398400000001</c:v>
                </c:pt>
                <c:pt idx="2734">
                  <c:v>2371.6157199999998</c:v>
                </c:pt>
                <c:pt idx="2735">
                  <c:v>2371.89111</c:v>
                </c:pt>
                <c:pt idx="2736">
                  <c:v>2372.1667499999999</c:v>
                </c:pt>
                <c:pt idx="2737">
                  <c:v>2372.44263</c:v>
                </c:pt>
                <c:pt idx="2738">
                  <c:v>2372.7182600000001</c:v>
                </c:pt>
                <c:pt idx="2739">
                  <c:v>2372.9941399999998</c:v>
                </c:pt>
                <c:pt idx="2740">
                  <c:v>2373.2700199999999</c:v>
                </c:pt>
                <c:pt idx="2741">
                  <c:v>2373.5459000000001</c:v>
                </c:pt>
                <c:pt idx="2742">
                  <c:v>2373.8220200000001</c:v>
                </c:pt>
                <c:pt idx="2743">
                  <c:v>2374.0981499999998</c:v>
                </c:pt>
                <c:pt idx="2744">
                  <c:v>2374.3742699999998</c:v>
                </c:pt>
                <c:pt idx="2745">
                  <c:v>2374.6503899999998</c:v>
                </c:pt>
                <c:pt idx="2746">
                  <c:v>2374.9267599999998</c:v>
                </c:pt>
                <c:pt idx="2747">
                  <c:v>2375.2028799999998</c:v>
                </c:pt>
                <c:pt idx="2748">
                  <c:v>2375.4794900000002</c:v>
                </c:pt>
                <c:pt idx="2749">
                  <c:v>2375.7558600000002</c:v>
                </c:pt>
                <c:pt idx="2750">
                  <c:v>2376.0324700000001</c:v>
                </c:pt>
                <c:pt idx="2751">
                  <c:v>2376.3088400000001</c:v>
                </c:pt>
                <c:pt idx="2752">
                  <c:v>2376.5856899999999</c:v>
                </c:pt>
                <c:pt idx="2753">
                  <c:v>2376.86231</c:v>
                </c:pt>
                <c:pt idx="2754">
                  <c:v>2377.1394</c:v>
                </c:pt>
                <c:pt idx="2755">
                  <c:v>2377.41626</c:v>
                </c:pt>
                <c:pt idx="2756">
                  <c:v>2377.6931199999999</c:v>
                </c:pt>
                <c:pt idx="2757">
                  <c:v>2377.9702200000002</c:v>
                </c:pt>
                <c:pt idx="2758">
                  <c:v>2378.2470699999999</c:v>
                </c:pt>
                <c:pt idx="2759">
                  <c:v>2378.5241700000001</c:v>
                </c:pt>
                <c:pt idx="2760">
                  <c:v>2378.8015099999998</c:v>
                </c:pt>
                <c:pt idx="2761">
                  <c:v>2379.07861</c:v>
                </c:pt>
                <c:pt idx="2762">
                  <c:v>2379.3559599999999</c:v>
                </c:pt>
                <c:pt idx="2763">
                  <c:v>2379.6333</c:v>
                </c:pt>
                <c:pt idx="2764">
                  <c:v>2379.9108900000001</c:v>
                </c:pt>
                <c:pt idx="2765">
                  <c:v>2380.1882300000002</c:v>
                </c:pt>
                <c:pt idx="2766">
                  <c:v>2380.4658199999999</c:v>
                </c:pt>
                <c:pt idx="2767">
                  <c:v>2380.74341</c:v>
                </c:pt>
                <c:pt idx="2768">
                  <c:v>2381.02124</c:v>
                </c:pt>
                <c:pt idx="2769">
                  <c:v>2381.2988300000002</c:v>
                </c:pt>
                <c:pt idx="2770">
                  <c:v>2381.5766600000002</c:v>
                </c:pt>
                <c:pt idx="2771">
                  <c:v>2381.8544900000002</c:v>
                </c:pt>
                <c:pt idx="2772">
                  <c:v>2382.1325700000002</c:v>
                </c:pt>
                <c:pt idx="2773">
                  <c:v>2382.4106499999998</c:v>
                </c:pt>
                <c:pt idx="2774">
                  <c:v>2382.6889700000002</c:v>
                </c:pt>
                <c:pt idx="2775">
                  <c:v>2382.96704</c:v>
                </c:pt>
                <c:pt idx="2776">
                  <c:v>2383.2453599999999</c:v>
                </c:pt>
                <c:pt idx="2777">
                  <c:v>2383.5234399999999</c:v>
                </c:pt>
                <c:pt idx="2778">
                  <c:v>2383.8017599999998</c:v>
                </c:pt>
                <c:pt idx="2779">
                  <c:v>2384.08032</c:v>
                </c:pt>
                <c:pt idx="2780">
                  <c:v>2384.3586399999999</c:v>
                </c:pt>
                <c:pt idx="2781">
                  <c:v>2384.6372099999999</c:v>
                </c:pt>
                <c:pt idx="2782">
                  <c:v>2384.9157700000001</c:v>
                </c:pt>
                <c:pt idx="2783">
                  <c:v>2385.1945799999999</c:v>
                </c:pt>
                <c:pt idx="2784">
                  <c:v>2385.4733900000001</c:v>
                </c:pt>
                <c:pt idx="2785">
                  <c:v>2385.7519499999999</c:v>
                </c:pt>
                <c:pt idx="2786">
                  <c:v>2386.0310100000002</c:v>
                </c:pt>
                <c:pt idx="2787">
                  <c:v>2386.3098100000002</c:v>
                </c:pt>
                <c:pt idx="2788">
                  <c:v>2386.58887</c:v>
                </c:pt>
                <c:pt idx="2789">
                  <c:v>2386.8679200000001</c:v>
                </c:pt>
                <c:pt idx="2790">
                  <c:v>2387.1469699999998</c:v>
                </c:pt>
                <c:pt idx="2791">
                  <c:v>2387.4262699999999</c:v>
                </c:pt>
                <c:pt idx="2792">
                  <c:v>2387.70532</c:v>
                </c:pt>
                <c:pt idx="2793">
                  <c:v>2387.98486</c:v>
                </c:pt>
                <c:pt idx="2794">
                  <c:v>2388.2644</c:v>
                </c:pt>
                <c:pt idx="2795">
                  <c:v>2388.5439500000002</c:v>
                </c:pt>
                <c:pt idx="2796">
                  <c:v>2388.8234900000002</c:v>
                </c:pt>
                <c:pt idx="2797">
                  <c:v>2389.1030300000002</c:v>
                </c:pt>
                <c:pt idx="2798">
                  <c:v>2389.3825700000002</c:v>
                </c:pt>
                <c:pt idx="2799">
                  <c:v>2389.6623500000001</c:v>
                </c:pt>
                <c:pt idx="2800">
                  <c:v>2389.9421400000001</c:v>
                </c:pt>
                <c:pt idx="2801">
                  <c:v>2390.22192</c:v>
                </c:pt>
                <c:pt idx="2802">
                  <c:v>2390.50171</c:v>
                </c:pt>
                <c:pt idx="2803">
                  <c:v>2390.7817399999999</c:v>
                </c:pt>
                <c:pt idx="2804">
                  <c:v>2391.0617699999998</c:v>
                </c:pt>
                <c:pt idx="2805">
                  <c:v>2391.34204</c:v>
                </c:pt>
                <c:pt idx="2806">
                  <c:v>2391.6220699999999</c:v>
                </c:pt>
                <c:pt idx="2807">
                  <c:v>2391.9023400000001</c:v>
                </c:pt>
                <c:pt idx="2808">
                  <c:v>2392.18262</c:v>
                </c:pt>
                <c:pt idx="2809">
                  <c:v>2392.4628899999998</c:v>
                </c:pt>
                <c:pt idx="2810">
                  <c:v>2392.74341</c:v>
                </c:pt>
                <c:pt idx="2811">
                  <c:v>2393.0239299999998</c:v>
                </c:pt>
                <c:pt idx="2812">
                  <c:v>2393.3044399999999</c:v>
                </c:pt>
                <c:pt idx="2813">
                  <c:v>2393.5852100000002</c:v>
                </c:pt>
                <c:pt idx="2814">
                  <c:v>2393.8659699999998</c:v>
                </c:pt>
                <c:pt idx="2815">
                  <c:v>2394.1467299999999</c:v>
                </c:pt>
                <c:pt idx="2816">
                  <c:v>2394.4277299999999</c:v>
                </c:pt>
                <c:pt idx="2817">
                  <c:v>2394.7085000000002</c:v>
                </c:pt>
                <c:pt idx="2818">
                  <c:v>2394.9895000000001</c:v>
                </c:pt>
                <c:pt idx="2819">
                  <c:v>2395.2705099999998</c:v>
                </c:pt>
                <c:pt idx="2820">
                  <c:v>2395.5515099999998</c:v>
                </c:pt>
                <c:pt idx="2821">
                  <c:v>2395.8327599999998</c:v>
                </c:pt>
                <c:pt idx="2822">
                  <c:v>2396.1140099999998</c:v>
                </c:pt>
                <c:pt idx="2823">
                  <c:v>2396.3952599999998</c:v>
                </c:pt>
                <c:pt idx="2824">
                  <c:v>2396.6765099999998</c:v>
                </c:pt>
                <c:pt idx="2825">
                  <c:v>2396.9580099999998</c:v>
                </c:pt>
                <c:pt idx="2826">
                  <c:v>2397.2395000000001</c:v>
                </c:pt>
                <c:pt idx="2827">
                  <c:v>2397.5210000000002</c:v>
                </c:pt>
                <c:pt idx="2828">
                  <c:v>2397.8027299999999</c:v>
                </c:pt>
                <c:pt idx="2829">
                  <c:v>2398.0844699999998</c:v>
                </c:pt>
                <c:pt idx="2830">
                  <c:v>2398.3662100000001</c:v>
                </c:pt>
                <c:pt idx="2831">
                  <c:v>2398.64795</c:v>
                </c:pt>
                <c:pt idx="2832">
                  <c:v>2398.9299299999998</c:v>
                </c:pt>
                <c:pt idx="2833">
                  <c:v>2399.2116700000001</c:v>
                </c:pt>
                <c:pt idx="2834">
                  <c:v>2399.4941399999998</c:v>
                </c:pt>
                <c:pt idx="2835">
                  <c:v>2399.77612</c:v>
                </c:pt>
                <c:pt idx="2836">
                  <c:v>2400.0583499999998</c:v>
                </c:pt>
                <c:pt idx="2837">
                  <c:v>2400.34058</c:v>
                </c:pt>
              </c:numCache>
            </c:numRef>
          </c:xVal>
          <c:yVal>
            <c:numRef>
              <c:f>'Shifted Spectra'!$H$3:$H$12568</c:f>
              <c:numCache>
                <c:formatCode>0.00</c:formatCode>
                <c:ptCount val="12566"/>
                <c:pt idx="0">
                  <c:v>-46.295850000000002</c:v>
                </c:pt>
                <c:pt idx="1">
                  <c:v>-46.293109999999999</c:v>
                </c:pt>
                <c:pt idx="2">
                  <c:v>-46.29101</c:v>
                </c:pt>
                <c:pt idx="3">
                  <c:v>-46.289490000000001</c:v>
                </c:pt>
                <c:pt idx="4">
                  <c:v>-46.288490000000003</c:v>
                </c:pt>
                <c:pt idx="5">
                  <c:v>-46.287950000000002</c:v>
                </c:pt>
                <c:pt idx="6">
                  <c:v>-46.287779999999998</c:v>
                </c:pt>
                <c:pt idx="7">
                  <c:v>-46.287909999999997</c:v>
                </c:pt>
                <c:pt idx="8">
                  <c:v>-46.288249999999998</c:v>
                </c:pt>
                <c:pt idx="9">
                  <c:v>-46.288699999999999</c:v>
                </c:pt>
                <c:pt idx="10">
                  <c:v>-46.289180000000002</c:v>
                </c:pt>
                <c:pt idx="11">
                  <c:v>-46.289589999999997</c:v>
                </c:pt>
                <c:pt idx="12">
                  <c:v>-46.289879999999997</c:v>
                </c:pt>
                <c:pt idx="13">
                  <c:v>-46.289949999999997</c:v>
                </c:pt>
                <c:pt idx="14">
                  <c:v>-46.289769999999997</c:v>
                </c:pt>
                <c:pt idx="15">
                  <c:v>-46.289299999999997</c:v>
                </c:pt>
                <c:pt idx="16">
                  <c:v>-46.288510000000002</c:v>
                </c:pt>
                <c:pt idx="17">
                  <c:v>-46.287410000000001</c:v>
                </c:pt>
                <c:pt idx="18">
                  <c:v>-46.286009999999997</c:v>
                </c:pt>
                <c:pt idx="19">
                  <c:v>-46.284350000000003</c:v>
                </c:pt>
                <c:pt idx="20">
                  <c:v>-46.282490000000003</c:v>
                </c:pt>
                <c:pt idx="21">
                  <c:v>-46.28051</c:v>
                </c:pt>
                <c:pt idx="22">
                  <c:v>-46.278509999999997</c:v>
                </c:pt>
                <c:pt idx="23">
                  <c:v>-46.276609999999998</c:v>
                </c:pt>
                <c:pt idx="24">
                  <c:v>-46.274929999999998</c:v>
                </c:pt>
                <c:pt idx="25">
                  <c:v>-46.27364</c:v>
                </c:pt>
                <c:pt idx="26">
                  <c:v>-46.272869999999998</c:v>
                </c:pt>
                <c:pt idx="27">
                  <c:v>-46.272790000000001</c:v>
                </c:pt>
                <c:pt idx="28">
                  <c:v>-46.273569999999999</c:v>
                </c:pt>
                <c:pt idx="29">
                  <c:v>-46.275379999999998</c:v>
                </c:pt>
                <c:pt idx="30">
                  <c:v>-46.278379999999999</c:v>
                </c:pt>
                <c:pt idx="31">
                  <c:v>-46.282719999999998</c:v>
                </c:pt>
                <c:pt idx="32">
                  <c:v>-46.288550000000001</c:v>
                </c:pt>
                <c:pt idx="33">
                  <c:v>-46.296010000000003</c:v>
                </c:pt>
                <c:pt idx="34">
                  <c:v>-46.305199999999999</c:v>
                </c:pt>
                <c:pt idx="35">
                  <c:v>-46.316229999999997</c:v>
                </c:pt>
                <c:pt idx="36">
                  <c:v>-46.329180000000001</c:v>
                </c:pt>
                <c:pt idx="37">
                  <c:v>-46.344099999999997</c:v>
                </c:pt>
                <c:pt idx="38">
                  <c:v>-46.361020000000003</c:v>
                </c:pt>
                <c:pt idx="39">
                  <c:v>-46.379939999999998</c:v>
                </c:pt>
                <c:pt idx="40">
                  <c:v>-46.400840000000002</c:v>
                </c:pt>
                <c:pt idx="41">
                  <c:v>-46.423679999999997</c:v>
                </c:pt>
                <c:pt idx="42">
                  <c:v>-46.448369999999997</c:v>
                </c:pt>
                <c:pt idx="43">
                  <c:v>-46.474809999999998</c:v>
                </c:pt>
                <c:pt idx="44">
                  <c:v>-46.502879999999998</c:v>
                </c:pt>
                <c:pt idx="45">
                  <c:v>-46.532400000000003</c:v>
                </c:pt>
                <c:pt idx="46">
                  <c:v>-46.563220000000001</c:v>
                </c:pt>
                <c:pt idx="47">
                  <c:v>-46.595129999999997</c:v>
                </c:pt>
                <c:pt idx="48">
                  <c:v>-46.62791</c:v>
                </c:pt>
                <c:pt idx="49">
                  <c:v>-46.661340000000003</c:v>
                </c:pt>
                <c:pt idx="50">
                  <c:v>-46.695160000000001</c:v>
                </c:pt>
                <c:pt idx="51">
                  <c:v>-46.729129999999998</c:v>
                </c:pt>
                <c:pt idx="52">
                  <c:v>-46.762999999999998</c:v>
                </c:pt>
                <c:pt idx="53">
                  <c:v>-46.796480000000003</c:v>
                </c:pt>
                <c:pt idx="54">
                  <c:v>-46.829340000000002</c:v>
                </c:pt>
                <c:pt idx="55">
                  <c:v>-46.861330000000002</c:v>
                </c:pt>
                <c:pt idx="56">
                  <c:v>-46.892200000000003</c:v>
                </c:pt>
                <c:pt idx="57">
                  <c:v>-46.921750000000003</c:v>
                </c:pt>
                <c:pt idx="58">
                  <c:v>-46.949770000000001</c:v>
                </c:pt>
                <c:pt idx="59">
                  <c:v>-46.976089999999999</c:v>
                </c:pt>
                <c:pt idx="60">
                  <c:v>-47.00056</c:v>
                </c:pt>
                <c:pt idx="61">
                  <c:v>-47.023060000000001</c:v>
                </c:pt>
                <c:pt idx="62">
                  <c:v>-47.043529999999997</c:v>
                </c:pt>
                <c:pt idx="63">
                  <c:v>-47.061880000000002</c:v>
                </c:pt>
                <c:pt idx="64">
                  <c:v>-47.078130000000002</c:v>
                </c:pt>
                <c:pt idx="65">
                  <c:v>-47.092269999999999</c:v>
                </c:pt>
                <c:pt idx="66">
                  <c:v>-47.104370000000003</c:v>
                </c:pt>
                <c:pt idx="67">
                  <c:v>-47.1145</c:v>
                </c:pt>
                <c:pt idx="68">
                  <c:v>-47.122770000000003</c:v>
                </c:pt>
                <c:pt idx="69">
                  <c:v>-47.12932</c:v>
                </c:pt>
                <c:pt idx="70">
                  <c:v>-47.134300000000003</c:v>
                </c:pt>
                <c:pt idx="71">
                  <c:v>-47.137889999999999</c:v>
                </c:pt>
                <c:pt idx="72">
                  <c:v>-47.140259999999998</c:v>
                </c:pt>
                <c:pt idx="73">
                  <c:v>-47.141620000000003</c:v>
                </c:pt>
                <c:pt idx="74">
                  <c:v>-47.142159999999997</c:v>
                </c:pt>
                <c:pt idx="75">
                  <c:v>-47.142069999999997</c:v>
                </c:pt>
                <c:pt idx="76">
                  <c:v>-47.141539999999999</c:v>
                </c:pt>
                <c:pt idx="77">
                  <c:v>-47.140749999999997</c:v>
                </c:pt>
                <c:pt idx="78">
                  <c:v>-47.139850000000003</c:v>
                </c:pt>
                <c:pt idx="79">
                  <c:v>-47.138979999999997</c:v>
                </c:pt>
                <c:pt idx="80">
                  <c:v>-47.138269999999999</c:v>
                </c:pt>
                <c:pt idx="81">
                  <c:v>-47.137790000000003</c:v>
                </c:pt>
                <c:pt idx="82">
                  <c:v>-47.137639999999998</c:v>
                </c:pt>
                <c:pt idx="83">
                  <c:v>-47.137819999999998</c:v>
                </c:pt>
                <c:pt idx="84">
                  <c:v>-47.138350000000003</c:v>
                </c:pt>
                <c:pt idx="85">
                  <c:v>-47.139200000000002</c:v>
                </c:pt>
                <c:pt idx="86">
                  <c:v>-47.140320000000003</c:v>
                </c:pt>
                <c:pt idx="87">
                  <c:v>-47.141620000000003</c:v>
                </c:pt>
                <c:pt idx="88">
                  <c:v>-47.142969999999998</c:v>
                </c:pt>
                <c:pt idx="89">
                  <c:v>-47.144260000000003</c:v>
                </c:pt>
                <c:pt idx="90">
                  <c:v>-47.145310000000002</c:v>
                </c:pt>
                <c:pt idx="91">
                  <c:v>-47.145949999999999</c:v>
                </c:pt>
                <c:pt idx="92">
                  <c:v>-47.145980000000002</c:v>
                </c:pt>
                <c:pt idx="93">
                  <c:v>-47.145200000000003</c:v>
                </c:pt>
                <c:pt idx="94">
                  <c:v>-47.143380000000001</c:v>
                </c:pt>
                <c:pt idx="95">
                  <c:v>-47.140320000000003</c:v>
                </c:pt>
                <c:pt idx="96">
                  <c:v>-47.135829999999999</c:v>
                </c:pt>
                <c:pt idx="97">
                  <c:v>-47.1297</c:v>
                </c:pt>
                <c:pt idx="98">
                  <c:v>-47.121740000000003</c:v>
                </c:pt>
                <c:pt idx="99">
                  <c:v>-47.111800000000002</c:v>
                </c:pt>
                <c:pt idx="100">
                  <c:v>-47.09975</c:v>
                </c:pt>
                <c:pt idx="101">
                  <c:v>-47.085479999999997</c:v>
                </c:pt>
                <c:pt idx="102">
                  <c:v>-47.068899999999999</c:v>
                </c:pt>
                <c:pt idx="103">
                  <c:v>-47.049990000000001</c:v>
                </c:pt>
                <c:pt idx="104">
                  <c:v>-47.028739999999999</c:v>
                </c:pt>
                <c:pt idx="105">
                  <c:v>-47.005180000000003</c:v>
                </c:pt>
                <c:pt idx="106">
                  <c:v>-46.979390000000002</c:v>
                </c:pt>
                <c:pt idx="107">
                  <c:v>-46.95147</c:v>
                </c:pt>
                <c:pt idx="108">
                  <c:v>-46.921570000000003</c:v>
                </c:pt>
                <c:pt idx="109">
                  <c:v>-46.889859999999999</c:v>
                </c:pt>
                <c:pt idx="110">
                  <c:v>-46.856549999999999</c:v>
                </c:pt>
                <c:pt idx="111">
                  <c:v>-46.821869999999997</c:v>
                </c:pt>
                <c:pt idx="112">
                  <c:v>-46.786079999999998</c:v>
                </c:pt>
                <c:pt idx="113">
                  <c:v>-46.749450000000003</c:v>
                </c:pt>
                <c:pt idx="114">
                  <c:v>-46.71228</c:v>
                </c:pt>
                <c:pt idx="115">
                  <c:v>-46.674860000000002</c:v>
                </c:pt>
                <c:pt idx="116">
                  <c:v>-46.637509999999999</c:v>
                </c:pt>
                <c:pt idx="117">
                  <c:v>-46.600529999999999</c:v>
                </c:pt>
                <c:pt idx="118">
                  <c:v>-46.564250000000001</c:v>
                </c:pt>
                <c:pt idx="119">
                  <c:v>-46.528950000000002</c:v>
                </c:pt>
                <c:pt idx="120">
                  <c:v>-46.49494</c:v>
                </c:pt>
                <c:pt idx="121">
                  <c:v>-46.462519999999998</c:v>
                </c:pt>
                <c:pt idx="122">
                  <c:v>-46.431959999999997</c:v>
                </c:pt>
                <c:pt idx="123">
                  <c:v>-46.403509999999997</c:v>
                </c:pt>
                <c:pt idx="124">
                  <c:v>-46.377409999999998</c:v>
                </c:pt>
                <c:pt idx="125">
                  <c:v>-46.35389</c:v>
                </c:pt>
                <c:pt idx="126">
                  <c:v>-46.333150000000003</c:v>
                </c:pt>
                <c:pt idx="127">
                  <c:v>-46.315339999999999</c:v>
                </c:pt>
                <c:pt idx="128">
                  <c:v>-46.300629999999998</c:v>
                </c:pt>
                <c:pt idx="129">
                  <c:v>-46.289119999999997</c:v>
                </c:pt>
                <c:pt idx="130">
                  <c:v>-46.280909999999999</c:v>
                </c:pt>
                <c:pt idx="131">
                  <c:v>-46.276049999999998</c:v>
                </c:pt>
                <c:pt idx="132">
                  <c:v>-46.27458</c:v>
                </c:pt>
                <c:pt idx="133">
                  <c:v>-46.276490000000003</c:v>
                </c:pt>
                <c:pt idx="134">
                  <c:v>-46.281739999999999</c:v>
                </c:pt>
                <c:pt idx="135">
                  <c:v>-46.29027</c:v>
                </c:pt>
                <c:pt idx="136">
                  <c:v>-46.30198</c:v>
                </c:pt>
                <c:pt idx="137">
                  <c:v>-46.316719999999997</c:v>
                </c:pt>
                <c:pt idx="138">
                  <c:v>-46.334339999999997</c:v>
                </c:pt>
                <c:pt idx="139">
                  <c:v>-46.35463</c:v>
                </c:pt>
                <c:pt idx="140">
                  <c:v>-46.377369999999999</c:v>
                </c:pt>
                <c:pt idx="141">
                  <c:v>-46.402290000000001</c:v>
                </c:pt>
                <c:pt idx="142">
                  <c:v>-46.429119999999998</c:v>
                </c:pt>
                <c:pt idx="143">
                  <c:v>-46.457540000000002</c:v>
                </c:pt>
                <c:pt idx="144">
                  <c:v>-46.48724</c:v>
                </c:pt>
                <c:pt idx="145">
                  <c:v>-46.51784</c:v>
                </c:pt>
                <c:pt idx="146">
                  <c:v>-46.548990000000003</c:v>
                </c:pt>
                <c:pt idx="147">
                  <c:v>-46.580329999999996</c:v>
                </c:pt>
                <c:pt idx="148">
                  <c:v>-46.611469999999997</c:v>
                </c:pt>
                <c:pt idx="149">
                  <c:v>-46.642020000000002</c:v>
                </c:pt>
                <c:pt idx="150">
                  <c:v>-46.67163</c:v>
                </c:pt>
                <c:pt idx="151">
                  <c:v>-46.699939999999998</c:v>
                </c:pt>
                <c:pt idx="152">
                  <c:v>-46.726579999999998</c:v>
                </c:pt>
                <c:pt idx="153">
                  <c:v>-46.751240000000003</c:v>
                </c:pt>
                <c:pt idx="154">
                  <c:v>-46.773629999999997</c:v>
                </c:pt>
                <c:pt idx="155">
                  <c:v>-46.793480000000002</c:v>
                </c:pt>
                <c:pt idx="156">
                  <c:v>-46.810560000000002</c:v>
                </c:pt>
                <c:pt idx="157">
                  <c:v>-46.8247</c:v>
                </c:pt>
                <c:pt idx="158">
                  <c:v>-46.835740000000001</c:v>
                </c:pt>
                <c:pt idx="159">
                  <c:v>-46.843609999999998</c:v>
                </c:pt>
                <c:pt idx="160">
                  <c:v>-46.848239999999997</c:v>
                </c:pt>
                <c:pt idx="161">
                  <c:v>-46.849640000000001</c:v>
                </c:pt>
                <c:pt idx="162">
                  <c:v>-46.847859999999997</c:v>
                </c:pt>
                <c:pt idx="163">
                  <c:v>-46.843000000000004</c:v>
                </c:pt>
                <c:pt idx="164">
                  <c:v>-46.835189999999997</c:v>
                </c:pt>
                <c:pt idx="165">
                  <c:v>-46.824599999999997</c:v>
                </c:pt>
                <c:pt idx="166">
                  <c:v>-46.81147</c:v>
                </c:pt>
                <c:pt idx="167">
                  <c:v>-46.796019999999999</c:v>
                </c:pt>
                <c:pt idx="168">
                  <c:v>-46.778530000000003</c:v>
                </c:pt>
                <c:pt idx="169">
                  <c:v>-46.759309999999999</c:v>
                </c:pt>
                <c:pt idx="170">
                  <c:v>-46.738660000000003</c:v>
                </c:pt>
                <c:pt idx="171">
                  <c:v>-46.716889999999999</c:v>
                </c:pt>
                <c:pt idx="172">
                  <c:v>-46.694360000000003</c:v>
                </c:pt>
                <c:pt idx="173">
                  <c:v>-46.671370000000003</c:v>
                </c:pt>
                <c:pt idx="174">
                  <c:v>-46.648269999999997</c:v>
                </c:pt>
                <c:pt idx="175">
                  <c:v>-46.625349999999997</c:v>
                </c:pt>
                <c:pt idx="176">
                  <c:v>-46.602939999999997</c:v>
                </c:pt>
                <c:pt idx="177">
                  <c:v>-46.581310000000002</c:v>
                </c:pt>
                <c:pt idx="178">
                  <c:v>-46.56073</c:v>
                </c:pt>
                <c:pt idx="179">
                  <c:v>-46.541449999999998</c:v>
                </c:pt>
                <c:pt idx="180">
                  <c:v>-46.523679999999999</c:v>
                </c:pt>
                <c:pt idx="181">
                  <c:v>-46.50761</c:v>
                </c:pt>
                <c:pt idx="182">
                  <c:v>-46.493409999999997</c:v>
                </c:pt>
                <c:pt idx="183">
                  <c:v>-46.481189999999998</c:v>
                </c:pt>
                <c:pt idx="184">
                  <c:v>-46.471049999999998</c:v>
                </c:pt>
                <c:pt idx="185">
                  <c:v>-46.463039999999999</c:v>
                </c:pt>
                <c:pt idx="186">
                  <c:v>-46.45722</c:v>
                </c:pt>
                <c:pt idx="187">
                  <c:v>-46.453539999999997</c:v>
                </c:pt>
                <c:pt idx="188">
                  <c:v>-46.451990000000002</c:v>
                </c:pt>
                <c:pt idx="189">
                  <c:v>-46.452489999999997</c:v>
                </c:pt>
                <c:pt idx="190">
                  <c:v>-46.454940000000001</c:v>
                </c:pt>
                <c:pt idx="191">
                  <c:v>-46.459209999999999</c:v>
                </c:pt>
                <c:pt idx="192">
                  <c:v>-46.465130000000002</c:v>
                </c:pt>
                <c:pt idx="193">
                  <c:v>-46.472540000000002</c:v>
                </c:pt>
                <c:pt idx="194">
                  <c:v>-46.48122</c:v>
                </c:pt>
                <c:pt idx="195">
                  <c:v>-46.490969999999997</c:v>
                </c:pt>
                <c:pt idx="196">
                  <c:v>-46.501550000000002</c:v>
                </c:pt>
                <c:pt idx="197">
                  <c:v>-46.512709999999998</c:v>
                </c:pt>
                <c:pt idx="198">
                  <c:v>-46.5242</c:v>
                </c:pt>
                <c:pt idx="199">
                  <c:v>-46.535800000000002</c:v>
                </c:pt>
                <c:pt idx="200">
                  <c:v>-46.547240000000002</c:v>
                </c:pt>
                <c:pt idx="201">
                  <c:v>-46.558280000000003</c:v>
                </c:pt>
                <c:pt idx="202">
                  <c:v>-46.568710000000003</c:v>
                </c:pt>
                <c:pt idx="203">
                  <c:v>-46.578310000000002</c:v>
                </c:pt>
                <c:pt idx="204">
                  <c:v>-46.5869</c:v>
                </c:pt>
                <c:pt idx="205">
                  <c:v>-46.594290000000001</c:v>
                </c:pt>
                <c:pt idx="206">
                  <c:v>-46.600369999999998</c:v>
                </c:pt>
                <c:pt idx="207">
                  <c:v>-46.604999999999997</c:v>
                </c:pt>
                <c:pt idx="208">
                  <c:v>-46.6081</c:v>
                </c:pt>
                <c:pt idx="209">
                  <c:v>-46.60962</c:v>
                </c:pt>
                <c:pt idx="210">
                  <c:v>-46.609540000000003</c:v>
                </c:pt>
                <c:pt idx="211">
                  <c:v>-46.607849999999999</c:v>
                </c:pt>
                <c:pt idx="212">
                  <c:v>-46.604610000000001</c:v>
                </c:pt>
                <c:pt idx="213">
                  <c:v>-46.59986</c:v>
                </c:pt>
                <c:pt idx="214">
                  <c:v>-46.593679999999999</c:v>
                </c:pt>
                <c:pt idx="215">
                  <c:v>-46.586219999999997</c:v>
                </c:pt>
                <c:pt idx="216">
                  <c:v>-46.577570000000001</c:v>
                </c:pt>
                <c:pt idx="217">
                  <c:v>-46.567900000000002</c:v>
                </c:pt>
                <c:pt idx="218">
                  <c:v>-46.557360000000003</c:v>
                </c:pt>
                <c:pt idx="219">
                  <c:v>-46.546140000000001</c:v>
                </c:pt>
                <c:pt idx="220">
                  <c:v>-46.534419999999997</c:v>
                </c:pt>
                <c:pt idx="221">
                  <c:v>-46.522379999999998</c:v>
                </c:pt>
                <c:pt idx="222">
                  <c:v>-46.510199999999998</c:v>
                </c:pt>
                <c:pt idx="223">
                  <c:v>-46.498089999999998</c:v>
                </c:pt>
                <c:pt idx="224">
                  <c:v>-46.48621</c:v>
                </c:pt>
                <c:pt idx="225">
                  <c:v>-46.474760000000003</c:v>
                </c:pt>
                <c:pt idx="226">
                  <c:v>-46.463889999999999</c:v>
                </c:pt>
                <c:pt idx="227">
                  <c:v>-46.453780000000002</c:v>
                </c:pt>
                <c:pt idx="228">
                  <c:v>-46.444560000000003</c:v>
                </c:pt>
                <c:pt idx="229">
                  <c:v>-46.436369999999997</c:v>
                </c:pt>
                <c:pt idx="230">
                  <c:v>-46.429360000000003</c:v>
                </c:pt>
                <c:pt idx="231">
                  <c:v>-46.4236</c:v>
                </c:pt>
                <c:pt idx="232">
                  <c:v>-46.419199999999996</c:v>
                </c:pt>
                <c:pt idx="233">
                  <c:v>-46.416249999999998</c:v>
                </c:pt>
                <c:pt idx="234">
                  <c:v>-46.414790000000004</c:v>
                </c:pt>
                <c:pt idx="235">
                  <c:v>-46.41489</c:v>
                </c:pt>
                <c:pt idx="236">
                  <c:v>-46.416559999999997</c:v>
                </c:pt>
                <c:pt idx="237">
                  <c:v>-46.419829999999997</c:v>
                </c:pt>
                <c:pt idx="238">
                  <c:v>-46.424689999999998</c:v>
                </c:pt>
                <c:pt idx="239">
                  <c:v>-46.431130000000003</c:v>
                </c:pt>
                <c:pt idx="240">
                  <c:v>-46.439129999999999</c:v>
                </c:pt>
                <c:pt idx="241">
                  <c:v>-46.448630000000001</c:v>
                </c:pt>
                <c:pt idx="242">
                  <c:v>-46.459580000000003</c:v>
                </c:pt>
                <c:pt idx="243">
                  <c:v>-46.471919999999997</c:v>
                </c:pt>
                <c:pt idx="244">
                  <c:v>-46.48556</c:v>
                </c:pt>
                <c:pt idx="245">
                  <c:v>-46.500419999999998</c:v>
                </c:pt>
                <c:pt idx="246">
                  <c:v>-46.516359999999999</c:v>
                </c:pt>
                <c:pt idx="247">
                  <c:v>-46.533290000000001</c:v>
                </c:pt>
                <c:pt idx="248">
                  <c:v>-46.551070000000003</c:v>
                </c:pt>
                <c:pt idx="249">
                  <c:v>-46.569560000000003</c:v>
                </c:pt>
                <c:pt idx="250">
                  <c:v>-46.588610000000003</c:v>
                </c:pt>
                <c:pt idx="251">
                  <c:v>-46.608060000000002</c:v>
                </c:pt>
                <c:pt idx="252">
                  <c:v>-46.627719999999997</c:v>
                </c:pt>
                <c:pt idx="253">
                  <c:v>-46.64743</c:v>
                </c:pt>
                <c:pt idx="254">
                  <c:v>-46.666989999999998</c:v>
                </c:pt>
                <c:pt idx="255">
                  <c:v>-46.686199999999999</c:v>
                </c:pt>
                <c:pt idx="256">
                  <c:v>-46.704839999999997</c:v>
                </c:pt>
                <c:pt idx="257">
                  <c:v>-46.722709999999999</c:v>
                </c:pt>
                <c:pt idx="258">
                  <c:v>-46.739600000000003</c:v>
                </c:pt>
                <c:pt idx="259">
                  <c:v>-46.755279999999999</c:v>
                </c:pt>
                <c:pt idx="260">
                  <c:v>-46.769530000000003</c:v>
                </c:pt>
                <c:pt idx="261">
                  <c:v>-46.782130000000002</c:v>
                </c:pt>
                <c:pt idx="262">
                  <c:v>-46.792870000000001</c:v>
                </c:pt>
                <c:pt idx="263">
                  <c:v>-46.80153</c:v>
                </c:pt>
                <c:pt idx="264">
                  <c:v>-46.807929999999999</c:v>
                </c:pt>
                <c:pt idx="265">
                  <c:v>-46.811889999999998</c:v>
                </c:pt>
                <c:pt idx="266">
                  <c:v>-46.813229999999997</c:v>
                </c:pt>
                <c:pt idx="267">
                  <c:v>-46.811810000000001</c:v>
                </c:pt>
                <c:pt idx="268">
                  <c:v>-46.807499999999997</c:v>
                </c:pt>
                <c:pt idx="269">
                  <c:v>-46.80021</c:v>
                </c:pt>
                <c:pt idx="270">
                  <c:v>-46.789870000000001</c:v>
                </c:pt>
                <c:pt idx="271">
                  <c:v>-46.776449999999997</c:v>
                </c:pt>
                <c:pt idx="272">
                  <c:v>-46.759920000000001</c:v>
                </c:pt>
                <c:pt idx="273">
                  <c:v>-46.74033</c:v>
                </c:pt>
                <c:pt idx="274">
                  <c:v>-46.71772</c:v>
                </c:pt>
                <c:pt idx="275">
                  <c:v>-46.6922</c:v>
                </c:pt>
                <c:pt idx="276">
                  <c:v>-46.663870000000003</c:v>
                </c:pt>
                <c:pt idx="277">
                  <c:v>-46.632910000000003</c:v>
                </c:pt>
                <c:pt idx="278">
                  <c:v>-46.59948</c:v>
                </c:pt>
                <c:pt idx="279">
                  <c:v>-46.563809999999997</c:v>
                </c:pt>
                <c:pt idx="280">
                  <c:v>-46.526130000000002</c:v>
                </c:pt>
                <c:pt idx="281">
                  <c:v>-46.486690000000003</c:v>
                </c:pt>
                <c:pt idx="282">
                  <c:v>-46.445770000000003</c:v>
                </c:pt>
                <c:pt idx="283">
                  <c:v>-46.403669999999998</c:v>
                </c:pt>
                <c:pt idx="284">
                  <c:v>-46.360680000000002</c:v>
                </c:pt>
                <c:pt idx="285">
                  <c:v>-46.317100000000003</c:v>
                </c:pt>
                <c:pt idx="286">
                  <c:v>-46.27328</c:v>
                </c:pt>
                <c:pt idx="287">
                  <c:v>-46.229509999999998</c:v>
                </c:pt>
                <c:pt idx="288">
                  <c:v>-46.186109999999999</c:v>
                </c:pt>
                <c:pt idx="289">
                  <c:v>-46.1434</c:v>
                </c:pt>
                <c:pt idx="290">
                  <c:v>-46.101680000000002</c:v>
                </c:pt>
                <c:pt idx="291">
                  <c:v>-46.061239999999998</c:v>
                </c:pt>
                <c:pt idx="292">
                  <c:v>-46.022370000000002</c:v>
                </c:pt>
                <c:pt idx="293">
                  <c:v>-45.985309999999998</c:v>
                </c:pt>
                <c:pt idx="294">
                  <c:v>-45.950330000000001</c:v>
                </c:pt>
                <c:pt idx="295">
                  <c:v>-45.917619999999999</c:v>
                </c:pt>
                <c:pt idx="296">
                  <c:v>-45.8874</c:v>
                </c:pt>
                <c:pt idx="297">
                  <c:v>-45.859819999999999</c:v>
                </c:pt>
                <c:pt idx="298">
                  <c:v>-45.835009999999997</c:v>
                </c:pt>
                <c:pt idx="299">
                  <c:v>-45.813090000000003</c:v>
                </c:pt>
                <c:pt idx="300">
                  <c:v>-45.7941</c:v>
                </c:pt>
                <c:pt idx="301">
                  <c:v>-45.778060000000004</c:v>
                </c:pt>
                <c:pt idx="302">
                  <c:v>-45.764969999999998</c:v>
                </c:pt>
                <c:pt idx="303">
                  <c:v>-45.754750000000001</c:v>
                </c:pt>
                <c:pt idx="304">
                  <c:v>-45.747280000000003</c:v>
                </c:pt>
                <c:pt idx="305">
                  <c:v>-45.742400000000004</c:v>
                </c:pt>
                <c:pt idx="306">
                  <c:v>-45.739890000000003</c:v>
                </c:pt>
                <c:pt idx="307">
                  <c:v>-45.739490000000004</c:v>
                </c:pt>
                <c:pt idx="308">
                  <c:v>-45.740879999999997</c:v>
                </c:pt>
                <c:pt idx="309">
                  <c:v>-45.743679999999998</c:v>
                </c:pt>
                <c:pt idx="310">
                  <c:v>-45.747459999999997</c:v>
                </c:pt>
                <c:pt idx="311">
                  <c:v>-45.75177</c:v>
                </c:pt>
                <c:pt idx="312">
                  <c:v>-45.756079999999997</c:v>
                </c:pt>
                <c:pt idx="313">
                  <c:v>-45.759839999999997</c:v>
                </c:pt>
                <c:pt idx="314">
                  <c:v>-45.76249</c:v>
                </c:pt>
                <c:pt idx="315">
                  <c:v>-45.76341</c:v>
                </c:pt>
                <c:pt idx="316">
                  <c:v>-45.762</c:v>
                </c:pt>
                <c:pt idx="317">
                  <c:v>-45.757649999999998</c:v>
                </c:pt>
                <c:pt idx="318">
                  <c:v>-45.749780000000001</c:v>
                </c:pt>
                <c:pt idx="319">
                  <c:v>-45.737819999999999</c:v>
                </c:pt>
                <c:pt idx="320">
                  <c:v>-45.721260000000001</c:v>
                </c:pt>
                <c:pt idx="321">
                  <c:v>-45.699640000000002</c:v>
                </c:pt>
                <c:pt idx="322">
                  <c:v>-45.672580000000004</c:v>
                </c:pt>
                <c:pt idx="323">
                  <c:v>-45.639769999999999</c:v>
                </c:pt>
                <c:pt idx="324">
                  <c:v>-45.601010000000002</c:v>
                </c:pt>
                <c:pt idx="325">
                  <c:v>-45.556159999999998</c:v>
                </c:pt>
                <c:pt idx="326">
                  <c:v>-45.505249999999997</c:v>
                </c:pt>
                <c:pt idx="327">
                  <c:v>-45.448340000000002</c:v>
                </c:pt>
                <c:pt idx="328">
                  <c:v>-45.385620000000003</c:v>
                </c:pt>
                <c:pt idx="329">
                  <c:v>-45.317360000000001</c:v>
                </c:pt>
                <c:pt idx="330">
                  <c:v>-45.243929999999999</c:v>
                </c:pt>
                <c:pt idx="331">
                  <c:v>-45.165770000000002</c:v>
                </c:pt>
                <c:pt idx="332">
                  <c:v>-45.08334</c:v>
                </c:pt>
                <c:pt idx="333">
                  <c:v>-44.997169999999997</c:v>
                </c:pt>
                <c:pt idx="334">
                  <c:v>-44.907829999999997</c:v>
                </c:pt>
                <c:pt idx="335">
                  <c:v>-44.815860000000001</c:v>
                </c:pt>
                <c:pt idx="336">
                  <c:v>-44.721850000000003</c:v>
                </c:pt>
                <c:pt idx="337">
                  <c:v>-44.626339999999999</c:v>
                </c:pt>
                <c:pt idx="338">
                  <c:v>-44.529870000000003</c:v>
                </c:pt>
                <c:pt idx="339">
                  <c:v>-44.432940000000002</c:v>
                </c:pt>
                <c:pt idx="340">
                  <c:v>-44.335990000000002</c:v>
                </c:pt>
                <c:pt idx="341">
                  <c:v>-44.239440000000002</c:v>
                </c:pt>
                <c:pt idx="342">
                  <c:v>-44.143650000000001</c:v>
                </c:pt>
                <c:pt idx="343">
                  <c:v>-44.04889</c:v>
                </c:pt>
                <c:pt idx="344">
                  <c:v>-43.955419999999997</c:v>
                </c:pt>
                <c:pt idx="345">
                  <c:v>-43.863399999999999</c:v>
                </c:pt>
                <c:pt idx="346">
                  <c:v>-43.772950000000002</c:v>
                </c:pt>
                <c:pt idx="347">
                  <c:v>-43.684109999999997</c:v>
                </c:pt>
                <c:pt idx="348">
                  <c:v>-43.596870000000003</c:v>
                </c:pt>
                <c:pt idx="349">
                  <c:v>-43.511139999999997</c:v>
                </c:pt>
                <c:pt idx="350">
                  <c:v>-43.426769999999998</c:v>
                </c:pt>
                <c:pt idx="351">
                  <c:v>-43.343559999999997</c:v>
                </c:pt>
                <c:pt idx="352">
                  <c:v>-43.26126</c:v>
                </c:pt>
                <c:pt idx="353">
                  <c:v>-43.179540000000003</c:v>
                </c:pt>
                <c:pt idx="354">
                  <c:v>-43.098050000000001</c:v>
                </c:pt>
                <c:pt idx="355">
                  <c:v>-43.016350000000003</c:v>
                </c:pt>
                <c:pt idx="356">
                  <c:v>-42.933990000000001</c:v>
                </c:pt>
                <c:pt idx="357">
                  <c:v>-42.850479999999997</c:v>
                </c:pt>
                <c:pt idx="358">
                  <c:v>-42.765300000000003</c:v>
                </c:pt>
                <c:pt idx="359">
                  <c:v>-42.677900000000001</c:v>
                </c:pt>
                <c:pt idx="360">
                  <c:v>-42.587730000000001</c:v>
                </c:pt>
                <c:pt idx="361">
                  <c:v>-42.494239999999998</c:v>
                </c:pt>
                <c:pt idx="362">
                  <c:v>-42.396880000000003</c:v>
                </c:pt>
                <c:pt idx="363">
                  <c:v>-42.29513</c:v>
                </c:pt>
                <c:pt idx="364">
                  <c:v>-42.188510000000001</c:v>
                </c:pt>
                <c:pt idx="365">
                  <c:v>-42.07658</c:v>
                </c:pt>
                <c:pt idx="366">
                  <c:v>-41.958970000000001</c:v>
                </c:pt>
                <c:pt idx="367">
                  <c:v>-41.835369999999998</c:v>
                </c:pt>
                <c:pt idx="368">
                  <c:v>-41.705539999999999</c:v>
                </c:pt>
                <c:pt idx="369">
                  <c:v>-41.569339999999997</c:v>
                </c:pt>
                <c:pt idx="370">
                  <c:v>-41.426729999999999</c:v>
                </c:pt>
                <c:pt idx="371">
                  <c:v>-41.277740000000001</c:v>
                </c:pt>
                <c:pt idx="372">
                  <c:v>-41.122509999999998</c:v>
                </c:pt>
                <c:pt idx="373">
                  <c:v>-40.961260000000003</c:v>
                </c:pt>
                <c:pt idx="374">
                  <c:v>-40.7943</c:v>
                </c:pt>
                <c:pt idx="375">
                  <c:v>-40.622019999999999</c:v>
                </c:pt>
                <c:pt idx="376">
                  <c:v>-40.444870000000002</c:v>
                </c:pt>
                <c:pt idx="377">
                  <c:v>-40.263359999999999</c:v>
                </c:pt>
                <c:pt idx="378">
                  <c:v>-40.078060000000001</c:v>
                </c:pt>
                <c:pt idx="379">
                  <c:v>-39.889560000000003</c:v>
                </c:pt>
                <c:pt idx="380">
                  <c:v>-39.698459999999997</c:v>
                </c:pt>
                <c:pt idx="381">
                  <c:v>-39.505400000000002</c:v>
                </c:pt>
                <c:pt idx="382">
                  <c:v>-39.311</c:v>
                </c:pt>
                <c:pt idx="383">
                  <c:v>-39.11589</c:v>
                </c:pt>
                <c:pt idx="384">
                  <c:v>-38.920670000000001</c:v>
                </c:pt>
                <c:pt idx="385">
                  <c:v>-38.725929999999998</c:v>
                </c:pt>
                <c:pt idx="386">
                  <c:v>-38.532220000000002</c:v>
                </c:pt>
                <c:pt idx="387">
                  <c:v>-38.34008</c:v>
                </c:pt>
                <c:pt idx="388">
                  <c:v>-38.149970000000003</c:v>
                </c:pt>
                <c:pt idx="389">
                  <c:v>-37.962389999999999</c:v>
                </c:pt>
                <c:pt idx="390">
                  <c:v>-37.777740000000001</c:v>
                </c:pt>
                <c:pt idx="391">
                  <c:v>-37.596400000000003</c:v>
                </c:pt>
                <c:pt idx="392">
                  <c:v>-37.418729999999996</c:v>
                </c:pt>
                <c:pt idx="393">
                  <c:v>-37.245040000000003</c:v>
                </c:pt>
                <c:pt idx="394">
                  <c:v>-37.075609999999998</c:v>
                </c:pt>
                <c:pt idx="395">
                  <c:v>-36.910690000000002</c:v>
                </c:pt>
                <c:pt idx="396">
                  <c:v>-36.750480000000003</c:v>
                </c:pt>
                <c:pt idx="397">
                  <c:v>-36.595199999999998</c:v>
                </c:pt>
                <c:pt idx="398">
                  <c:v>-36.445</c:v>
                </c:pt>
                <c:pt idx="399">
                  <c:v>-36.30001</c:v>
                </c:pt>
                <c:pt idx="400">
                  <c:v>-36.160359999999997</c:v>
                </c:pt>
                <c:pt idx="401">
                  <c:v>-36.026130000000002</c:v>
                </c:pt>
                <c:pt idx="402">
                  <c:v>-35.897410000000001</c:v>
                </c:pt>
                <c:pt idx="403">
                  <c:v>-35.774250000000002</c:v>
                </c:pt>
                <c:pt idx="404">
                  <c:v>-35.656700000000001</c:v>
                </c:pt>
                <c:pt idx="405">
                  <c:v>-35.544780000000003</c:v>
                </c:pt>
                <c:pt idx="406">
                  <c:v>-35.438510000000001</c:v>
                </c:pt>
                <c:pt idx="407">
                  <c:v>-35.337899999999998</c:v>
                </c:pt>
                <c:pt idx="408">
                  <c:v>-35.242919999999998</c:v>
                </c:pt>
                <c:pt idx="409">
                  <c:v>-35.153570000000002</c:v>
                </c:pt>
                <c:pt idx="410">
                  <c:v>-35.069800000000001</c:v>
                </c:pt>
                <c:pt idx="411">
                  <c:v>-34.991570000000003</c:v>
                </c:pt>
                <c:pt idx="412">
                  <c:v>-34.918819999999997</c:v>
                </c:pt>
                <c:pt idx="413">
                  <c:v>-34.851500000000001</c:v>
                </c:pt>
                <c:pt idx="414">
                  <c:v>-34.78951</c:v>
                </c:pt>
                <c:pt idx="415">
                  <c:v>-34.732779999999998</c:v>
                </c:pt>
                <c:pt idx="416">
                  <c:v>-34.681190000000001</c:v>
                </c:pt>
                <c:pt idx="417">
                  <c:v>-34.634619999999998</c:v>
                </c:pt>
                <c:pt idx="418">
                  <c:v>-34.592970000000001</c:v>
                </c:pt>
                <c:pt idx="419">
                  <c:v>-34.556060000000002</c:v>
                </c:pt>
                <c:pt idx="420">
                  <c:v>-34.52375</c:v>
                </c:pt>
                <c:pt idx="421">
                  <c:v>-34.495849999999997</c:v>
                </c:pt>
                <c:pt idx="422">
                  <c:v>-34.472160000000002</c:v>
                </c:pt>
                <c:pt idx="423">
                  <c:v>-34.452480000000001</c:v>
                </c:pt>
                <c:pt idx="424">
                  <c:v>-34.436579999999999</c:v>
                </c:pt>
                <c:pt idx="425">
                  <c:v>-34.424190000000003</c:v>
                </c:pt>
                <c:pt idx="426">
                  <c:v>-34.415050000000001</c:v>
                </c:pt>
                <c:pt idx="427">
                  <c:v>-34.408880000000003</c:v>
                </c:pt>
                <c:pt idx="428">
                  <c:v>-34.405329999999999</c:v>
                </c:pt>
                <c:pt idx="429">
                  <c:v>-34.404119999999999</c:v>
                </c:pt>
                <c:pt idx="430">
                  <c:v>-34.404870000000003</c:v>
                </c:pt>
                <c:pt idx="431">
                  <c:v>-34.407220000000002</c:v>
                </c:pt>
                <c:pt idx="432">
                  <c:v>-34.410800000000002</c:v>
                </c:pt>
                <c:pt idx="433">
                  <c:v>-34.415219999999998</c:v>
                </c:pt>
                <c:pt idx="434">
                  <c:v>-34.420059999999999</c:v>
                </c:pt>
                <c:pt idx="435">
                  <c:v>-34.424950000000003</c:v>
                </c:pt>
                <c:pt idx="436">
                  <c:v>-34.429450000000003</c:v>
                </c:pt>
                <c:pt idx="437">
                  <c:v>-34.43318</c:v>
                </c:pt>
                <c:pt idx="438">
                  <c:v>-34.43573</c:v>
                </c:pt>
                <c:pt idx="439">
                  <c:v>-34.436720000000001</c:v>
                </c:pt>
                <c:pt idx="440">
                  <c:v>-34.435789999999997</c:v>
                </c:pt>
                <c:pt idx="441">
                  <c:v>-34.432580000000002</c:v>
                </c:pt>
                <c:pt idx="442">
                  <c:v>-34.4268</c:v>
                </c:pt>
                <c:pt idx="443">
                  <c:v>-34.418140000000001</c:v>
                </c:pt>
                <c:pt idx="444">
                  <c:v>-34.406370000000003</c:v>
                </c:pt>
                <c:pt idx="445">
                  <c:v>-34.391280000000002</c:v>
                </c:pt>
                <c:pt idx="446">
                  <c:v>-34.372720000000001</c:v>
                </c:pt>
                <c:pt idx="447">
                  <c:v>-34.350560000000002</c:v>
                </c:pt>
                <c:pt idx="448">
                  <c:v>-34.324750000000002</c:v>
                </c:pt>
                <c:pt idx="449">
                  <c:v>-34.295229999999997</c:v>
                </c:pt>
                <c:pt idx="450">
                  <c:v>-34.262070000000001</c:v>
                </c:pt>
                <c:pt idx="451">
                  <c:v>-34.22531</c:v>
                </c:pt>
                <c:pt idx="452">
                  <c:v>-34.18506</c:v>
                </c:pt>
                <c:pt idx="453">
                  <c:v>-34.141480000000001</c:v>
                </c:pt>
                <c:pt idx="454">
                  <c:v>-34.094740000000002</c:v>
                </c:pt>
                <c:pt idx="455">
                  <c:v>-34.045059999999999</c:v>
                </c:pt>
                <c:pt idx="456">
                  <c:v>-33.992660000000001</c:v>
                </c:pt>
                <c:pt idx="457">
                  <c:v>-33.937829999999998</c:v>
                </c:pt>
                <c:pt idx="458">
                  <c:v>-33.880809999999997</c:v>
                </c:pt>
                <c:pt idx="459">
                  <c:v>-33.821899999999999</c:v>
                </c:pt>
                <c:pt idx="460">
                  <c:v>-33.761389999999999</c:v>
                </c:pt>
                <c:pt idx="461">
                  <c:v>-33.699590000000001</c:v>
                </c:pt>
                <c:pt idx="462">
                  <c:v>-33.636769999999999</c:v>
                </c:pt>
                <c:pt idx="463">
                  <c:v>-33.573250000000002</c:v>
                </c:pt>
                <c:pt idx="464">
                  <c:v>-33.509320000000002</c:v>
                </c:pt>
                <c:pt idx="465">
                  <c:v>-33.445239999999998</c:v>
                </c:pt>
                <c:pt idx="466">
                  <c:v>-33.381320000000002</c:v>
                </c:pt>
                <c:pt idx="467">
                  <c:v>-33.317799999999998</c:v>
                </c:pt>
                <c:pt idx="468">
                  <c:v>-33.254959999999997</c:v>
                </c:pt>
                <c:pt idx="469">
                  <c:v>-33.193019999999997</c:v>
                </c:pt>
                <c:pt idx="470">
                  <c:v>-33.132240000000003</c:v>
                </c:pt>
                <c:pt idx="471">
                  <c:v>-33.072839999999999</c:v>
                </c:pt>
                <c:pt idx="472">
                  <c:v>-33.015039999999999</c:v>
                </c:pt>
                <c:pt idx="473">
                  <c:v>-32.959049999999998</c:v>
                </c:pt>
                <c:pt idx="474">
                  <c:v>-32.905050000000003</c:v>
                </c:pt>
                <c:pt idx="475">
                  <c:v>-32.853250000000003</c:v>
                </c:pt>
                <c:pt idx="476">
                  <c:v>-32.803809999999999</c:v>
                </c:pt>
                <c:pt idx="477">
                  <c:v>-32.756929999999997</c:v>
                </c:pt>
                <c:pt idx="478">
                  <c:v>-32.712730000000001</c:v>
                </c:pt>
                <c:pt idx="479">
                  <c:v>-32.671399999999998</c:v>
                </c:pt>
                <c:pt idx="480">
                  <c:v>-32.633049999999997</c:v>
                </c:pt>
                <c:pt idx="481">
                  <c:v>-32.597850000000001</c:v>
                </c:pt>
                <c:pt idx="482">
                  <c:v>-32.565899999999999</c:v>
                </c:pt>
                <c:pt idx="483">
                  <c:v>-32.537309999999998</c:v>
                </c:pt>
                <c:pt idx="484">
                  <c:v>-32.512210000000003</c:v>
                </c:pt>
                <c:pt idx="485">
                  <c:v>-32.490670000000001</c:v>
                </c:pt>
                <c:pt idx="486">
                  <c:v>-32.472799999999999</c:v>
                </c:pt>
                <c:pt idx="487">
                  <c:v>-32.458640000000003</c:v>
                </c:pt>
                <c:pt idx="488">
                  <c:v>-32.448270000000001</c:v>
                </c:pt>
                <c:pt idx="489">
                  <c:v>-32.44173</c:v>
                </c:pt>
                <c:pt idx="490">
                  <c:v>-32.439030000000002</c:v>
                </c:pt>
                <c:pt idx="491">
                  <c:v>-32.440199999999997</c:v>
                </c:pt>
                <c:pt idx="492">
                  <c:v>-32.445239999999998</c:v>
                </c:pt>
                <c:pt idx="493">
                  <c:v>-32.454120000000003</c:v>
                </c:pt>
                <c:pt idx="494">
                  <c:v>-32.466790000000003</c:v>
                </c:pt>
                <c:pt idx="495">
                  <c:v>-32.483199999999997</c:v>
                </c:pt>
                <c:pt idx="496">
                  <c:v>-32.503250000000001</c:v>
                </c:pt>
                <c:pt idx="497">
                  <c:v>-32.526850000000003</c:v>
                </c:pt>
                <c:pt idx="498">
                  <c:v>-32.553849999999997</c:v>
                </c:pt>
                <c:pt idx="499">
                  <c:v>-32.584099999999999</c:v>
                </c:pt>
                <c:pt idx="500">
                  <c:v>-32.61741</c:v>
                </c:pt>
                <c:pt idx="501">
                  <c:v>-32.653570000000002</c:v>
                </c:pt>
                <c:pt idx="502">
                  <c:v>-32.692329999999998</c:v>
                </c:pt>
                <c:pt idx="503">
                  <c:v>-32.733409999999999</c:v>
                </c:pt>
                <c:pt idx="504">
                  <c:v>-32.776499999999999</c:v>
                </c:pt>
                <c:pt idx="505">
                  <c:v>-32.821269999999998</c:v>
                </c:pt>
                <c:pt idx="506">
                  <c:v>-32.867339999999999</c:v>
                </c:pt>
                <c:pt idx="507">
                  <c:v>-32.914290000000001</c:v>
                </c:pt>
                <c:pt idx="508">
                  <c:v>-32.961689999999997</c:v>
                </c:pt>
                <c:pt idx="509">
                  <c:v>-33.009050000000002</c:v>
                </c:pt>
                <c:pt idx="510">
                  <c:v>-33.055869999999999</c:v>
                </c:pt>
                <c:pt idx="511">
                  <c:v>-33.101599999999998</c:v>
                </c:pt>
                <c:pt idx="512">
                  <c:v>-33.145690000000002</c:v>
                </c:pt>
                <c:pt idx="513">
                  <c:v>-33.187519999999999</c:v>
                </c:pt>
                <c:pt idx="514">
                  <c:v>-33.226500000000001</c:v>
                </c:pt>
                <c:pt idx="515">
                  <c:v>-33.261989999999997</c:v>
                </c:pt>
                <c:pt idx="516">
                  <c:v>-33.293370000000003</c:v>
                </c:pt>
                <c:pt idx="517">
                  <c:v>-33.32</c:v>
                </c:pt>
                <c:pt idx="518">
                  <c:v>-33.341239999999999</c:v>
                </c:pt>
                <c:pt idx="519">
                  <c:v>-33.356499999999997</c:v>
                </c:pt>
                <c:pt idx="520">
                  <c:v>-33.365180000000002</c:v>
                </c:pt>
                <c:pt idx="521">
                  <c:v>-33.366750000000003</c:v>
                </c:pt>
                <c:pt idx="522">
                  <c:v>-33.360700000000001</c:v>
                </c:pt>
                <c:pt idx="523">
                  <c:v>-33.346600000000002</c:v>
                </c:pt>
                <c:pt idx="524">
                  <c:v>-33.324069999999999</c:v>
                </c:pt>
                <c:pt idx="525">
                  <c:v>-33.292819999999999</c:v>
                </c:pt>
                <c:pt idx="526">
                  <c:v>-33.25262</c:v>
                </c:pt>
                <c:pt idx="527">
                  <c:v>-33.203339999999997</c:v>
                </c:pt>
                <c:pt idx="528">
                  <c:v>-33.144950000000001</c:v>
                </c:pt>
                <c:pt idx="529">
                  <c:v>-33.077480000000001</c:v>
                </c:pt>
                <c:pt idx="530">
                  <c:v>-33.001060000000003</c:v>
                </c:pt>
                <c:pt idx="531">
                  <c:v>-32.915909999999997</c:v>
                </c:pt>
                <c:pt idx="532">
                  <c:v>-32.822319999999998</c:v>
                </c:pt>
                <c:pt idx="533">
                  <c:v>-32.720649999999999</c:v>
                </c:pt>
                <c:pt idx="534">
                  <c:v>-32.611330000000002</c:v>
                </c:pt>
                <c:pt idx="535">
                  <c:v>-32.494840000000003</c:v>
                </c:pt>
                <c:pt idx="536">
                  <c:v>-32.37171</c:v>
                </c:pt>
                <c:pt idx="537">
                  <c:v>-32.2425</c:v>
                </c:pt>
                <c:pt idx="538">
                  <c:v>-32.107779999999998</c:v>
                </c:pt>
                <c:pt idx="539">
                  <c:v>-31.96818</c:v>
                </c:pt>
                <c:pt idx="540">
                  <c:v>-31.824290000000001</c:v>
                </c:pt>
                <c:pt idx="541">
                  <c:v>-31.676729999999999</c:v>
                </c:pt>
                <c:pt idx="542">
                  <c:v>-31.526119999999999</c:v>
                </c:pt>
                <c:pt idx="543">
                  <c:v>-31.373069999999998</c:v>
                </c:pt>
                <c:pt idx="544">
                  <c:v>-31.218150000000001</c:v>
                </c:pt>
                <c:pt idx="545">
                  <c:v>-31.061959999999999</c:v>
                </c:pt>
                <c:pt idx="546">
                  <c:v>-30.90504</c:v>
                </c:pt>
                <c:pt idx="547">
                  <c:v>-30.74793</c:v>
                </c:pt>
                <c:pt idx="548">
                  <c:v>-30.591159999999999</c:v>
                </c:pt>
                <c:pt idx="549">
                  <c:v>-30.435220000000001</c:v>
                </c:pt>
                <c:pt idx="550">
                  <c:v>-30.28058</c:v>
                </c:pt>
                <c:pt idx="551">
                  <c:v>-30.127700000000001</c:v>
                </c:pt>
                <c:pt idx="552">
                  <c:v>-29.97701</c:v>
                </c:pt>
                <c:pt idx="553">
                  <c:v>-29.82893</c:v>
                </c:pt>
                <c:pt idx="554">
                  <c:v>-29.683859999999999</c:v>
                </c:pt>
                <c:pt idx="555">
                  <c:v>-29.542149999999999</c:v>
                </c:pt>
                <c:pt idx="556">
                  <c:v>-29.404199999999999</c:v>
                </c:pt>
                <c:pt idx="557">
                  <c:v>-29.270320000000002</c:v>
                </c:pt>
                <c:pt idx="558">
                  <c:v>-29.14086</c:v>
                </c:pt>
                <c:pt idx="559">
                  <c:v>-29.016120000000001</c:v>
                </c:pt>
                <c:pt idx="560">
                  <c:v>-28.896409999999999</c:v>
                </c:pt>
                <c:pt idx="561">
                  <c:v>-28.782</c:v>
                </c:pt>
                <c:pt idx="562">
                  <c:v>-28.673179999999999</c:v>
                </c:pt>
                <c:pt idx="563">
                  <c:v>-28.57019</c:v>
                </c:pt>
                <c:pt idx="564">
                  <c:v>-28.473310000000001</c:v>
                </c:pt>
                <c:pt idx="565">
                  <c:v>-28.382750000000001</c:v>
                </c:pt>
                <c:pt idx="566">
                  <c:v>-28.298749999999998</c:v>
                </c:pt>
                <c:pt idx="567">
                  <c:v>-28.221530000000001</c:v>
                </c:pt>
                <c:pt idx="568">
                  <c:v>-28.15128</c:v>
                </c:pt>
                <c:pt idx="569">
                  <c:v>-28.088200000000001</c:v>
                </c:pt>
                <c:pt idx="570">
                  <c:v>-28.032489999999999</c:v>
                </c:pt>
                <c:pt idx="571">
                  <c:v>-27.98432</c:v>
                </c:pt>
                <c:pt idx="572">
                  <c:v>-27.943840000000002</c:v>
                </c:pt>
                <c:pt idx="573">
                  <c:v>-27.911210000000001</c:v>
                </c:pt>
                <c:pt idx="574">
                  <c:v>-27.886579999999999</c:v>
                </c:pt>
                <c:pt idx="575">
                  <c:v>-27.870080000000002</c:v>
                </c:pt>
                <c:pt idx="576">
                  <c:v>-27.861830000000001</c:v>
                </c:pt>
                <c:pt idx="577">
                  <c:v>-27.861940000000001</c:v>
                </c:pt>
                <c:pt idx="578">
                  <c:v>-27.8705</c:v>
                </c:pt>
                <c:pt idx="579">
                  <c:v>-27.887599999999999</c:v>
                </c:pt>
                <c:pt idx="580">
                  <c:v>-27.913309999999999</c:v>
                </c:pt>
                <c:pt idx="581">
                  <c:v>-27.947690000000001</c:v>
                </c:pt>
                <c:pt idx="582">
                  <c:v>-27.990760000000002</c:v>
                </c:pt>
                <c:pt idx="583">
                  <c:v>-28.042549999999999</c:v>
                </c:pt>
                <c:pt idx="584">
                  <c:v>-28.10305</c:v>
                </c:pt>
                <c:pt idx="585">
                  <c:v>-28.172260000000001</c:v>
                </c:pt>
                <c:pt idx="586">
                  <c:v>-28.250109999999999</c:v>
                </c:pt>
                <c:pt idx="587">
                  <c:v>-28.33653</c:v>
                </c:pt>
                <c:pt idx="588">
                  <c:v>-28.431429999999999</c:v>
                </c:pt>
                <c:pt idx="589">
                  <c:v>-28.534659999999999</c:v>
                </c:pt>
                <c:pt idx="590">
                  <c:v>-28.646039999999999</c:v>
                </c:pt>
                <c:pt idx="591">
                  <c:v>-28.76538</c:v>
                </c:pt>
                <c:pt idx="592">
                  <c:v>-28.892389999999999</c:v>
                </c:pt>
                <c:pt idx="593">
                  <c:v>-29.026779999999999</c:v>
                </c:pt>
                <c:pt idx="594">
                  <c:v>-29.16818</c:v>
                </c:pt>
                <c:pt idx="595">
                  <c:v>-29.31616</c:v>
                </c:pt>
                <c:pt idx="596">
                  <c:v>-29.47024</c:v>
                </c:pt>
                <c:pt idx="597">
                  <c:v>-29.629840000000002</c:v>
                </c:pt>
                <c:pt idx="598">
                  <c:v>-29.794350000000001</c:v>
                </c:pt>
                <c:pt idx="599">
                  <c:v>-29.963039999999999</c:v>
                </c:pt>
                <c:pt idx="600">
                  <c:v>-30.13514</c:v>
                </c:pt>
                <c:pt idx="601">
                  <c:v>-30.309760000000001</c:v>
                </c:pt>
                <c:pt idx="602">
                  <c:v>-30.485959999999999</c:v>
                </c:pt>
                <c:pt idx="603">
                  <c:v>-30.66272</c:v>
                </c:pt>
                <c:pt idx="604">
                  <c:v>-30.83897</c:v>
                </c:pt>
                <c:pt idx="605">
                  <c:v>-31.013559999999998</c:v>
                </c:pt>
                <c:pt idx="606">
                  <c:v>-31.18533</c:v>
                </c:pt>
                <c:pt idx="607">
                  <c:v>-31.353100000000001</c:v>
                </c:pt>
                <c:pt idx="608">
                  <c:v>-31.515689999999999</c:v>
                </c:pt>
                <c:pt idx="609">
                  <c:v>-31.671990000000001</c:v>
                </c:pt>
                <c:pt idx="610">
                  <c:v>-31.820930000000001</c:v>
                </c:pt>
                <c:pt idx="611">
                  <c:v>-31.961590000000001</c:v>
                </c:pt>
                <c:pt idx="612">
                  <c:v>-32.093150000000001</c:v>
                </c:pt>
                <c:pt idx="613">
                  <c:v>-32.21499</c:v>
                </c:pt>
                <c:pt idx="614">
                  <c:v>-32.32667</c:v>
                </c:pt>
                <c:pt idx="615">
                  <c:v>-32.427970000000002</c:v>
                </c:pt>
                <c:pt idx="616">
                  <c:v>-32.518880000000003</c:v>
                </c:pt>
                <c:pt idx="617">
                  <c:v>-32.599620000000002</c:v>
                </c:pt>
                <c:pt idx="618">
                  <c:v>-32.67062</c:v>
                </c:pt>
                <c:pt idx="619">
                  <c:v>-32.732509999999998</c:v>
                </c:pt>
                <c:pt idx="620">
                  <c:v>-32.786059999999999</c:v>
                </c:pt>
                <c:pt idx="621">
                  <c:v>-32.832210000000003</c:v>
                </c:pt>
                <c:pt idx="622">
                  <c:v>-32.871980000000001</c:v>
                </c:pt>
                <c:pt idx="623">
                  <c:v>-32.906440000000003</c:v>
                </c:pt>
                <c:pt idx="624">
                  <c:v>-32.93674</c:v>
                </c:pt>
                <c:pt idx="625">
                  <c:v>-32.96396</c:v>
                </c:pt>
                <c:pt idx="626">
                  <c:v>-32.989190000000001</c:v>
                </c:pt>
                <c:pt idx="627">
                  <c:v>-33.013460000000002</c:v>
                </c:pt>
                <c:pt idx="628">
                  <c:v>-33.037730000000003</c:v>
                </c:pt>
                <c:pt idx="629">
                  <c:v>-33.062840000000001</c:v>
                </c:pt>
                <c:pt idx="630">
                  <c:v>-33.089550000000003</c:v>
                </c:pt>
                <c:pt idx="631">
                  <c:v>-33.118490000000001</c:v>
                </c:pt>
                <c:pt idx="632">
                  <c:v>-33.150210000000001</c:v>
                </c:pt>
                <c:pt idx="633">
                  <c:v>-33.185090000000002</c:v>
                </c:pt>
                <c:pt idx="634">
                  <c:v>-33.223410000000001</c:v>
                </c:pt>
                <c:pt idx="635">
                  <c:v>-33.265349999999998</c:v>
                </c:pt>
                <c:pt idx="636">
                  <c:v>-33.310960000000001</c:v>
                </c:pt>
                <c:pt idx="637">
                  <c:v>-33.360149999999997</c:v>
                </c:pt>
                <c:pt idx="638">
                  <c:v>-33.412770000000002</c:v>
                </c:pt>
                <c:pt idx="639">
                  <c:v>-33.468559999999997</c:v>
                </c:pt>
                <c:pt idx="640">
                  <c:v>-33.527140000000003</c:v>
                </c:pt>
                <c:pt idx="641">
                  <c:v>-33.588079999999998</c:v>
                </c:pt>
                <c:pt idx="642">
                  <c:v>-33.650869999999998</c:v>
                </c:pt>
                <c:pt idx="643">
                  <c:v>-33.714939999999999</c:v>
                </c:pt>
                <c:pt idx="644">
                  <c:v>-33.779690000000002</c:v>
                </c:pt>
                <c:pt idx="645">
                  <c:v>-33.844470000000001</c:v>
                </c:pt>
                <c:pt idx="646">
                  <c:v>-33.908679999999997</c:v>
                </c:pt>
                <c:pt idx="647">
                  <c:v>-33.97166</c:v>
                </c:pt>
                <c:pt idx="648">
                  <c:v>-34.03284</c:v>
                </c:pt>
                <c:pt idx="649">
                  <c:v>-34.09169</c:v>
                </c:pt>
                <c:pt idx="650">
                  <c:v>-34.147750000000002</c:v>
                </c:pt>
                <c:pt idx="651">
                  <c:v>-34.200650000000003</c:v>
                </c:pt>
                <c:pt idx="652">
                  <c:v>-34.250140000000002</c:v>
                </c:pt>
                <c:pt idx="653">
                  <c:v>-34.296059999999997</c:v>
                </c:pt>
                <c:pt idx="654">
                  <c:v>-34.338419999999999</c:v>
                </c:pt>
                <c:pt idx="655">
                  <c:v>-34.377330000000001</c:v>
                </c:pt>
                <c:pt idx="656">
                  <c:v>-34.413040000000002</c:v>
                </c:pt>
                <c:pt idx="657">
                  <c:v>-34.445920000000001</c:v>
                </c:pt>
                <c:pt idx="658">
                  <c:v>-34.476439999999997</c:v>
                </c:pt>
                <c:pt idx="659">
                  <c:v>-34.505200000000002</c:v>
                </c:pt>
                <c:pt idx="660">
                  <c:v>-34.532859999999999</c:v>
                </c:pt>
                <c:pt idx="661">
                  <c:v>-34.560169999999999</c:v>
                </c:pt>
                <c:pt idx="662">
                  <c:v>-34.587899999999998</c:v>
                </c:pt>
                <c:pt idx="663">
                  <c:v>-34.616880000000002</c:v>
                </c:pt>
                <c:pt idx="664">
                  <c:v>-34.647930000000002</c:v>
                </c:pt>
                <c:pt idx="665">
                  <c:v>-34.68188</c:v>
                </c:pt>
                <c:pt idx="666">
                  <c:v>-34.719540000000002</c:v>
                </c:pt>
                <c:pt idx="667">
                  <c:v>-34.761710000000001</c:v>
                </c:pt>
                <c:pt idx="668">
                  <c:v>-34.80912</c:v>
                </c:pt>
                <c:pt idx="669">
                  <c:v>-34.862479999999998</c:v>
                </c:pt>
                <c:pt idx="670">
                  <c:v>-34.922420000000002</c:v>
                </c:pt>
                <c:pt idx="671">
                  <c:v>-34.989530000000002</c:v>
                </c:pt>
                <c:pt idx="672">
                  <c:v>-35.064349999999997</c:v>
                </c:pt>
                <c:pt idx="673">
                  <c:v>-35.147329999999997</c:v>
                </c:pt>
                <c:pt idx="674">
                  <c:v>-35.238860000000003</c:v>
                </c:pt>
                <c:pt idx="675">
                  <c:v>-35.339280000000002</c:v>
                </c:pt>
                <c:pt idx="676">
                  <c:v>-35.448830000000001</c:v>
                </c:pt>
                <c:pt idx="677">
                  <c:v>-35.567700000000002</c:v>
                </c:pt>
                <c:pt idx="678">
                  <c:v>-35.696010000000001</c:v>
                </c:pt>
                <c:pt idx="679">
                  <c:v>-35.83379</c:v>
                </c:pt>
                <c:pt idx="680">
                  <c:v>-35.981029999999997</c:v>
                </c:pt>
                <c:pt idx="681">
                  <c:v>-36.13758</c:v>
                </c:pt>
                <c:pt idx="682">
                  <c:v>-36.303289999999997</c:v>
                </c:pt>
                <c:pt idx="683">
                  <c:v>-36.47786</c:v>
                </c:pt>
                <c:pt idx="684">
                  <c:v>-36.66093</c:v>
                </c:pt>
                <c:pt idx="685">
                  <c:v>-36.852049999999998</c:v>
                </c:pt>
                <c:pt idx="686">
                  <c:v>-37.050660000000001</c:v>
                </c:pt>
                <c:pt idx="687">
                  <c:v>-37.256100000000004</c:v>
                </c:pt>
                <c:pt idx="688">
                  <c:v>-37.467599999999997</c:v>
                </c:pt>
                <c:pt idx="689">
                  <c:v>-37.6843</c:v>
                </c:pt>
                <c:pt idx="690">
                  <c:v>-37.905200000000001</c:v>
                </c:pt>
                <c:pt idx="691">
                  <c:v>-38.129179999999998</c:v>
                </c:pt>
                <c:pt idx="692">
                  <c:v>-38.35501</c:v>
                </c:pt>
                <c:pt idx="693">
                  <c:v>-38.58135</c:v>
                </c:pt>
                <c:pt idx="694">
                  <c:v>-38.806759999999997</c:v>
                </c:pt>
                <c:pt idx="695">
                  <c:v>-39.029670000000003</c:v>
                </c:pt>
                <c:pt idx="696">
                  <c:v>-39.248489999999997</c:v>
                </c:pt>
                <c:pt idx="697">
                  <c:v>-39.461530000000003</c:v>
                </c:pt>
                <c:pt idx="698">
                  <c:v>-39.66713</c:v>
                </c:pt>
                <c:pt idx="699">
                  <c:v>-39.863619999999997</c:v>
                </c:pt>
                <c:pt idx="700">
                  <c:v>-40.049410000000002</c:v>
                </c:pt>
                <c:pt idx="701">
                  <c:v>-40.223030000000001</c:v>
                </c:pt>
                <c:pt idx="702">
                  <c:v>-40.383180000000003</c:v>
                </c:pt>
                <c:pt idx="703">
                  <c:v>-40.528759999999998</c:v>
                </c:pt>
                <c:pt idx="704">
                  <c:v>-40.658940000000001</c:v>
                </c:pt>
                <c:pt idx="705">
                  <c:v>-40.77317</c:v>
                </c:pt>
                <c:pt idx="706">
                  <c:v>-40.871220000000001</c:v>
                </c:pt>
                <c:pt idx="707">
                  <c:v>-40.953180000000003</c:v>
                </c:pt>
                <c:pt idx="708">
                  <c:v>-41.019419999999997</c:v>
                </c:pt>
                <c:pt idx="709">
                  <c:v>-41.070650000000001</c:v>
                </c:pt>
                <c:pt idx="710">
                  <c:v>-41.107799999999997</c:v>
                </c:pt>
                <c:pt idx="711">
                  <c:v>-41.132019999999997</c:v>
                </c:pt>
                <c:pt idx="712">
                  <c:v>-41.144640000000003</c:v>
                </c:pt>
                <c:pt idx="713">
                  <c:v>-41.147120000000001</c:v>
                </c:pt>
                <c:pt idx="714">
                  <c:v>-41.140970000000003</c:v>
                </c:pt>
                <c:pt idx="715">
                  <c:v>-41.127760000000002</c:v>
                </c:pt>
                <c:pt idx="716">
                  <c:v>-41.109029999999997</c:v>
                </c:pt>
                <c:pt idx="717">
                  <c:v>-41.086300000000001</c:v>
                </c:pt>
                <c:pt idx="718">
                  <c:v>-41.061030000000002</c:v>
                </c:pt>
                <c:pt idx="719">
                  <c:v>-41.034599999999998</c:v>
                </c:pt>
                <c:pt idx="720">
                  <c:v>-41.008290000000002</c:v>
                </c:pt>
                <c:pt idx="721">
                  <c:v>-40.983310000000003</c:v>
                </c:pt>
                <c:pt idx="722">
                  <c:v>-40.960729999999998</c:v>
                </c:pt>
                <c:pt idx="723">
                  <c:v>-40.941560000000003</c:v>
                </c:pt>
                <c:pt idx="724">
                  <c:v>-40.926659999999998</c:v>
                </c:pt>
                <c:pt idx="725">
                  <c:v>-40.916829999999997</c:v>
                </c:pt>
                <c:pt idx="726">
                  <c:v>-40.912770000000002</c:v>
                </c:pt>
                <c:pt idx="727">
                  <c:v>-40.915059999999997</c:v>
                </c:pt>
                <c:pt idx="728">
                  <c:v>-40.924210000000002</c:v>
                </c:pt>
                <c:pt idx="729">
                  <c:v>-40.940669999999997</c:v>
                </c:pt>
                <c:pt idx="730">
                  <c:v>-40.964759999999998</c:v>
                </c:pt>
                <c:pt idx="731">
                  <c:v>-40.996740000000003</c:v>
                </c:pt>
                <c:pt idx="732">
                  <c:v>-41.036819999999999</c:v>
                </c:pt>
                <c:pt idx="733">
                  <c:v>-41.085090000000001</c:v>
                </c:pt>
                <c:pt idx="734">
                  <c:v>-41.141590000000001</c:v>
                </c:pt>
                <c:pt idx="735">
                  <c:v>-41.206290000000003</c:v>
                </c:pt>
                <c:pt idx="736">
                  <c:v>-41.279069999999997</c:v>
                </c:pt>
                <c:pt idx="737">
                  <c:v>-41.359740000000002</c:v>
                </c:pt>
                <c:pt idx="738">
                  <c:v>-41.448030000000003</c:v>
                </c:pt>
                <c:pt idx="739">
                  <c:v>-41.543599999999998</c:v>
                </c:pt>
                <c:pt idx="740">
                  <c:v>-41.646030000000003</c:v>
                </c:pt>
                <c:pt idx="741">
                  <c:v>-41.754809999999999</c:v>
                </c:pt>
                <c:pt idx="742">
                  <c:v>-41.869349999999997</c:v>
                </c:pt>
                <c:pt idx="743">
                  <c:v>-41.98901</c:v>
                </c:pt>
                <c:pt idx="744">
                  <c:v>-42.113010000000003</c:v>
                </c:pt>
                <c:pt idx="745">
                  <c:v>-42.240560000000002</c:v>
                </c:pt>
                <c:pt idx="746">
                  <c:v>-42.370750000000001</c:v>
                </c:pt>
                <c:pt idx="747">
                  <c:v>-42.50264</c:v>
                </c:pt>
                <c:pt idx="748">
                  <c:v>-42.635219999999997</c:v>
                </c:pt>
                <c:pt idx="749">
                  <c:v>-42.767449999999997</c:v>
                </c:pt>
                <c:pt idx="750">
                  <c:v>-42.898249999999997</c:v>
                </c:pt>
                <c:pt idx="751">
                  <c:v>-43.02655</c:v>
                </c:pt>
                <c:pt idx="752">
                  <c:v>-43.151310000000002</c:v>
                </c:pt>
                <c:pt idx="753">
                  <c:v>-43.271529999999998</c:v>
                </c:pt>
                <c:pt idx="754">
                  <c:v>-43.386240000000001</c:v>
                </c:pt>
                <c:pt idx="755">
                  <c:v>-43.494639999999997</c:v>
                </c:pt>
                <c:pt idx="756">
                  <c:v>-43.59599</c:v>
                </c:pt>
                <c:pt idx="757">
                  <c:v>-43.68974</c:v>
                </c:pt>
                <c:pt idx="758">
                  <c:v>-43.775460000000002</c:v>
                </c:pt>
                <c:pt idx="759">
                  <c:v>-43.852939999999997</c:v>
                </c:pt>
                <c:pt idx="760">
                  <c:v>-43.922130000000003</c:v>
                </c:pt>
                <c:pt idx="761">
                  <c:v>-43.983159999999998</c:v>
                </c:pt>
                <c:pt idx="762">
                  <c:v>-44.036340000000003</c:v>
                </c:pt>
                <c:pt idx="763">
                  <c:v>-44.082140000000003</c:v>
                </c:pt>
                <c:pt idx="764">
                  <c:v>-44.121169999999999</c:v>
                </c:pt>
                <c:pt idx="765">
                  <c:v>-44.154159999999997</c:v>
                </c:pt>
                <c:pt idx="766">
                  <c:v>-44.181930000000001</c:v>
                </c:pt>
                <c:pt idx="767">
                  <c:v>-44.205359999999999</c:v>
                </c:pt>
                <c:pt idx="768">
                  <c:v>-44.225369999999998</c:v>
                </c:pt>
                <c:pt idx="769">
                  <c:v>-44.242899999999999</c:v>
                </c:pt>
                <c:pt idx="770">
                  <c:v>-44.258870000000002</c:v>
                </c:pt>
                <c:pt idx="771">
                  <c:v>-44.274180000000001</c:v>
                </c:pt>
                <c:pt idx="772">
                  <c:v>-44.289659999999998</c:v>
                </c:pt>
                <c:pt idx="773">
                  <c:v>-44.30612</c:v>
                </c:pt>
                <c:pt idx="774">
                  <c:v>-44.324260000000002</c:v>
                </c:pt>
                <c:pt idx="775">
                  <c:v>-44.344729999999998</c:v>
                </c:pt>
                <c:pt idx="776">
                  <c:v>-44.36806</c:v>
                </c:pt>
                <c:pt idx="777">
                  <c:v>-44.394730000000003</c:v>
                </c:pt>
                <c:pt idx="778">
                  <c:v>-44.425109999999997</c:v>
                </c:pt>
                <c:pt idx="779">
                  <c:v>-44.459490000000002</c:v>
                </c:pt>
                <c:pt idx="780">
                  <c:v>-44.498049999999999</c:v>
                </c:pt>
                <c:pt idx="781">
                  <c:v>-44.540909999999997</c:v>
                </c:pt>
                <c:pt idx="782">
                  <c:v>-44.588079999999998</c:v>
                </c:pt>
                <c:pt idx="783">
                  <c:v>-44.639490000000002</c:v>
                </c:pt>
                <c:pt idx="784">
                  <c:v>-44.695010000000003</c:v>
                </c:pt>
                <c:pt idx="785">
                  <c:v>-44.754390000000001</c:v>
                </c:pt>
                <c:pt idx="786">
                  <c:v>-44.817349999999998</c:v>
                </c:pt>
                <c:pt idx="787">
                  <c:v>-44.88353</c:v>
                </c:pt>
                <c:pt idx="788">
                  <c:v>-44.952480000000001</c:v>
                </c:pt>
                <c:pt idx="789">
                  <c:v>-45.02373</c:v>
                </c:pt>
                <c:pt idx="790">
                  <c:v>-45.096739999999997</c:v>
                </c:pt>
                <c:pt idx="791">
                  <c:v>-45.170940000000002</c:v>
                </c:pt>
                <c:pt idx="792">
                  <c:v>-45.245719999999999</c:v>
                </c:pt>
                <c:pt idx="793">
                  <c:v>-45.32047</c:v>
                </c:pt>
                <c:pt idx="794">
                  <c:v>-45.394539999999999</c:v>
                </c:pt>
                <c:pt idx="795">
                  <c:v>-45.46734</c:v>
                </c:pt>
                <c:pt idx="796">
                  <c:v>-45.538229999999999</c:v>
                </c:pt>
                <c:pt idx="797">
                  <c:v>-45.606670000000001</c:v>
                </c:pt>
                <c:pt idx="798">
                  <c:v>-45.672110000000004</c:v>
                </c:pt>
                <c:pt idx="799">
                  <c:v>-45.734119999999997</c:v>
                </c:pt>
                <c:pt idx="800">
                  <c:v>-45.792290000000001</c:v>
                </c:pt>
                <c:pt idx="801">
                  <c:v>-45.846319999999999</c:v>
                </c:pt>
                <c:pt idx="802">
                  <c:v>-45.895980000000002</c:v>
                </c:pt>
                <c:pt idx="803">
                  <c:v>-45.94115</c:v>
                </c:pt>
                <c:pt idx="804">
                  <c:v>-45.9818</c:v>
                </c:pt>
                <c:pt idx="805">
                  <c:v>-46.017969999999998</c:v>
                </c:pt>
                <c:pt idx="806">
                  <c:v>-46.049840000000003</c:v>
                </c:pt>
                <c:pt idx="807">
                  <c:v>-46.077629999999999</c:v>
                </c:pt>
                <c:pt idx="808">
                  <c:v>-46.101649999999999</c:v>
                </c:pt>
                <c:pt idx="809">
                  <c:v>-46.122250000000001</c:v>
                </c:pt>
                <c:pt idx="810">
                  <c:v>-46.139879999999998</c:v>
                </c:pt>
                <c:pt idx="811">
                  <c:v>-46.154960000000003</c:v>
                </c:pt>
                <c:pt idx="812">
                  <c:v>-46.167999999999999</c:v>
                </c:pt>
                <c:pt idx="813">
                  <c:v>-46.179459999999999</c:v>
                </c:pt>
                <c:pt idx="814">
                  <c:v>-46.189860000000003</c:v>
                </c:pt>
                <c:pt idx="815">
                  <c:v>-46.199649999999998</c:v>
                </c:pt>
                <c:pt idx="816">
                  <c:v>-46.20928</c:v>
                </c:pt>
                <c:pt idx="817">
                  <c:v>-46.219200000000001</c:v>
                </c:pt>
                <c:pt idx="818">
                  <c:v>-46.229759999999999</c:v>
                </c:pt>
                <c:pt idx="819">
                  <c:v>-46.241300000000003</c:v>
                </c:pt>
                <c:pt idx="820">
                  <c:v>-46.254130000000004</c:v>
                </c:pt>
                <c:pt idx="821">
                  <c:v>-46.268459999999997</c:v>
                </c:pt>
                <c:pt idx="822">
                  <c:v>-46.284480000000002</c:v>
                </c:pt>
                <c:pt idx="823">
                  <c:v>-46.302300000000002</c:v>
                </c:pt>
                <c:pt idx="824">
                  <c:v>-46.32199</c:v>
                </c:pt>
                <c:pt idx="825">
                  <c:v>-46.343559999999997</c:v>
                </c:pt>
                <c:pt idx="826">
                  <c:v>-46.366950000000003</c:v>
                </c:pt>
                <c:pt idx="827">
                  <c:v>-46.392060000000001</c:v>
                </c:pt>
                <c:pt idx="828">
                  <c:v>-46.418750000000003</c:v>
                </c:pt>
                <c:pt idx="829">
                  <c:v>-46.446779999999997</c:v>
                </c:pt>
                <c:pt idx="830">
                  <c:v>-46.475940000000001</c:v>
                </c:pt>
                <c:pt idx="831">
                  <c:v>-46.505929999999999</c:v>
                </c:pt>
                <c:pt idx="832">
                  <c:v>-46.53642</c:v>
                </c:pt>
                <c:pt idx="833">
                  <c:v>-46.567070000000001</c:v>
                </c:pt>
                <c:pt idx="834">
                  <c:v>-46.597499999999997</c:v>
                </c:pt>
                <c:pt idx="835">
                  <c:v>-46.627330000000001</c:v>
                </c:pt>
                <c:pt idx="836">
                  <c:v>-46.656190000000002</c:v>
                </c:pt>
                <c:pt idx="837">
                  <c:v>-46.683660000000003</c:v>
                </c:pt>
                <c:pt idx="838">
                  <c:v>-46.709380000000003</c:v>
                </c:pt>
                <c:pt idx="839">
                  <c:v>-46.732979999999998</c:v>
                </c:pt>
                <c:pt idx="840">
                  <c:v>-46.75414</c:v>
                </c:pt>
                <c:pt idx="841">
                  <c:v>-46.772550000000003</c:v>
                </c:pt>
                <c:pt idx="842">
                  <c:v>-46.787959999999998</c:v>
                </c:pt>
                <c:pt idx="843">
                  <c:v>-46.800159999999998</c:v>
                </c:pt>
                <c:pt idx="844">
                  <c:v>-46.808990000000001</c:v>
                </c:pt>
                <c:pt idx="845">
                  <c:v>-46.814369999999997</c:v>
                </c:pt>
                <c:pt idx="846">
                  <c:v>-46.816240000000001</c:v>
                </c:pt>
                <c:pt idx="847">
                  <c:v>-46.814630000000001</c:v>
                </c:pt>
                <c:pt idx="848">
                  <c:v>-46.809609999999999</c:v>
                </c:pt>
                <c:pt idx="849">
                  <c:v>-46.80133</c:v>
                </c:pt>
                <c:pt idx="850">
                  <c:v>-46.789990000000003</c:v>
                </c:pt>
                <c:pt idx="851">
                  <c:v>-46.775799999999997</c:v>
                </c:pt>
                <c:pt idx="852">
                  <c:v>-46.759059999999998</c:v>
                </c:pt>
                <c:pt idx="853">
                  <c:v>-46.740070000000003</c:v>
                </c:pt>
                <c:pt idx="854">
                  <c:v>-46.719189999999998</c:v>
                </c:pt>
                <c:pt idx="855">
                  <c:v>-46.696779999999997</c:v>
                </c:pt>
                <c:pt idx="856">
                  <c:v>-46.673229999999997</c:v>
                </c:pt>
                <c:pt idx="857">
                  <c:v>-46.648910000000001</c:v>
                </c:pt>
                <c:pt idx="858">
                  <c:v>-46.624220000000001</c:v>
                </c:pt>
                <c:pt idx="859">
                  <c:v>-46.599539999999998</c:v>
                </c:pt>
                <c:pt idx="860">
                  <c:v>-46.575229999999998</c:v>
                </c:pt>
                <c:pt idx="861">
                  <c:v>-46.551650000000002</c:v>
                </c:pt>
                <c:pt idx="862">
                  <c:v>-46.529139999999998</c:v>
                </c:pt>
                <c:pt idx="863">
                  <c:v>-46.508000000000003</c:v>
                </c:pt>
                <c:pt idx="864">
                  <c:v>-46.488500000000002</c:v>
                </c:pt>
                <c:pt idx="865">
                  <c:v>-46.470889999999997</c:v>
                </c:pt>
                <c:pt idx="866">
                  <c:v>-46.455399999999997</c:v>
                </c:pt>
                <c:pt idx="867">
                  <c:v>-46.442189999999997</c:v>
                </c:pt>
                <c:pt idx="868">
                  <c:v>-46.431420000000003</c:v>
                </c:pt>
                <c:pt idx="869">
                  <c:v>-46.423189999999998</c:v>
                </c:pt>
                <c:pt idx="870">
                  <c:v>-46.417569999999998</c:v>
                </c:pt>
                <c:pt idx="871">
                  <c:v>-46.414619999999999</c:v>
                </c:pt>
                <c:pt idx="872">
                  <c:v>-46.414319999999996</c:v>
                </c:pt>
                <c:pt idx="873">
                  <c:v>-46.416649999999997</c:v>
                </c:pt>
                <c:pt idx="874">
                  <c:v>-46.42154</c:v>
                </c:pt>
                <c:pt idx="875">
                  <c:v>-46.428910000000002</c:v>
                </c:pt>
                <c:pt idx="876">
                  <c:v>-46.438630000000003</c:v>
                </c:pt>
                <c:pt idx="877">
                  <c:v>-46.450530000000001</c:v>
                </c:pt>
                <c:pt idx="878">
                  <c:v>-46.464469999999999</c:v>
                </c:pt>
                <c:pt idx="879">
                  <c:v>-46.480220000000003</c:v>
                </c:pt>
                <c:pt idx="880">
                  <c:v>-46.497599999999998</c:v>
                </c:pt>
                <c:pt idx="881">
                  <c:v>-46.516370000000002</c:v>
                </c:pt>
                <c:pt idx="882">
                  <c:v>-46.536270000000002</c:v>
                </c:pt>
                <c:pt idx="883">
                  <c:v>-46.557079999999999</c:v>
                </c:pt>
                <c:pt idx="884">
                  <c:v>-46.57855</c:v>
                </c:pt>
                <c:pt idx="885">
                  <c:v>-46.600409999999997</c:v>
                </c:pt>
                <c:pt idx="886">
                  <c:v>-46.622450000000001</c:v>
                </c:pt>
                <c:pt idx="887">
                  <c:v>-46.64443</c:v>
                </c:pt>
                <c:pt idx="888">
                  <c:v>-46.666110000000003</c:v>
                </c:pt>
                <c:pt idx="889">
                  <c:v>-46.687309999999997</c:v>
                </c:pt>
                <c:pt idx="890">
                  <c:v>-46.707830000000001</c:v>
                </c:pt>
                <c:pt idx="891">
                  <c:v>-46.727519999999998</c:v>
                </c:pt>
                <c:pt idx="892">
                  <c:v>-46.746220000000001</c:v>
                </c:pt>
                <c:pt idx="893">
                  <c:v>-46.763820000000003</c:v>
                </c:pt>
                <c:pt idx="894">
                  <c:v>-46.78022</c:v>
                </c:pt>
                <c:pt idx="895">
                  <c:v>-46.795360000000002</c:v>
                </c:pt>
                <c:pt idx="896">
                  <c:v>-46.809170000000002</c:v>
                </c:pt>
                <c:pt idx="897">
                  <c:v>-46.821620000000003</c:v>
                </c:pt>
                <c:pt idx="898">
                  <c:v>-46.832709999999999</c:v>
                </c:pt>
                <c:pt idx="899">
                  <c:v>-46.84243</c:v>
                </c:pt>
                <c:pt idx="900">
                  <c:v>-46.850790000000003</c:v>
                </c:pt>
                <c:pt idx="901">
                  <c:v>-46.85783</c:v>
                </c:pt>
                <c:pt idx="902">
                  <c:v>-46.86356</c:v>
                </c:pt>
                <c:pt idx="903">
                  <c:v>-46.868029999999997</c:v>
                </c:pt>
                <c:pt idx="904">
                  <c:v>-46.871270000000003</c:v>
                </c:pt>
                <c:pt idx="905">
                  <c:v>-46.873330000000003</c:v>
                </c:pt>
                <c:pt idx="906">
                  <c:v>-46.874229999999997</c:v>
                </c:pt>
                <c:pt idx="907">
                  <c:v>-46.874020000000002</c:v>
                </c:pt>
                <c:pt idx="908">
                  <c:v>-46.872750000000003</c:v>
                </c:pt>
                <c:pt idx="909">
                  <c:v>-46.87041</c:v>
                </c:pt>
                <c:pt idx="910">
                  <c:v>-46.867069999999998</c:v>
                </c:pt>
                <c:pt idx="911">
                  <c:v>-46.862740000000002</c:v>
                </c:pt>
                <c:pt idx="912">
                  <c:v>-46.857469999999999</c:v>
                </c:pt>
                <c:pt idx="913">
                  <c:v>-46.85127</c:v>
                </c:pt>
                <c:pt idx="914">
                  <c:v>-46.844200000000001</c:v>
                </c:pt>
                <c:pt idx="915">
                  <c:v>-46.836289999999998</c:v>
                </c:pt>
                <c:pt idx="916">
                  <c:v>-46.82761</c:v>
                </c:pt>
                <c:pt idx="917">
                  <c:v>-46.818219999999997</c:v>
                </c:pt>
                <c:pt idx="918">
                  <c:v>-46.80818</c:v>
                </c:pt>
                <c:pt idx="919">
                  <c:v>-46.79759</c:v>
                </c:pt>
                <c:pt idx="920">
                  <c:v>-46.786540000000002</c:v>
                </c:pt>
                <c:pt idx="921">
                  <c:v>-46.77516</c:v>
                </c:pt>
                <c:pt idx="922">
                  <c:v>-46.763550000000002</c:v>
                </c:pt>
                <c:pt idx="923">
                  <c:v>-46.751849999999997</c:v>
                </c:pt>
                <c:pt idx="924">
                  <c:v>-46.740220000000001</c:v>
                </c:pt>
                <c:pt idx="925">
                  <c:v>-46.7288</c:v>
                </c:pt>
                <c:pt idx="926">
                  <c:v>-46.717750000000002</c:v>
                </c:pt>
                <c:pt idx="927">
                  <c:v>-46.70722</c:v>
                </c:pt>
                <c:pt idx="928">
                  <c:v>-46.697400000000002</c:v>
                </c:pt>
                <c:pt idx="929">
                  <c:v>-46.688420000000001</c:v>
                </c:pt>
                <c:pt idx="930">
                  <c:v>-46.68047</c:v>
                </c:pt>
                <c:pt idx="931">
                  <c:v>-46.673679999999997</c:v>
                </c:pt>
                <c:pt idx="932">
                  <c:v>-46.668190000000003</c:v>
                </c:pt>
                <c:pt idx="933">
                  <c:v>-46.664140000000003</c:v>
                </c:pt>
                <c:pt idx="934">
                  <c:v>-46.661619999999999</c:v>
                </c:pt>
                <c:pt idx="935">
                  <c:v>-46.660739999999997</c:v>
                </c:pt>
                <c:pt idx="936">
                  <c:v>-46.661580000000001</c:v>
                </c:pt>
                <c:pt idx="937">
                  <c:v>-46.664180000000002</c:v>
                </c:pt>
                <c:pt idx="938">
                  <c:v>-46.668579999999999</c:v>
                </c:pt>
                <c:pt idx="939">
                  <c:v>-46.674790000000002</c:v>
                </c:pt>
                <c:pt idx="940">
                  <c:v>-46.68282</c:v>
                </c:pt>
                <c:pt idx="941">
                  <c:v>-46.692599999999999</c:v>
                </c:pt>
                <c:pt idx="942">
                  <c:v>-46.70411</c:v>
                </c:pt>
                <c:pt idx="943">
                  <c:v>-46.71725</c:v>
                </c:pt>
                <c:pt idx="944">
                  <c:v>-46.731929999999998</c:v>
                </c:pt>
                <c:pt idx="945">
                  <c:v>-46.74803</c:v>
                </c:pt>
                <c:pt idx="946">
                  <c:v>-46.765419999999999</c:v>
                </c:pt>
                <c:pt idx="947">
                  <c:v>-46.783969999999997</c:v>
                </c:pt>
                <c:pt idx="948">
                  <c:v>-46.803489999999996</c:v>
                </c:pt>
                <c:pt idx="949">
                  <c:v>-46.823819999999998</c:v>
                </c:pt>
                <c:pt idx="950">
                  <c:v>-46.844790000000003</c:v>
                </c:pt>
                <c:pt idx="951">
                  <c:v>-46.866210000000002</c:v>
                </c:pt>
                <c:pt idx="952">
                  <c:v>-46.887909999999998</c:v>
                </c:pt>
                <c:pt idx="953">
                  <c:v>-46.909689999999998</c:v>
                </c:pt>
                <c:pt idx="954">
                  <c:v>-46.931379999999997</c:v>
                </c:pt>
                <c:pt idx="955">
                  <c:v>-46.952800000000003</c:v>
                </c:pt>
                <c:pt idx="956">
                  <c:v>-46.97381</c:v>
                </c:pt>
                <c:pt idx="957">
                  <c:v>-46.994239999999998</c:v>
                </c:pt>
                <c:pt idx="958">
                  <c:v>-47.01397</c:v>
                </c:pt>
                <c:pt idx="959">
                  <c:v>-47.032859999999999</c:v>
                </c:pt>
                <c:pt idx="960">
                  <c:v>-47.050820000000002</c:v>
                </c:pt>
                <c:pt idx="961">
                  <c:v>-47.06776</c:v>
                </c:pt>
                <c:pt idx="962">
                  <c:v>-47.08361</c:v>
                </c:pt>
                <c:pt idx="963">
                  <c:v>-47.098320000000001</c:v>
                </c:pt>
                <c:pt idx="964">
                  <c:v>-47.111849999999997</c:v>
                </c:pt>
                <c:pt idx="965">
                  <c:v>-47.124189999999999</c:v>
                </c:pt>
                <c:pt idx="966">
                  <c:v>-47.135309999999997</c:v>
                </c:pt>
                <c:pt idx="967">
                  <c:v>-47.14526</c:v>
                </c:pt>
                <c:pt idx="968">
                  <c:v>-47.154020000000003</c:v>
                </c:pt>
                <c:pt idx="969">
                  <c:v>-47.161630000000002</c:v>
                </c:pt>
                <c:pt idx="970">
                  <c:v>-47.168140000000001</c:v>
                </c:pt>
                <c:pt idx="971">
                  <c:v>-47.173569999999998</c:v>
                </c:pt>
                <c:pt idx="972">
                  <c:v>-47.177970000000002</c:v>
                </c:pt>
                <c:pt idx="973">
                  <c:v>-47.18139</c:v>
                </c:pt>
                <c:pt idx="974">
                  <c:v>-47.183880000000002</c:v>
                </c:pt>
                <c:pt idx="975">
                  <c:v>-47.185459999999999</c:v>
                </c:pt>
                <c:pt idx="976">
                  <c:v>-47.18618</c:v>
                </c:pt>
                <c:pt idx="977">
                  <c:v>-47.18609</c:v>
                </c:pt>
                <c:pt idx="978">
                  <c:v>-47.185209999999998</c:v>
                </c:pt>
                <c:pt idx="979">
                  <c:v>-47.18356</c:v>
                </c:pt>
                <c:pt idx="980">
                  <c:v>-47.181170000000002</c:v>
                </c:pt>
                <c:pt idx="981">
                  <c:v>-47.178049999999999</c:v>
                </c:pt>
                <c:pt idx="982">
                  <c:v>-47.174219999999998</c:v>
                </c:pt>
                <c:pt idx="983">
                  <c:v>-47.169670000000004</c:v>
                </c:pt>
                <c:pt idx="984">
                  <c:v>-47.16442</c:v>
                </c:pt>
                <c:pt idx="985">
                  <c:v>-47.158450000000002</c:v>
                </c:pt>
                <c:pt idx="986">
                  <c:v>-47.151780000000002</c:v>
                </c:pt>
                <c:pt idx="987">
                  <c:v>-47.144379999999998</c:v>
                </c:pt>
                <c:pt idx="988">
                  <c:v>-47.13626</c:v>
                </c:pt>
                <c:pt idx="989">
                  <c:v>-47.127400000000002</c:v>
                </c:pt>
                <c:pt idx="990">
                  <c:v>-47.117809999999999</c:v>
                </c:pt>
                <c:pt idx="991">
                  <c:v>-47.107480000000002</c:v>
                </c:pt>
                <c:pt idx="992">
                  <c:v>-47.09639</c:v>
                </c:pt>
                <c:pt idx="993">
                  <c:v>-47.084560000000003</c:v>
                </c:pt>
                <c:pt idx="994">
                  <c:v>-47.07199</c:v>
                </c:pt>
                <c:pt idx="995">
                  <c:v>-47.058689999999999</c:v>
                </c:pt>
                <c:pt idx="996">
                  <c:v>-47.04466</c:v>
                </c:pt>
                <c:pt idx="997">
                  <c:v>-47.02993</c:v>
                </c:pt>
                <c:pt idx="998">
                  <c:v>-47.014510000000001</c:v>
                </c:pt>
                <c:pt idx="999">
                  <c:v>-46.998460000000001</c:v>
                </c:pt>
                <c:pt idx="1000">
                  <c:v>-46.981780000000001</c:v>
                </c:pt>
                <c:pt idx="1001">
                  <c:v>-46.96454</c:v>
                </c:pt>
                <c:pt idx="1002">
                  <c:v>-46.946779999999997</c:v>
                </c:pt>
                <c:pt idx="1003">
                  <c:v>-46.928570000000001</c:v>
                </c:pt>
                <c:pt idx="1004">
                  <c:v>-46.909979999999997</c:v>
                </c:pt>
                <c:pt idx="1005">
                  <c:v>-46.891080000000002</c:v>
                </c:pt>
                <c:pt idx="1006">
                  <c:v>-46.871960000000001</c:v>
                </c:pt>
                <c:pt idx="1007">
                  <c:v>-46.852710000000002</c:v>
                </c:pt>
                <c:pt idx="1008">
                  <c:v>-46.833440000000003</c:v>
                </c:pt>
                <c:pt idx="1009">
                  <c:v>-46.814250000000001</c:v>
                </c:pt>
                <c:pt idx="1010">
                  <c:v>-46.795259999999999</c:v>
                </c:pt>
                <c:pt idx="1011">
                  <c:v>-46.776609999999998</c:v>
                </c:pt>
                <c:pt idx="1012">
                  <c:v>-46.758400000000002</c:v>
                </c:pt>
                <c:pt idx="1013">
                  <c:v>-46.740769999999998</c:v>
                </c:pt>
                <c:pt idx="1014">
                  <c:v>-46.723860000000002</c:v>
                </c:pt>
                <c:pt idx="1015">
                  <c:v>-46.707790000000003</c:v>
                </c:pt>
                <c:pt idx="1016">
                  <c:v>-46.692689999999999</c:v>
                </c:pt>
                <c:pt idx="1017">
                  <c:v>-46.678699999999999</c:v>
                </c:pt>
                <c:pt idx="1018">
                  <c:v>-46.665930000000003</c:v>
                </c:pt>
                <c:pt idx="1019">
                  <c:v>-46.654490000000003</c:v>
                </c:pt>
                <c:pt idx="1020">
                  <c:v>-46.644500000000001</c:v>
                </c:pt>
                <c:pt idx="1021">
                  <c:v>-46.636040000000001</c:v>
                </c:pt>
                <c:pt idx="1022">
                  <c:v>-46.62921</c:v>
                </c:pt>
                <c:pt idx="1023">
                  <c:v>-46.62406</c:v>
                </c:pt>
                <c:pt idx="1024">
                  <c:v>-46.620660000000001</c:v>
                </c:pt>
                <c:pt idx="1025">
                  <c:v>-46.619050000000001</c:v>
                </c:pt>
                <c:pt idx="1026">
                  <c:v>-46.619259999999997</c:v>
                </c:pt>
                <c:pt idx="1027">
                  <c:v>-46.621279999999999</c:v>
                </c:pt>
                <c:pt idx="1028">
                  <c:v>-46.625140000000002</c:v>
                </c:pt>
                <c:pt idx="1029">
                  <c:v>-46.630789999999998</c:v>
                </c:pt>
                <c:pt idx="1030">
                  <c:v>-46.638199999999998</c:v>
                </c:pt>
                <c:pt idx="1031">
                  <c:v>-46.64734</c:v>
                </c:pt>
                <c:pt idx="1032">
                  <c:v>-46.65813</c:v>
                </c:pt>
                <c:pt idx="1033">
                  <c:v>-46.670520000000003</c:v>
                </c:pt>
                <c:pt idx="1034">
                  <c:v>-46.684429999999999</c:v>
                </c:pt>
                <c:pt idx="1035">
                  <c:v>-46.699759999999998</c:v>
                </c:pt>
                <c:pt idx="1036">
                  <c:v>-46.716430000000003</c:v>
                </c:pt>
                <c:pt idx="1037">
                  <c:v>-46.734360000000002</c:v>
                </c:pt>
                <c:pt idx="1038">
                  <c:v>-46.753430000000002</c:v>
                </c:pt>
                <c:pt idx="1039">
                  <c:v>-46.773569999999999</c:v>
                </c:pt>
                <c:pt idx="1040">
                  <c:v>-46.794670000000004</c:v>
                </c:pt>
                <c:pt idx="1041">
                  <c:v>-46.816670000000002</c:v>
                </c:pt>
                <c:pt idx="1042">
                  <c:v>-46.839460000000003</c:v>
                </c:pt>
                <c:pt idx="1043">
                  <c:v>-46.862969999999997</c:v>
                </c:pt>
                <c:pt idx="1044">
                  <c:v>-46.887129999999999</c:v>
                </c:pt>
                <c:pt idx="1045">
                  <c:v>-46.911879999999996</c:v>
                </c:pt>
                <c:pt idx="1046">
                  <c:v>-46.937139999999999</c:v>
                </c:pt>
                <c:pt idx="1047">
                  <c:v>-46.962879999999998</c:v>
                </c:pt>
                <c:pt idx="1048">
                  <c:v>-46.98901</c:v>
                </c:pt>
                <c:pt idx="1049">
                  <c:v>-47.015509999999999</c:v>
                </c:pt>
                <c:pt idx="1050">
                  <c:v>-47.042319999999997</c:v>
                </c:pt>
                <c:pt idx="1051">
                  <c:v>-47.069380000000002</c:v>
                </c:pt>
                <c:pt idx="1052">
                  <c:v>-47.096629999999998</c:v>
                </c:pt>
                <c:pt idx="1053">
                  <c:v>-47.124020000000002</c:v>
                </c:pt>
                <c:pt idx="1054">
                  <c:v>-47.151470000000003</c:v>
                </c:pt>
                <c:pt idx="1055">
                  <c:v>-47.178899999999999</c:v>
                </c:pt>
                <c:pt idx="1056">
                  <c:v>-47.206229999999998</c:v>
                </c:pt>
                <c:pt idx="1057">
                  <c:v>-47.233370000000001</c:v>
                </c:pt>
                <c:pt idx="1058">
                  <c:v>-47.260199999999998</c:v>
                </c:pt>
                <c:pt idx="1059">
                  <c:v>-47.2866</c:v>
                </c:pt>
                <c:pt idx="1060">
                  <c:v>-47.312440000000002</c:v>
                </c:pt>
                <c:pt idx="1061">
                  <c:v>-47.337580000000003</c:v>
                </c:pt>
                <c:pt idx="1062">
                  <c:v>-47.36186</c:v>
                </c:pt>
                <c:pt idx="1063">
                  <c:v>-47.385129999999997</c:v>
                </c:pt>
                <c:pt idx="1064">
                  <c:v>-47.407200000000003</c:v>
                </c:pt>
                <c:pt idx="1065">
                  <c:v>-47.42794</c:v>
                </c:pt>
                <c:pt idx="1066">
                  <c:v>-47.447159999999997</c:v>
                </c:pt>
                <c:pt idx="1067">
                  <c:v>-47.464689999999997</c:v>
                </c:pt>
                <c:pt idx="1068">
                  <c:v>-47.480379999999997</c:v>
                </c:pt>
                <c:pt idx="1069">
                  <c:v>-47.49409</c:v>
                </c:pt>
                <c:pt idx="1070">
                  <c:v>-47.505670000000002</c:v>
                </c:pt>
                <c:pt idx="1071">
                  <c:v>-47.515009999999997</c:v>
                </c:pt>
                <c:pt idx="1072">
                  <c:v>-47.522010000000002</c:v>
                </c:pt>
                <c:pt idx="1073">
                  <c:v>-47.526600000000002</c:v>
                </c:pt>
                <c:pt idx="1074">
                  <c:v>-47.52872</c:v>
                </c:pt>
                <c:pt idx="1075">
                  <c:v>-47.52834</c:v>
                </c:pt>
                <c:pt idx="1076">
                  <c:v>-47.525460000000002</c:v>
                </c:pt>
                <c:pt idx="1077">
                  <c:v>-47.520119999999999</c:v>
                </c:pt>
                <c:pt idx="1078">
                  <c:v>-47.512360000000001</c:v>
                </c:pt>
                <c:pt idx="1079">
                  <c:v>-47.502249999999997</c:v>
                </c:pt>
                <c:pt idx="1080">
                  <c:v>-47.489910000000002</c:v>
                </c:pt>
                <c:pt idx="1081">
                  <c:v>-47.475459999999998</c:v>
                </c:pt>
                <c:pt idx="1082">
                  <c:v>-47.459029999999998</c:v>
                </c:pt>
                <c:pt idx="1083">
                  <c:v>-47.44079</c:v>
                </c:pt>
                <c:pt idx="1084">
                  <c:v>-47.420929999999998</c:v>
                </c:pt>
                <c:pt idx="1085">
                  <c:v>-47.399610000000003</c:v>
                </c:pt>
                <c:pt idx="1086">
                  <c:v>-47.377040000000001</c:v>
                </c:pt>
                <c:pt idx="1087">
                  <c:v>-47.353430000000003</c:v>
                </c:pt>
                <c:pt idx="1088">
                  <c:v>-47.328980000000001</c:v>
                </c:pt>
                <c:pt idx="1089">
                  <c:v>-47.303890000000003</c:v>
                </c:pt>
                <c:pt idx="1090">
                  <c:v>-47.278370000000002</c:v>
                </c:pt>
                <c:pt idx="1091">
                  <c:v>-47.252609999999997</c:v>
                </c:pt>
                <c:pt idx="1092">
                  <c:v>-47.226819999999996</c:v>
                </c:pt>
                <c:pt idx="1093">
                  <c:v>-47.201189999999997</c:v>
                </c:pt>
                <c:pt idx="1094">
                  <c:v>-47.175870000000003</c:v>
                </c:pt>
                <c:pt idx="1095">
                  <c:v>-47.151049999999998</c:v>
                </c:pt>
                <c:pt idx="1096">
                  <c:v>-47.126890000000003</c:v>
                </c:pt>
                <c:pt idx="1097">
                  <c:v>-47.103529999999999</c:v>
                </c:pt>
                <c:pt idx="1098">
                  <c:v>-47.081110000000002</c:v>
                </c:pt>
                <c:pt idx="1099">
                  <c:v>-47.059750000000001</c:v>
                </c:pt>
                <c:pt idx="1100">
                  <c:v>-47.039560000000002</c:v>
                </c:pt>
                <c:pt idx="1101">
                  <c:v>-47.020659999999999</c:v>
                </c:pt>
                <c:pt idx="1102">
                  <c:v>-47.003120000000003</c:v>
                </c:pt>
                <c:pt idx="1103">
                  <c:v>-46.987050000000004</c:v>
                </c:pt>
                <c:pt idx="1104">
                  <c:v>-46.972499999999997</c:v>
                </c:pt>
                <c:pt idx="1105">
                  <c:v>-46.959539999999997</c:v>
                </c:pt>
                <c:pt idx="1106">
                  <c:v>-46.948239999999998</c:v>
                </c:pt>
                <c:pt idx="1107">
                  <c:v>-46.938639999999999</c:v>
                </c:pt>
                <c:pt idx="1108">
                  <c:v>-46.930790000000002</c:v>
                </c:pt>
                <c:pt idx="1109">
                  <c:v>-46.924709999999997</c:v>
                </c:pt>
                <c:pt idx="1110">
                  <c:v>-46.920450000000002</c:v>
                </c:pt>
                <c:pt idx="1111">
                  <c:v>-46.918039999999998</c:v>
                </c:pt>
                <c:pt idx="1112">
                  <c:v>-46.917490000000001</c:v>
                </c:pt>
                <c:pt idx="1113">
                  <c:v>-46.91883</c:v>
                </c:pt>
                <c:pt idx="1114">
                  <c:v>-46.922069999999998</c:v>
                </c:pt>
                <c:pt idx="1115">
                  <c:v>-46.927230000000002</c:v>
                </c:pt>
                <c:pt idx="1116">
                  <c:v>-46.9343</c:v>
                </c:pt>
                <c:pt idx="1117">
                  <c:v>-46.943289999999998</c:v>
                </c:pt>
                <c:pt idx="1118">
                  <c:v>-46.9542</c:v>
                </c:pt>
                <c:pt idx="1119">
                  <c:v>-46.967030000000001</c:v>
                </c:pt>
                <c:pt idx="1120">
                  <c:v>-46.981749999999998</c:v>
                </c:pt>
                <c:pt idx="1121">
                  <c:v>-46.998339999999999</c:v>
                </c:pt>
                <c:pt idx="1122">
                  <c:v>-47.016779999999997</c:v>
                </c:pt>
                <c:pt idx="1123">
                  <c:v>-47.037010000000002</c:v>
                </c:pt>
                <c:pt idx="1124">
                  <c:v>-47.058990000000001</c:v>
                </c:pt>
                <c:pt idx="1125">
                  <c:v>-47.082659999999997</c:v>
                </c:pt>
                <c:pt idx="1126">
                  <c:v>-47.107939999999999</c:v>
                </c:pt>
                <c:pt idx="1127">
                  <c:v>-47.134720000000002</c:v>
                </c:pt>
                <c:pt idx="1128">
                  <c:v>-47.16292</c:v>
                </c:pt>
                <c:pt idx="1129">
                  <c:v>-47.192390000000003</c:v>
                </c:pt>
                <c:pt idx="1130">
                  <c:v>-47.222999999999999</c:v>
                </c:pt>
                <c:pt idx="1131">
                  <c:v>-47.25459</c:v>
                </c:pt>
                <c:pt idx="1132">
                  <c:v>-47.286960000000001</c:v>
                </c:pt>
                <c:pt idx="1133">
                  <c:v>-47.319940000000003</c:v>
                </c:pt>
                <c:pt idx="1134">
                  <c:v>-47.353290000000001</c:v>
                </c:pt>
                <c:pt idx="1135">
                  <c:v>-47.386800000000001</c:v>
                </c:pt>
                <c:pt idx="1136">
                  <c:v>-47.420209999999997</c:v>
                </c:pt>
                <c:pt idx="1137">
                  <c:v>-47.453249999999997</c:v>
                </c:pt>
                <c:pt idx="1138">
                  <c:v>-47.485669999999999</c:v>
                </c:pt>
                <c:pt idx="1139">
                  <c:v>-47.51717</c:v>
                </c:pt>
                <c:pt idx="1140">
                  <c:v>-47.547469999999997</c:v>
                </c:pt>
                <c:pt idx="1141">
                  <c:v>-47.576279999999997</c:v>
                </c:pt>
                <c:pt idx="1142">
                  <c:v>-47.60333</c:v>
                </c:pt>
                <c:pt idx="1143">
                  <c:v>-47.628340000000001</c:v>
                </c:pt>
                <c:pt idx="1144">
                  <c:v>-47.651049999999998</c:v>
                </c:pt>
                <c:pt idx="1145">
                  <c:v>-47.671219999999998</c:v>
                </c:pt>
                <c:pt idx="1146">
                  <c:v>-47.688630000000003</c:v>
                </c:pt>
                <c:pt idx="1147">
                  <c:v>-47.703090000000003</c:v>
                </c:pt>
                <c:pt idx="1148">
                  <c:v>-47.714440000000003</c:v>
                </c:pt>
                <c:pt idx="1149">
                  <c:v>-47.722569999999997</c:v>
                </c:pt>
                <c:pt idx="1150">
                  <c:v>-47.727379999999997</c:v>
                </c:pt>
                <c:pt idx="1151">
                  <c:v>-47.728850000000001</c:v>
                </c:pt>
                <c:pt idx="1152">
                  <c:v>-47.726959999999998</c:v>
                </c:pt>
                <c:pt idx="1153">
                  <c:v>-47.721789999999999</c:v>
                </c:pt>
                <c:pt idx="1154">
                  <c:v>-47.7134</c:v>
                </c:pt>
                <c:pt idx="1155">
                  <c:v>-47.701949999999997</c:v>
                </c:pt>
                <c:pt idx="1156">
                  <c:v>-47.687609999999999</c:v>
                </c:pt>
                <c:pt idx="1157">
                  <c:v>-47.670589999999997</c:v>
                </c:pt>
                <c:pt idx="1158">
                  <c:v>-47.651130000000002</c:v>
                </c:pt>
                <c:pt idx="1159">
                  <c:v>-47.629510000000003</c:v>
                </c:pt>
                <c:pt idx="1160">
                  <c:v>-47.606029999999997</c:v>
                </c:pt>
                <c:pt idx="1161">
                  <c:v>-47.581020000000002</c:v>
                </c:pt>
                <c:pt idx="1162">
                  <c:v>-47.5548</c:v>
                </c:pt>
                <c:pt idx="1163">
                  <c:v>-47.527709999999999</c:v>
                </c:pt>
                <c:pt idx="1164">
                  <c:v>-47.50009</c:v>
                </c:pt>
                <c:pt idx="1165">
                  <c:v>-47.472279999999998</c:v>
                </c:pt>
                <c:pt idx="1166">
                  <c:v>-47.444629999999997</c:v>
                </c:pt>
                <c:pt idx="1167">
                  <c:v>-47.417430000000003</c:v>
                </c:pt>
                <c:pt idx="1168">
                  <c:v>-47.390999999999998</c:v>
                </c:pt>
                <c:pt idx="1169">
                  <c:v>-47.36562</c:v>
                </c:pt>
                <c:pt idx="1170">
                  <c:v>-47.341549999999998</c:v>
                </c:pt>
                <c:pt idx="1171">
                  <c:v>-47.319020000000002</c:v>
                </c:pt>
                <c:pt idx="1172">
                  <c:v>-47.29824</c:v>
                </c:pt>
                <c:pt idx="1173">
                  <c:v>-47.279380000000003</c:v>
                </c:pt>
                <c:pt idx="1174">
                  <c:v>-47.26258</c:v>
                </c:pt>
                <c:pt idx="1175">
                  <c:v>-47.247959999999999</c:v>
                </c:pt>
                <c:pt idx="1176">
                  <c:v>-47.235579999999999</c:v>
                </c:pt>
                <c:pt idx="1177">
                  <c:v>-47.225490000000001</c:v>
                </c:pt>
                <c:pt idx="1178">
                  <c:v>-47.217700000000001</c:v>
                </c:pt>
                <c:pt idx="1179">
                  <c:v>-47.21217</c:v>
                </c:pt>
                <c:pt idx="1180">
                  <c:v>-47.208840000000002</c:v>
                </c:pt>
                <c:pt idx="1181">
                  <c:v>-47.207630000000002</c:v>
                </c:pt>
                <c:pt idx="1182">
                  <c:v>-47.208419999999997</c:v>
                </c:pt>
                <c:pt idx="1183">
                  <c:v>-47.21105</c:v>
                </c:pt>
                <c:pt idx="1184">
                  <c:v>-47.215350000000001</c:v>
                </c:pt>
                <c:pt idx="1185">
                  <c:v>-47.221130000000002</c:v>
                </c:pt>
                <c:pt idx="1186">
                  <c:v>-47.228189999999998</c:v>
                </c:pt>
                <c:pt idx="1187">
                  <c:v>-47.236280000000001</c:v>
                </c:pt>
                <c:pt idx="1188">
                  <c:v>-47.245190000000001</c:v>
                </c:pt>
                <c:pt idx="1189">
                  <c:v>-47.254669999999997</c:v>
                </c:pt>
                <c:pt idx="1190">
                  <c:v>-47.264479999999999</c:v>
                </c:pt>
                <c:pt idx="1191">
                  <c:v>-47.274389999999997</c:v>
                </c:pt>
                <c:pt idx="1192">
                  <c:v>-47.284190000000002</c:v>
                </c:pt>
                <c:pt idx="1193">
                  <c:v>-47.293669999999999</c:v>
                </c:pt>
                <c:pt idx="1194">
                  <c:v>-47.302630000000001</c:v>
                </c:pt>
                <c:pt idx="1195">
                  <c:v>-47.310920000000003</c:v>
                </c:pt>
                <c:pt idx="1196">
                  <c:v>-47.31841</c:v>
                </c:pt>
                <c:pt idx="1197">
                  <c:v>-47.32499</c:v>
                </c:pt>
                <c:pt idx="1198">
                  <c:v>-47.330599999999997</c:v>
                </c:pt>
                <c:pt idx="1199">
                  <c:v>-47.3352</c:v>
                </c:pt>
                <c:pt idx="1200">
                  <c:v>-47.33878</c:v>
                </c:pt>
                <c:pt idx="1201">
                  <c:v>-47.341380000000001</c:v>
                </c:pt>
                <c:pt idx="1202">
                  <c:v>-47.343069999999997</c:v>
                </c:pt>
                <c:pt idx="1203">
                  <c:v>-47.34393</c:v>
                </c:pt>
                <c:pt idx="1204">
                  <c:v>-47.344079999999998</c:v>
                </c:pt>
                <c:pt idx="1205">
                  <c:v>-47.343649999999997</c:v>
                </c:pt>
                <c:pt idx="1206">
                  <c:v>-47.34281</c:v>
                </c:pt>
                <c:pt idx="1207">
                  <c:v>-47.341709999999999</c:v>
                </c:pt>
                <c:pt idx="1208">
                  <c:v>-47.340519999999998</c:v>
                </c:pt>
                <c:pt idx="1209">
                  <c:v>-47.339410000000001</c:v>
                </c:pt>
                <c:pt idx="1210">
                  <c:v>-47.338540000000002</c:v>
                </c:pt>
                <c:pt idx="1211">
                  <c:v>-47.338059999999999</c:v>
                </c:pt>
                <c:pt idx="1212">
                  <c:v>-47.33811</c:v>
                </c:pt>
                <c:pt idx="1213">
                  <c:v>-47.338799999999999</c:v>
                </c:pt>
                <c:pt idx="1214">
                  <c:v>-47.340229999999998</c:v>
                </c:pt>
                <c:pt idx="1215">
                  <c:v>-47.342449999999999</c:v>
                </c:pt>
                <c:pt idx="1216">
                  <c:v>-47.34552</c:v>
                </c:pt>
                <c:pt idx="1217">
                  <c:v>-47.349420000000002</c:v>
                </c:pt>
                <c:pt idx="1218">
                  <c:v>-47.354140000000001</c:v>
                </c:pt>
                <c:pt idx="1219">
                  <c:v>-47.359630000000003</c:v>
                </c:pt>
                <c:pt idx="1220">
                  <c:v>-47.365780000000001</c:v>
                </c:pt>
                <c:pt idx="1221">
                  <c:v>-47.372480000000003</c:v>
                </c:pt>
                <c:pt idx="1222">
                  <c:v>-47.379600000000003</c:v>
                </c:pt>
                <c:pt idx="1223">
                  <c:v>-47.386960000000002</c:v>
                </c:pt>
                <c:pt idx="1224">
                  <c:v>-47.394390000000001</c:v>
                </c:pt>
                <c:pt idx="1225">
                  <c:v>-47.40166</c:v>
                </c:pt>
                <c:pt idx="1226">
                  <c:v>-47.408580000000001</c:v>
                </c:pt>
                <c:pt idx="1227">
                  <c:v>-47.414929999999998</c:v>
                </c:pt>
                <c:pt idx="1228">
                  <c:v>-47.420479999999998</c:v>
                </c:pt>
                <c:pt idx="1229">
                  <c:v>-47.42503</c:v>
                </c:pt>
                <c:pt idx="1230">
                  <c:v>-47.42839</c:v>
                </c:pt>
                <c:pt idx="1231">
                  <c:v>-47.430370000000003</c:v>
                </c:pt>
                <c:pt idx="1232">
                  <c:v>-47.430819999999997</c:v>
                </c:pt>
                <c:pt idx="1233">
                  <c:v>-47.429609999999997</c:v>
                </c:pt>
                <c:pt idx="1234">
                  <c:v>-47.426650000000002</c:v>
                </c:pt>
                <c:pt idx="1235">
                  <c:v>-47.421889999999998</c:v>
                </c:pt>
                <c:pt idx="1236">
                  <c:v>-47.415320000000001</c:v>
                </c:pt>
                <c:pt idx="1237">
                  <c:v>-47.406939999999999</c:v>
                </c:pt>
                <c:pt idx="1238">
                  <c:v>-47.396839999999997</c:v>
                </c:pt>
                <c:pt idx="1239">
                  <c:v>-47.385120000000001</c:v>
                </c:pt>
                <c:pt idx="1240">
                  <c:v>-47.371920000000003</c:v>
                </c:pt>
                <c:pt idx="1241">
                  <c:v>-47.357430000000001</c:v>
                </c:pt>
                <c:pt idx="1242">
                  <c:v>-47.341850000000001</c:v>
                </c:pt>
                <c:pt idx="1243">
                  <c:v>-47.32544</c:v>
                </c:pt>
                <c:pt idx="1244">
                  <c:v>-47.308450000000001</c:v>
                </c:pt>
                <c:pt idx="1245">
                  <c:v>-47.291159999999998</c:v>
                </c:pt>
                <c:pt idx="1246">
                  <c:v>-47.273879999999998</c:v>
                </c:pt>
                <c:pt idx="1247">
                  <c:v>-47.256909999999998</c:v>
                </c:pt>
                <c:pt idx="1248">
                  <c:v>-47.240549999999999</c:v>
                </c:pt>
                <c:pt idx="1249">
                  <c:v>-47.225099999999998</c:v>
                </c:pt>
                <c:pt idx="1250">
                  <c:v>-47.210850000000001</c:v>
                </c:pt>
                <c:pt idx="1251">
                  <c:v>-47.198079999999997</c:v>
                </c:pt>
                <c:pt idx="1252">
                  <c:v>-47.187060000000002</c:v>
                </c:pt>
                <c:pt idx="1253">
                  <c:v>-47.178019999999997</c:v>
                </c:pt>
                <c:pt idx="1254">
                  <c:v>-47.171190000000003</c:v>
                </c:pt>
                <c:pt idx="1255">
                  <c:v>-47.16675</c:v>
                </c:pt>
                <c:pt idx="1256">
                  <c:v>-47.164879999999997</c:v>
                </c:pt>
                <c:pt idx="1257">
                  <c:v>-47.165700000000001</c:v>
                </c:pt>
                <c:pt idx="1258">
                  <c:v>-47.169310000000003</c:v>
                </c:pt>
                <c:pt idx="1259">
                  <c:v>-47.175800000000002</c:v>
                </c:pt>
                <c:pt idx="1260">
                  <c:v>-47.185189999999999</c:v>
                </c:pt>
                <c:pt idx="1261">
                  <c:v>-47.197499999999998</c:v>
                </c:pt>
                <c:pt idx="1262">
                  <c:v>-47.212699999999998</c:v>
                </c:pt>
                <c:pt idx="1263">
                  <c:v>-47.230739999999997</c:v>
                </c:pt>
                <c:pt idx="1264">
                  <c:v>-47.251519999999999</c:v>
                </c:pt>
                <c:pt idx="1265">
                  <c:v>-47.274940000000001</c:v>
                </c:pt>
                <c:pt idx="1266">
                  <c:v>-47.300849999999997</c:v>
                </c:pt>
                <c:pt idx="1267">
                  <c:v>-47.329090000000001</c:v>
                </c:pt>
                <c:pt idx="1268">
                  <c:v>-47.359459999999999</c:v>
                </c:pt>
                <c:pt idx="1269">
                  <c:v>-47.391739999999999</c:v>
                </c:pt>
                <c:pt idx="1270">
                  <c:v>-47.425699999999999</c:v>
                </c:pt>
                <c:pt idx="1271">
                  <c:v>-47.461089999999999</c:v>
                </c:pt>
                <c:pt idx="1272">
                  <c:v>-47.497639999999997</c:v>
                </c:pt>
                <c:pt idx="1273">
                  <c:v>-47.535060000000001</c:v>
                </c:pt>
                <c:pt idx="1274">
                  <c:v>-47.573059999999998</c:v>
                </c:pt>
                <c:pt idx="1275">
                  <c:v>-47.611339999999998</c:v>
                </c:pt>
                <c:pt idx="1276">
                  <c:v>-47.649590000000003</c:v>
                </c:pt>
                <c:pt idx="1277">
                  <c:v>-47.687519999999999</c:v>
                </c:pt>
                <c:pt idx="1278">
                  <c:v>-47.724809999999998</c:v>
                </c:pt>
                <c:pt idx="1279">
                  <c:v>-47.761180000000003</c:v>
                </c:pt>
                <c:pt idx="1280">
                  <c:v>-47.796329999999998</c:v>
                </c:pt>
                <c:pt idx="1281">
                  <c:v>-47.829979999999999</c:v>
                </c:pt>
                <c:pt idx="1282">
                  <c:v>-47.861870000000003</c:v>
                </c:pt>
                <c:pt idx="1283">
                  <c:v>-47.891770000000001</c:v>
                </c:pt>
                <c:pt idx="1284">
                  <c:v>-47.919460000000001</c:v>
                </c:pt>
                <c:pt idx="1285">
                  <c:v>-47.944740000000003</c:v>
                </c:pt>
                <c:pt idx="1286">
                  <c:v>-47.96743</c:v>
                </c:pt>
                <c:pt idx="1287">
                  <c:v>-47.987409999999997</c:v>
                </c:pt>
                <c:pt idx="1288">
                  <c:v>-48.004570000000001</c:v>
                </c:pt>
                <c:pt idx="1289">
                  <c:v>-48.018830000000001</c:v>
                </c:pt>
                <c:pt idx="1290">
                  <c:v>-48.030140000000003</c:v>
                </c:pt>
                <c:pt idx="1291">
                  <c:v>-48.038510000000002</c:v>
                </c:pt>
                <c:pt idx="1292">
                  <c:v>-48.043950000000002</c:v>
                </c:pt>
                <c:pt idx="1293">
                  <c:v>-48.046509999999998</c:v>
                </c:pt>
                <c:pt idx="1294">
                  <c:v>-48.04627</c:v>
                </c:pt>
                <c:pt idx="1295">
                  <c:v>-48.04336</c:v>
                </c:pt>
                <c:pt idx="1296">
                  <c:v>-48.037889999999997</c:v>
                </c:pt>
                <c:pt idx="1297">
                  <c:v>-48.03002</c:v>
                </c:pt>
                <c:pt idx="1298">
                  <c:v>-48.019919999999999</c:v>
                </c:pt>
                <c:pt idx="1299">
                  <c:v>-48.007770000000001</c:v>
                </c:pt>
                <c:pt idx="1300">
                  <c:v>-47.993769999999998</c:v>
                </c:pt>
                <c:pt idx="1301">
                  <c:v>-47.978110000000001</c:v>
                </c:pt>
                <c:pt idx="1302">
                  <c:v>-47.960979999999999</c:v>
                </c:pt>
                <c:pt idx="1303">
                  <c:v>-47.942590000000003</c:v>
                </c:pt>
                <c:pt idx="1304">
                  <c:v>-47.923119999999997</c:v>
                </c:pt>
                <c:pt idx="1305">
                  <c:v>-47.902749999999997</c:v>
                </c:pt>
                <c:pt idx="1306">
                  <c:v>-47.88165</c:v>
                </c:pt>
                <c:pt idx="1307">
                  <c:v>-47.859960000000001</c:v>
                </c:pt>
                <c:pt idx="1308">
                  <c:v>-47.83784</c:v>
                </c:pt>
                <c:pt idx="1309">
                  <c:v>-47.815390000000001</c:v>
                </c:pt>
                <c:pt idx="1310">
                  <c:v>-47.792729999999999</c:v>
                </c:pt>
                <c:pt idx="1311">
                  <c:v>-47.769930000000002</c:v>
                </c:pt>
                <c:pt idx="1312">
                  <c:v>-47.747070000000001</c:v>
                </c:pt>
                <c:pt idx="1313">
                  <c:v>-47.724200000000003</c:v>
                </c:pt>
                <c:pt idx="1314">
                  <c:v>-47.701340000000002</c:v>
                </c:pt>
                <c:pt idx="1315">
                  <c:v>-47.678539999999998</c:v>
                </c:pt>
                <c:pt idx="1316">
                  <c:v>-47.65578</c:v>
                </c:pt>
                <c:pt idx="1317">
                  <c:v>-47.633090000000003</c:v>
                </c:pt>
                <c:pt idx="1318">
                  <c:v>-47.610460000000003</c:v>
                </c:pt>
                <c:pt idx="1319">
                  <c:v>-47.587859999999999</c:v>
                </c:pt>
                <c:pt idx="1320">
                  <c:v>-47.565309999999997</c:v>
                </c:pt>
                <c:pt idx="1321">
                  <c:v>-47.542769999999997</c:v>
                </c:pt>
                <c:pt idx="1322">
                  <c:v>-47.520240000000001</c:v>
                </c:pt>
                <c:pt idx="1323">
                  <c:v>-47.497729999999997</c:v>
                </c:pt>
                <c:pt idx="1324">
                  <c:v>-47.47522</c:v>
                </c:pt>
                <c:pt idx="1325">
                  <c:v>-47.452730000000003</c:v>
                </c:pt>
                <c:pt idx="1326">
                  <c:v>-47.430280000000003</c:v>
                </c:pt>
                <c:pt idx="1327">
                  <c:v>-47.407890000000002</c:v>
                </c:pt>
                <c:pt idx="1328">
                  <c:v>-47.38561</c:v>
                </c:pt>
                <c:pt idx="1329">
                  <c:v>-47.36347</c:v>
                </c:pt>
                <c:pt idx="1330">
                  <c:v>-47.341540000000002</c:v>
                </c:pt>
                <c:pt idx="1331">
                  <c:v>-47.319870000000002</c:v>
                </c:pt>
                <c:pt idx="1332">
                  <c:v>-47.298549999999999</c:v>
                </c:pt>
                <c:pt idx="1333">
                  <c:v>-47.277650000000001</c:v>
                </c:pt>
                <c:pt idx="1334">
                  <c:v>-47.257269999999998</c:v>
                </c:pt>
                <c:pt idx="1335">
                  <c:v>-47.237479999999998</c:v>
                </c:pt>
                <c:pt idx="1336">
                  <c:v>-47.218380000000003</c:v>
                </c:pt>
                <c:pt idx="1337">
                  <c:v>-47.200049999999997</c:v>
                </c:pt>
                <c:pt idx="1338">
                  <c:v>-47.182600000000001</c:v>
                </c:pt>
                <c:pt idx="1339">
                  <c:v>-47.166110000000003</c:v>
                </c:pt>
                <c:pt idx="1340">
                  <c:v>-47.150660000000002</c:v>
                </c:pt>
                <c:pt idx="1341">
                  <c:v>-47.136330000000001</c:v>
                </c:pt>
                <c:pt idx="1342">
                  <c:v>-47.123179999999998</c:v>
                </c:pt>
                <c:pt idx="1343">
                  <c:v>-47.111269999999998</c:v>
                </c:pt>
                <c:pt idx="1344">
                  <c:v>-47.100670000000001</c:v>
                </c:pt>
                <c:pt idx="1345">
                  <c:v>-47.091389999999997</c:v>
                </c:pt>
                <c:pt idx="1346">
                  <c:v>-47.083469999999998</c:v>
                </c:pt>
                <c:pt idx="1347">
                  <c:v>-47.076929999999997</c:v>
                </c:pt>
                <c:pt idx="1348">
                  <c:v>-47.071770000000001</c:v>
                </c:pt>
                <c:pt idx="1349">
                  <c:v>-47.067970000000003</c:v>
                </c:pt>
                <c:pt idx="1350">
                  <c:v>-47.065530000000003</c:v>
                </c:pt>
                <c:pt idx="1351">
                  <c:v>-47.064390000000003</c:v>
                </c:pt>
                <c:pt idx="1352">
                  <c:v>-47.064529999999998</c:v>
                </c:pt>
                <c:pt idx="1353">
                  <c:v>-47.065890000000003</c:v>
                </c:pt>
                <c:pt idx="1354">
                  <c:v>-47.068399999999997</c:v>
                </c:pt>
                <c:pt idx="1355">
                  <c:v>-47.07199</c:v>
                </c:pt>
                <c:pt idx="1356">
                  <c:v>-47.076590000000003</c:v>
                </c:pt>
                <c:pt idx="1357">
                  <c:v>-47.08211</c:v>
                </c:pt>
                <c:pt idx="1358">
                  <c:v>-47.088459999999998</c:v>
                </c:pt>
                <c:pt idx="1359">
                  <c:v>-47.095550000000003</c:v>
                </c:pt>
                <c:pt idx="1360">
                  <c:v>-47.103299999999997</c:v>
                </c:pt>
                <c:pt idx="1361">
                  <c:v>-47.111609999999999</c:v>
                </c:pt>
                <c:pt idx="1362">
                  <c:v>-47.120399999999997</c:v>
                </c:pt>
                <c:pt idx="1363">
                  <c:v>-47.129570000000001</c:v>
                </c:pt>
                <c:pt idx="1364">
                  <c:v>-47.139040000000001</c:v>
                </c:pt>
                <c:pt idx="1365">
                  <c:v>-47.148739999999997</c:v>
                </c:pt>
                <c:pt idx="1366">
                  <c:v>-47.1586</c:v>
                </c:pt>
                <c:pt idx="1367">
                  <c:v>-47.16854</c:v>
                </c:pt>
                <c:pt idx="1368">
                  <c:v>-47.1785</c:v>
                </c:pt>
                <c:pt idx="1369">
                  <c:v>-47.18844</c:v>
                </c:pt>
                <c:pt idx="1370">
                  <c:v>-47.198300000000003</c:v>
                </c:pt>
                <c:pt idx="1371">
                  <c:v>-47.208019999999998</c:v>
                </c:pt>
                <c:pt idx="1372">
                  <c:v>-47.217590000000001</c:v>
                </c:pt>
                <c:pt idx="1373">
                  <c:v>-47.226970000000001</c:v>
                </c:pt>
                <c:pt idx="1374">
                  <c:v>-47.236109999999996</c:v>
                </c:pt>
                <c:pt idx="1375">
                  <c:v>-47.244990000000001</c:v>
                </c:pt>
                <c:pt idx="1376">
                  <c:v>-47.253590000000003</c:v>
                </c:pt>
                <c:pt idx="1377">
                  <c:v>-47.261879999999998</c:v>
                </c:pt>
                <c:pt idx="1378">
                  <c:v>-47.269840000000002</c:v>
                </c:pt>
                <c:pt idx="1379">
                  <c:v>-47.277450000000002</c:v>
                </c:pt>
                <c:pt idx="1380">
                  <c:v>-47.284680000000002</c:v>
                </c:pt>
                <c:pt idx="1381">
                  <c:v>-47.291499999999999</c:v>
                </c:pt>
                <c:pt idx="1382">
                  <c:v>-47.297899999999998</c:v>
                </c:pt>
                <c:pt idx="1383">
                  <c:v>-47.30386</c:v>
                </c:pt>
                <c:pt idx="1384">
                  <c:v>-47.309350000000002</c:v>
                </c:pt>
                <c:pt idx="1385">
                  <c:v>-47.314349999999997</c:v>
                </c:pt>
                <c:pt idx="1386">
                  <c:v>-47.318829999999998</c:v>
                </c:pt>
                <c:pt idx="1387">
                  <c:v>-47.322780000000002</c:v>
                </c:pt>
                <c:pt idx="1388">
                  <c:v>-47.326180000000001</c:v>
                </c:pt>
                <c:pt idx="1389">
                  <c:v>-47.32902</c:v>
                </c:pt>
                <c:pt idx="1390">
                  <c:v>-47.33128</c:v>
                </c:pt>
                <c:pt idx="1391">
                  <c:v>-47.332970000000003</c:v>
                </c:pt>
                <c:pt idx="1392">
                  <c:v>-47.33408</c:v>
                </c:pt>
                <c:pt idx="1393">
                  <c:v>-47.334600000000002</c:v>
                </c:pt>
                <c:pt idx="1394">
                  <c:v>-47.33455</c:v>
                </c:pt>
                <c:pt idx="1395">
                  <c:v>-47.333950000000002</c:v>
                </c:pt>
                <c:pt idx="1396">
                  <c:v>-47.332810000000002</c:v>
                </c:pt>
                <c:pt idx="1397">
                  <c:v>-47.331159999999997</c:v>
                </c:pt>
                <c:pt idx="1398">
                  <c:v>-47.32902</c:v>
                </c:pt>
                <c:pt idx="1399">
                  <c:v>-47.326439999999998</c:v>
                </c:pt>
                <c:pt idx="1400">
                  <c:v>-47.323430000000002</c:v>
                </c:pt>
                <c:pt idx="1401">
                  <c:v>-47.320059999999998</c:v>
                </c:pt>
                <c:pt idx="1402">
                  <c:v>-47.316380000000002</c:v>
                </c:pt>
                <c:pt idx="1403">
                  <c:v>-47.31241</c:v>
                </c:pt>
                <c:pt idx="1404">
                  <c:v>-47.308219999999999</c:v>
                </c:pt>
                <c:pt idx="1405">
                  <c:v>-47.303849999999997</c:v>
                </c:pt>
                <c:pt idx="1406">
                  <c:v>-47.29936</c:v>
                </c:pt>
                <c:pt idx="1407">
                  <c:v>-47.294800000000002</c:v>
                </c:pt>
                <c:pt idx="1408">
                  <c:v>-47.290210000000002</c:v>
                </c:pt>
                <c:pt idx="1409">
                  <c:v>-47.285640000000001</c:v>
                </c:pt>
                <c:pt idx="1410">
                  <c:v>-47.281149999999997</c:v>
                </c:pt>
                <c:pt idx="1411">
                  <c:v>-47.276760000000003</c:v>
                </c:pt>
                <c:pt idx="1412">
                  <c:v>-47.272530000000003</c:v>
                </c:pt>
                <c:pt idx="1413">
                  <c:v>-47.26849</c:v>
                </c:pt>
                <c:pt idx="1414">
                  <c:v>-47.264659999999999</c:v>
                </c:pt>
                <c:pt idx="1415">
                  <c:v>-47.26108</c:v>
                </c:pt>
                <c:pt idx="1416">
                  <c:v>-47.257770000000001</c:v>
                </c:pt>
                <c:pt idx="1417">
                  <c:v>-47.254759999999997</c:v>
                </c:pt>
                <c:pt idx="1418">
                  <c:v>-47.252049999999997</c:v>
                </c:pt>
                <c:pt idx="1419">
                  <c:v>-47.249670000000002</c:v>
                </c:pt>
                <c:pt idx="1420">
                  <c:v>-47.247619999999998</c:v>
                </c:pt>
                <c:pt idx="1421">
                  <c:v>-47.245910000000002</c:v>
                </c:pt>
                <c:pt idx="1422">
                  <c:v>-47.24456</c:v>
                </c:pt>
                <c:pt idx="1423">
                  <c:v>-47.243560000000002</c:v>
                </c:pt>
                <c:pt idx="1424">
                  <c:v>-47.242919999999998</c:v>
                </c:pt>
                <c:pt idx="1425">
                  <c:v>-47.242649999999998</c:v>
                </c:pt>
                <c:pt idx="1426">
                  <c:v>-47.242759999999997</c:v>
                </c:pt>
                <c:pt idx="1427">
                  <c:v>-47.24324</c:v>
                </c:pt>
                <c:pt idx="1428">
                  <c:v>-47.244129999999998</c:v>
                </c:pt>
                <c:pt idx="1429">
                  <c:v>-47.24541</c:v>
                </c:pt>
                <c:pt idx="1430">
                  <c:v>-47.247120000000002</c:v>
                </c:pt>
                <c:pt idx="1431">
                  <c:v>-47.249270000000003</c:v>
                </c:pt>
                <c:pt idx="1432">
                  <c:v>-47.251869999999997</c:v>
                </c:pt>
                <c:pt idx="1433">
                  <c:v>-47.254959999999997</c:v>
                </c:pt>
                <c:pt idx="1434">
                  <c:v>-47.258560000000003</c:v>
                </c:pt>
                <c:pt idx="1435">
                  <c:v>-47.262700000000002</c:v>
                </c:pt>
                <c:pt idx="1436">
                  <c:v>-47.267389999999999</c:v>
                </c:pt>
                <c:pt idx="1437">
                  <c:v>-47.272660000000002</c:v>
                </c:pt>
                <c:pt idx="1438">
                  <c:v>-47.278530000000003</c:v>
                </c:pt>
                <c:pt idx="1439">
                  <c:v>-47.285020000000003</c:v>
                </c:pt>
                <c:pt idx="1440">
                  <c:v>-47.292140000000003</c:v>
                </c:pt>
                <c:pt idx="1441">
                  <c:v>-47.299869999999999</c:v>
                </c:pt>
                <c:pt idx="1442">
                  <c:v>-47.308230000000002</c:v>
                </c:pt>
                <c:pt idx="1443">
                  <c:v>-47.31718</c:v>
                </c:pt>
                <c:pt idx="1444">
                  <c:v>-47.326700000000002</c:v>
                </c:pt>
                <c:pt idx="1445">
                  <c:v>-47.336739999999999</c:v>
                </c:pt>
                <c:pt idx="1446">
                  <c:v>-47.347230000000003</c:v>
                </c:pt>
                <c:pt idx="1447">
                  <c:v>-47.3581</c:v>
                </c:pt>
                <c:pt idx="1448">
                  <c:v>-47.369280000000003</c:v>
                </c:pt>
                <c:pt idx="1449">
                  <c:v>-47.380629999999996</c:v>
                </c:pt>
                <c:pt idx="1450">
                  <c:v>-47.392049999999998</c:v>
                </c:pt>
                <c:pt idx="1451">
                  <c:v>-47.403410000000001</c:v>
                </c:pt>
                <c:pt idx="1452">
                  <c:v>-47.414569999999998</c:v>
                </c:pt>
                <c:pt idx="1453">
                  <c:v>-47.425379999999997</c:v>
                </c:pt>
                <c:pt idx="1454">
                  <c:v>-47.435679999999998</c:v>
                </c:pt>
                <c:pt idx="1455">
                  <c:v>-47.445329999999998</c:v>
                </c:pt>
                <c:pt idx="1456">
                  <c:v>-47.454169999999998</c:v>
                </c:pt>
                <c:pt idx="1457">
                  <c:v>-47.462060000000001</c:v>
                </c:pt>
                <c:pt idx="1458">
                  <c:v>-47.468850000000003</c:v>
                </c:pt>
                <c:pt idx="1459">
                  <c:v>-47.474429999999998</c:v>
                </c:pt>
                <c:pt idx="1460">
                  <c:v>-47.47869</c:v>
                </c:pt>
                <c:pt idx="1461">
                  <c:v>-47.481540000000003</c:v>
                </c:pt>
                <c:pt idx="1462">
                  <c:v>-47.482930000000003</c:v>
                </c:pt>
                <c:pt idx="1463">
                  <c:v>-47.482810000000001</c:v>
                </c:pt>
                <c:pt idx="1464">
                  <c:v>-47.481160000000003</c:v>
                </c:pt>
                <c:pt idx="1465">
                  <c:v>-47.477989999999998</c:v>
                </c:pt>
                <c:pt idx="1466">
                  <c:v>-47.473350000000003</c:v>
                </c:pt>
                <c:pt idx="1467">
                  <c:v>-47.467300000000002</c:v>
                </c:pt>
                <c:pt idx="1468">
                  <c:v>-47.459919999999997</c:v>
                </c:pt>
                <c:pt idx="1469">
                  <c:v>-47.451320000000003</c:v>
                </c:pt>
                <c:pt idx="1470">
                  <c:v>-47.441630000000004</c:v>
                </c:pt>
                <c:pt idx="1471">
                  <c:v>-47.430979999999998</c:v>
                </c:pt>
                <c:pt idx="1472">
                  <c:v>-47.419519999999999</c:v>
                </c:pt>
                <c:pt idx="1473">
                  <c:v>-47.407409999999999</c:v>
                </c:pt>
                <c:pt idx="1474">
                  <c:v>-47.394820000000003</c:v>
                </c:pt>
                <c:pt idx="1475">
                  <c:v>-47.381909999999998</c:v>
                </c:pt>
                <c:pt idx="1476">
                  <c:v>-47.368819999999999</c:v>
                </c:pt>
                <c:pt idx="1477">
                  <c:v>-47.355719999999998</c:v>
                </c:pt>
                <c:pt idx="1478">
                  <c:v>-47.342750000000002</c:v>
                </c:pt>
                <c:pt idx="1479">
                  <c:v>-47.330030000000001</c:v>
                </c:pt>
                <c:pt idx="1480">
                  <c:v>-47.317700000000002</c:v>
                </c:pt>
                <c:pt idx="1481">
                  <c:v>-47.305840000000003</c:v>
                </c:pt>
                <c:pt idx="1482">
                  <c:v>-47.294559999999997</c:v>
                </c:pt>
                <c:pt idx="1483">
                  <c:v>-47.283940000000001</c:v>
                </c:pt>
                <c:pt idx="1484">
                  <c:v>-47.274050000000003</c:v>
                </c:pt>
                <c:pt idx="1485">
                  <c:v>-47.26493</c:v>
                </c:pt>
                <c:pt idx="1486">
                  <c:v>-47.256630000000001</c:v>
                </c:pt>
                <c:pt idx="1487">
                  <c:v>-47.249200000000002</c:v>
                </c:pt>
                <c:pt idx="1488">
                  <c:v>-47.242649999999998</c:v>
                </c:pt>
                <c:pt idx="1489">
                  <c:v>-47.237009999999998</c:v>
                </c:pt>
                <c:pt idx="1490">
                  <c:v>-47.232320000000001</c:v>
                </c:pt>
                <c:pt idx="1491">
                  <c:v>-47.228569999999998</c:v>
                </c:pt>
                <c:pt idx="1492">
                  <c:v>-47.225810000000003</c:v>
                </c:pt>
                <c:pt idx="1493">
                  <c:v>-47.224049999999998</c:v>
                </c:pt>
                <c:pt idx="1494">
                  <c:v>-47.223329999999997</c:v>
                </c:pt>
                <c:pt idx="1495">
                  <c:v>-47.223669999999998</c:v>
                </c:pt>
                <c:pt idx="1496">
                  <c:v>-47.225110000000001</c:v>
                </c:pt>
                <c:pt idx="1497">
                  <c:v>-47.227699999999999</c:v>
                </c:pt>
                <c:pt idx="1498">
                  <c:v>-47.231459999999998</c:v>
                </c:pt>
                <c:pt idx="1499">
                  <c:v>-47.236449999999998</c:v>
                </c:pt>
                <c:pt idx="1500">
                  <c:v>-47.242730000000002</c:v>
                </c:pt>
                <c:pt idx="1501">
                  <c:v>-47.250309999999999</c:v>
                </c:pt>
                <c:pt idx="1502">
                  <c:v>-47.259250000000002</c:v>
                </c:pt>
                <c:pt idx="1503">
                  <c:v>-47.269590000000001</c:v>
                </c:pt>
                <c:pt idx="1504">
                  <c:v>-47.28134</c:v>
                </c:pt>
                <c:pt idx="1505">
                  <c:v>-47.294510000000002</c:v>
                </c:pt>
                <c:pt idx="1506">
                  <c:v>-47.309109999999997</c:v>
                </c:pt>
                <c:pt idx="1507">
                  <c:v>-47.325130000000001</c:v>
                </c:pt>
                <c:pt idx="1508">
                  <c:v>-47.342509999999997</c:v>
                </c:pt>
                <c:pt idx="1509">
                  <c:v>-47.36121</c:v>
                </c:pt>
                <c:pt idx="1510">
                  <c:v>-47.381160000000001</c:v>
                </c:pt>
                <c:pt idx="1511">
                  <c:v>-47.402259999999998</c:v>
                </c:pt>
                <c:pt idx="1512">
                  <c:v>-47.424390000000002</c:v>
                </c:pt>
                <c:pt idx="1513">
                  <c:v>-47.447389999999999</c:v>
                </c:pt>
                <c:pt idx="1514">
                  <c:v>-47.471119999999999</c:v>
                </c:pt>
                <c:pt idx="1515">
                  <c:v>-47.495399999999997</c:v>
                </c:pt>
                <c:pt idx="1516">
                  <c:v>-47.520020000000002</c:v>
                </c:pt>
                <c:pt idx="1517">
                  <c:v>-47.544780000000003</c:v>
                </c:pt>
                <c:pt idx="1518">
                  <c:v>-47.569459999999999</c:v>
                </c:pt>
                <c:pt idx="1519">
                  <c:v>-47.593829999999997</c:v>
                </c:pt>
                <c:pt idx="1520">
                  <c:v>-47.617669999999997</c:v>
                </c:pt>
                <c:pt idx="1521">
                  <c:v>-47.640749999999997</c:v>
                </c:pt>
                <c:pt idx="1522">
                  <c:v>-47.662860000000002</c:v>
                </c:pt>
                <c:pt idx="1523">
                  <c:v>-47.683790000000002</c:v>
                </c:pt>
                <c:pt idx="1524">
                  <c:v>-47.70335</c:v>
                </c:pt>
                <c:pt idx="1525">
                  <c:v>-47.721380000000003</c:v>
                </c:pt>
                <c:pt idx="1526">
                  <c:v>-47.737740000000002</c:v>
                </c:pt>
                <c:pt idx="1527">
                  <c:v>-47.752290000000002</c:v>
                </c:pt>
                <c:pt idx="1528">
                  <c:v>-47.764969999999998</c:v>
                </c:pt>
                <c:pt idx="1529">
                  <c:v>-47.775689999999997</c:v>
                </c:pt>
                <c:pt idx="1530">
                  <c:v>-47.78443</c:v>
                </c:pt>
                <c:pt idx="1531">
                  <c:v>-47.79119</c:v>
                </c:pt>
                <c:pt idx="1532">
                  <c:v>-47.796010000000003</c:v>
                </c:pt>
                <c:pt idx="1533">
                  <c:v>-47.798920000000003</c:v>
                </c:pt>
                <c:pt idx="1534">
                  <c:v>-47.8</c:v>
                </c:pt>
                <c:pt idx="1535">
                  <c:v>-47.79936</c:v>
                </c:pt>
                <c:pt idx="1536">
                  <c:v>-47.7971</c:v>
                </c:pt>
                <c:pt idx="1537">
                  <c:v>-47.79336</c:v>
                </c:pt>
                <c:pt idx="1538">
                  <c:v>-47.788290000000003</c:v>
                </c:pt>
                <c:pt idx="1539">
                  <c:v>-47.782020000000003</c:v>
                </c:pt>
                <c:pt idx="1540">
                  <c:v>-47.774720000000002</c:v>
                </c:pt>
                <c:pt idx="1541">
                  <c:v>-47.766539999999999</c:v>
                </c:pt>
                <c:pt idx="1542">
                  <c:v>-47.757660000000001</c:v>
                </c:pt>
                <c:pt idx="1543">
                  <c:v>-47.74823</c:v>
                </c:pt>
                <c:pt idx="1544">
                  <c:v>-47.738399999999999</c:v>
                </c:pt>
                <c:pt idx="1545">
                  <c:v>-47.728319999999997</c:v>
                </c:pt>
                <c:pt idx="1546">
                  <c:v>-47.718139999999998</c:v>
                </c:pt>
                <c:pt idx="1547">
                  <c:v>-47.708019999999998</c:v>
                </c:pt>
                <c:pt idx="1548">
                  <c:v>-47.698059999999998</c:v>
                </c:pt>
                <c:pt idx="1549">
                  <c:v>-47.688420000000001</c:v>
                </c:pt>
                <c:pt idx="1550">
                  <c:v>-47.679209999999998</c:v>
                </c:pt>
                <c:pt idx="1551">
                  <c:v>-47.670529999999999</c:v>
                </c:pt>
                <c:pt idx="1552">
                  <c:v>-47.662489999999998</c:v>
                </c:pt>
                <c:pt idx="1553">
                  <c:v>-47.655180000000001</c:v>
                </c:pt>
                <c:pt idx="1554">
                  <c:v>-47.648679999999999</c:v>
                </c:pt>
                <c:pt idx="1555">
                  <c:v>-47.643070000000002</c:v>
                </c:pt>
                <c:pt idx="1556">
                  <c:v>-47.638399999999997</c:v>
                </c:pt>
                <c:pt idx="1557">
                  <c:v>-47.634740000000001</c:v>
                </c:pt>
                <c:pt idx="1558">
                  <c:v>-47.632089999999998</c:v>
                </c:pt>
                <c:pt idx="1559">
                  <c:v>-47.630490000000002</c:v>
                </c:pt>
                <c:pt idx="1560">
                  <c:v>-47.629950000000001</c:v>
                </c:pt>
                <c:pt idx="1561">
                  <c:v>-47.63044</c:v>
                </c:pt>
                <c:pt idx="1562">
                  <c:v>-47.631959999999999</c:v>
                </c:pt>
                <c:pt idx="1563">
                  <c:v>-47.634450000000001</c:v>
                </c:pt>
                <c:pt idx="1564">
                  <c:v>-47.637860000000003</c:v>
                </c:pt>
                <c:pt idx="1565">
                  <c:v>-47.642110000000002</c:v>
                </c:pt>
                <c:pt idx="1566">
                  <c:v>-47.647129999999997</c:v>
                </c:pt>
                <c:pt idx="1567">
                  <c:v>-47.652810000000002</c:v>
                </c:pt>
                <c:pt idx="1568">
                  <c:v>-47.659059999999997</c:v>
                </c:pt>
                <c:pt idx="1569">
                  <c:v>-47.66574</c:v>
                </c:pt>
                <c:pt idx="1570">
                  <c:v>-47.672750000000001</c:v>
                </c:pt>
                <c:pt idx="1571">
                  <c:v>-47.679940000000002</c:v>
                </c:pt>
                <c:pt idx="1572">
                  <c:v>-47.687199999999997</c:v>
                </c:pt>
                <c:pt idx="1573">
                  <c:v>-47.694400000000002</c:v>
                </c:pt>
                <c:pt idx="1574">
                  <c:v>-47.701439999999998</c:v>
                </c:pt>
                <c:pt idx="1575">
                  <c:v>-47.708179999999999</c:v>
                </c:pt>
                <c:pt idx="1576">
                  <c:v>-47.714550000000003</c:v>
                </c:pt>
                <c:pt idx="1577">
                  <c:v>-47.720460000000003</c:v>
                </c:pt>
                <c:pt idx="1578">
                  <c:v>-47.725850000000001</c:v>
                </c:pt>
                <c:pt idx="1579">
                  <c:v>-47.730670000000003</c:v>
                </c:pt>
                <c:pt idx="1580">
                  <c:v>-47.734920000000002</c:v>
                </c:pt>
                <c:pt idx="1581">
                  <c:v>-47.738570000000003</c:v>
                </c:pt>
                <c:pt idx="1582">
                  <c:v>-47.741669999999999</c:v>
                </c:pt>
                <c:pt idx="1583">
                  <c:v>-47.744239999999998</c:v>
                </c:pt>
                <c:pt idx="1584">
                  <c:v>-47.74635</c:v>
                </c:pt>
                <c:pt idx="1585">
                  <c:v>-47.748080000000002</c:v>
                </c:pt>
                <c:pt idx="1586">
                  <c:v>-47.749519999999997</c:v>
                </c:pt>
                <c:pt idx="1587">
                  <c:v>-47.750779999999999</c:v>
                </c:pt>
                <c:pt idx="1588">
                  <c:v>-47.751959999999997</c:v>
                </c:pt>
                <c:pt idx="1589">
                  <c:v>-47.753189999999996</c:v>
                </c:pt>
                <c:pt idx="1590">
                  <c:v>-47.75459</c:v>
                </c:pt>
                <c:pt idx="1591">
                  <c:v>-47.756250000000001</c:v>
                </c:pt>
                <c:pt idx="1592">
                  <c:v>-47.758290000000002</c:v>
                </c:pt>
                <c:pt idx="1593">
                  <c:v>-47.760779999999997</c:v>
                </c:pt>
                <c:pt idx="1594">
                  <c:v>-47.763809999999999</c:v>
                </c:pt>
                <c:pt idx="1595">
                  <c:v>-47.767429999999997</c:v>
                </c:pt>
                <c:pt idx="1596">
                  <c:v>-47.771659999999997</c:v>
                </c:pt>
                <c:pt idx="1597">
                  <c:v>-47.776530000000001</c:v>
                </c:pt>
                <c:pt idx="1598">
                  <c:v>-47.78199</c:v>
                </c:pt>
                <c:pt idx="1599">
                  <c:v>-47.787999999999997</c:v>
                </c:pt>
                <c:pt idx="1600">
                  <c:v>-47.794490000000003</c:v>
                </c:pt>
                <c:pt idx="1601">
                  <c:v>-47.801349999999999</c:v>
                </c:pt>
                <c:pt idx="1602">
                  <c:v>-47.808439999999997</c:v>
                </c:pt>
                <c:pt idx="1603">
                  <c:v>-47.815620000000003</c:v>
                </c:pt>
                <c:pt idx="1604">
                  <c:v>-47.822719999999997</c:v>
                </c:pt>
                <c:pt idx="1605">
                  <c:v>-47.829529999999998</c:v>
                </c:pt>
                <c:pt idx="1606">
                  <c:v>-47.835850000000001</c:v>
                </c:pt>
                <c:pt idx="1607">
                  <c:v>-47.841470000000001</c:v>
                </c:pt>
                <c:pt idx="1608">
                  <c:v>-47.846150000000002</c:v>
                </c:pt>
                <c:pt idx="1609">
                  <c:v>-47.849679999999999</c:v>
                </c:pt>
                <c:pt idx="1610">
                  <c:v>-47.851849999999999</c:v>
                </c:pt>
                <c:pt idx="1611">
                  <c:v>-47.852449999999997</c:v>
                </c:pt>
                <c:pt idx="1612">
                  <c:v>-47.851289999999999</c:v>
                </c:pt>
                <c:pt idx="1613">
                  <c:v>-47.848210000000002</c:v>
                </c:pt>
                <c:pt idx="1614">
                  <c:v>-47.843069999999997</c:v>
                </c:pt>
                <c:pt idx="1615">
                  <c:v>-47.835740000000001</c:v>
                </c:pt>
                <c:pt idx="1616">
                  <c:v>-47.826160000000002</c:v>
                </c:pt>
                <c:pt idx="1617">
                  <c:v>-47.81427</c:v>
                </c:pt>
                <c:pt idx="1618">
                  <c:v>-47.80003</c:v>
                </c:pt>
                <c:pt idx="1619">
                  <c:v>-47.78349</c:v>
                </c:pt>
                <c:pt idx="1620">
                  <c:v>-47.764679999999998</c:v>
                </c:pt>
                <c:pt idx="1621">
                  <c:v>-47.743670000000002</c:v>
                </c:pt>
                <c:pt idx="1622">
                  <c:v>-47.720570000000002</c:v>
                </c:pt>
                <c:pt idx="1623">
                  <c:v>-47.695509999999999</c:v>
                </c:pt>
                <c:pt idx="1624">
                  <c:v>-47.668619999999997</c:v>
                </c:pt>
                <c:pt idx="1625">
                  <c:v>-47.640079999999998</c:v>
                </c:pt>
                <c:pt idx="1626">
                  <c:v>-47.610050000000001</c:v>
                </c:pt>
                <c:pt idx="1627">
                  <c:v>-47.578710000000001</c:v>
                </c:pt>
                <c:pt idx="1628">
                  <c:v>-47.546250000000001</c:v>
                </c:pt>
                <c:pt idx="1629">
                  <c:v>-47.51285</c:v>
                </c:pt>
                <c:pt idx="1630">
                  <c:v>-47.478700000000003</c:v>
                </c:pt>
                <c:pt idx="1631">
                  <c:v>-47.443980000000003</c:v>
                </c:pt>
                <c:pt idx="1632">
                  <c:v>-47.408839999999998</c:v>
                </c:pt>
                <c:pt idx="1633">
                  <c:v>-47.373460000000001</c:v>
                </c:pt>
                <c:pt idx="1634">
                  <c:v>-47.337989999999998</c:v>
                </c:pt>
                <c:pt idx="1635">
                  <c:v>-47.302549999999997</c:v>
                </c:pt>
                <c:pt idx="1636">
                  <c:v>-47.267299999999999</c:v>
                </c:pt>
                <c:pt idx="1637">
                  <c:v>-47.232329999999997</c:v>
                </c:pt>
                <c:pt idx="1638">
                  <c:v>-47.197769999999998</c:v>
                </c:pt>
                <c:pt idx="1639">
                  <c:v>-47.163719999999998</c:v>
                </c:pt>
                <c:pt idx="1640">
                  <c:v>-47.130249999999997</c:v>
                </c:pt>
                <c:pt idx="1641">
                  <c:v>-47.097470000000001</c:v>
                </c:pt>
                <c:pt idx="1642">
                  <c:v>-47.065440000000002</c:v>
                </c:pt>
                <c:pt idx="1643">
                  <c:v>-47.034230000000001</c:v>
                </c:pt>
                <c:pt idx="1644">
                  <c:v>-47.003909999999998</c:v>
                </c:pt>
                <c:pt idx="1645">
                  <c:v>-46.974530000000001</c:v>
                </c:pt>
                <c:pt idx="1646">
                  <c:v>-46.946159999999999</c:v>
                </c:pt>
                <c:pt idx="1647">
                  <c:v>-46.91883</c:v>
                </c:pt>
                <c:pt idx="1648">
                  <c:v>-46.892600000000002</c:v>
                </c:pt>
                <c:pt idx="1649">
                  <c:v>-46.867510000000003</c:v>
                </c:pt>
                <c:pt idx="1650">
                  <c:v>-46.843589999999999</c:v>
                </c:pt>
                <c:pt idx="1651">
                  <c:v>-46.820880000000002</c:v>
                </c:pt>
                <c:pt idx="1652">
                  <c:v>-46.799410000000002</c:v>
                </c:pt>
                <c:pt idx="1653">
                  <c:v>-46.779179999999997</c:v>
                </c:pt>
                <c:pt idx="1654">
                  <c:v>-46.760219999999997</c:v>
                </c:pt>
                <c:pt idx="1655">
                  <c:v>-46.742539999999998</c:v>
                </c:pt>
                <c:pt idx="1656">
                  <c:v>-46.726129999999998</c:v>
                </c:pt>
                <c:pt idx="1657">
                  <c:v>-46.710990000000002</c:v>
                </c:pt>
                <c:pt idx="1658">
                  <c:v>-46.697099999999999</c:v>
                </c:pt>
                <c:pt idx="1659">
                  <c:v>-46.684429999999999</c:v>
                </c:pt>
                <c:pt idx="1660">
                  <c:v>-46.672960000000003</c:v>
                </c:pt>
                <c:pt idx="1661">
                  <c:v>-46.662640000000003</c:v>
                </c:pt>
                <c:pt idx="1662">
                  <c:v>-46.65343</c:v>
                </c:pt>
                <c:pt idx="1663">
                  <c:v>-46.64526</c:v>
                </c:pt>
                <c:pt idx="1664">
                  <c:v>-46.638080000000002</c:v>
                </c:pt>
                <c:pt idx="1665">
                  <c:v>-46.631819999999998</c:v>
                </c:pt>
                <c:pt idx="1666">
                  <c:v>-46.626390000000001</c:v>
                </c:pt>
                <c:pt idx="1667">
                  <c:v>-46.621729999999999</c:v>
                </c:pt>
                <c:pt idx="1668">
                  <c:v>-46.617750000000001</c:v>
                </c:pt>
                <c:pt idx="1669">
                  <c:v>-46.614359999999998</c:v>
                </c:pt>
                <c:pt idx="1670">
                  <c:v>-46.611499999999999</c:v>
                </c:pt>
                <c:pt idx="1671">
                  <c:v>-46.60904</c:v>
                </c:pt>
                <c:pt idx="1672">
                  <c:v>-46.606909999999999</c:v>
                </c:pt>
                <c:pt idx="1673">
                  <c:v>-46.605040000000002</c:v>
                </c:pt>
                <c:pt idx="1674">
                  <c:v>-46.60333</c:v>
                </c:pt>
                <c:pt idx="1675">
                  <c:v>-46.601709999999997</c:v>
                </c:pt>
                <c:pt idx="1676">
                  <c:v>-46.600099999999998</c:v>
                </c:pt>
                <c:pt idx="1677">
                  <c:v>-46.59843</c:v>
                </c:pt>
                <c:pt idx="1678">
                  <c:v>-46.596620000000001</c:v>
                </c:pt>
                <c:pt idx="1679">
                  <c:v>-46.594639999999998</c:v>
                </c:pt>
                <c:pt idx="1680">
                  <c:v>-46.592390000000002</c:v>
                </c:pt>
                <c:pt idx="1681">
                  <c:v>-46.589860000000002</c:v>
                </c:pt>
                <c:pt idx="1682">
                  <c:v>-46.586970000000001</c:v>
                </c:pt>
                <c:pt idx="1683">
                  <c:v>-46.5837</c:v>
                </c:pt>
                <c:pt idx="1684">
                  <c:v>-46.579990000000002</c:v>
                </c:pt>
                <c:pt idx="1685">
                  <c:v>-46.575839999999999</c:v>
                </c:pt>
                <c:pt idx="1686">
                  <c:v>-46.571199999999997</c:v>
                </c:pt>
                <c:pt idx="1687">
                  <c:v>-46.566049999999997</c:v>
                </c:pt>
                <c:pt idx="1688">
                  <c:v>-46.560380000000002</c:v>
                </c:pt>
                <c:pt idx="1689">
                  <c:v>-46.554169999999999</c:v>
                </c:pt>
                <c:pt idx="1690">
                  <c:v>-46.547409999999999</c:v>
                </c:pt>
                <c:pt idx="1691">
                  <c:v>-46.540089999999999</c:v>
                </c:pt>
                <c:pt idx="1692">
                  <c:v>-46.532220000000002</c:v>
                </c:pt>
                <c:pt idx="1693">
                  <c:v>-46.523780000000002</c:v>
                </c:pt>
                <c:pt idx="1694">
                  <c:v>-46.514800000000001</c:v>
                </c:pt>
                <c:pt idx="1695">
                  <c:v>-46.505290000000002</c:v>
                </c:pt>
                <c:pt idx="1696">
                  <c:v>-46.495249999999999</c:v>
                </c:pt>
                <c:pt idx="1697">
                  <c:v>-46.484720000000003</c:v>
                </c:pt>
                <c:pt idx="1698">
                  <c:v>-46.473709999999997</c:v>
                </c:pt>
                <c:pt idx="1699">
                  <c:v>-46.462249999999997</c:v>
                </c:pt>
                <c:pt idx="1700">
                  <c:v>-46.450380000000003</c:v>
                </c:pt>
                <c:pt idx="1701">
                  <c:v>-46.438130000000001</c:v>
                </c:pt>
                <c:pt idx="1702">
                  <c:v>-46.425550000000001</c:v>
                </c:pt>
                <c:pt idx="1703">
                  <c:v>-46.412689999999998</c:v>
                </c:pt>
                <c:pt idx="1704">
                  <c:v>-46.39958</c:v>
                </c:pt>
                <c:pt idx="1705">
                  <c:v>-46.386270000000003</c:v>
                </c:pt>
                <c:pt idx="1706">
                  <c:v>-46.372810000000001</c:v>
                </c:pt>
                <c:pt idx="1707">
                  <c:v>-46.359250000000003</c:v>
                </c:pt>
                <c:pt idx="1708">
                  <c:v>-46.34563</c:v>
                </c:pt>
                <c:pt idx="1709">
                  <c:v>-46.331969999999998</c:v>
                </c:pt>
                <c:pt idx="1710">
                  <c:v>-46.318330000000003</c:v>
                </c:pt>
                <c:pt idx="1711">
                  <c:v>-46.304720000000003</c:v>
                </c:pt>
                <c:pt idx="1712">
                  <c:v>-46.291159999999998</c:v>
                </c:pt>
                <c:pt idx="1713">
                  <c:v>-46.277670000000001</c:v>
                </c:pt>
                <c:pt idx="1714">
                  <c:v>-46.264240000000001</c:v>
                </c:pt>
                <c:pt idx="1715">
                  <c:v>-46.250839999999997</c:v>
                </c:pt>
                <c:pt idx="1716">
                  <c:v>-46.237490000000001</c:v>
                </c:pt>
                <c:pt idx="1717">
                  <c:v>-46.224139999999998</c:v>
                </c:pt>
                <c:pt idx="1718">
                  <c:v>-46.210740000000001</c:v>
                </c:pt>
                <c:pt idx="1719">
                  <c:v>-46.197249999999997</c:v>
                </c:pt>
                <c:pt idx="1720">
                  <c:v>-46.183599999999998</c:v>
                </c:pt>
                <c:pt idx="1721">
                  <c:v>-46.169739999999997</c:v>
                </c:pt>
                <c:pt idx="1722">
                  <c:v>-46.1556</c:v>
                </c:pt>
                <c:pt idx="1723">
                  <c:v>-46.141089999999998</c:v>
                </c:pt>
                <c:pt idx="1724">
                  <c:v>-46.126150000000003</c:v>
                </c:pt>
                <c:pt idx="1725">
                  <c:v>-46.110709999999997</c:v>
                </c:pt>
                <c:pt idx="1726">
                  <c:v>-46.094700000000003</c:v>
                </c:pt>
                <c:pt idx="1727">
                  <c:v>-46.078040000000001</c:v>
                </c:pt>
                <c:pt idx="1728">
                  <c:v>-46.060699999999997</c:v>
                </c:pt>
                <c:pt idx="1729">
                  <c:v>-46.042630000000003</c:v>
                </c:pt>
                <c:pt idx="1730">
                  <c:v>-46.023780000000002</c:v>
                </c:pt>
                <c:pt idx="1731">
                  <c:v>-46.004170000000002</c:v>
                </c:pt>
                <c:pt idx="1732">
                  <c:v>-45.98377</c:v>
                </c:pt>
                <c:pt idx="1733">
                  <c:v>-45.962609999999998</c:v>
                </c:pt>
                <c:pt idx="1734">
                  <c:v>-45.940719999999999</c:v>
                </c:pt>
                <c:pt idx="1735">
                  <c:v>-45.918140000000001</c:v>
                </c:pt>
                <c:pt idx="1736">
                  <c:v>-45.894939999999998</c:v>
                </c:pt>
                <c:pt idx="1737">
                  <c:v>-45.871200000000002</c:v>
                </c:pt>
                <c:pt idx="1738">
                  <c:v>-45.847000000000001</c:v>
                </c:pt>
                <c:pt idx="1739">
                  <c:v>-45.822450000000003</c:v>
                </c:pt>
                <c:pt idx="1740">
                  <c:v>-45.79766</c:v>
                </c:pt>
                <c:pt idx="1741">
                  <c:v>-45.772739999999999</c:v>
                </c:pt>
                <c:pt idx="1742">
                  <c:v>-45.747819999999997</c:v>
                </c:pt>
                <c:pt idx="1743">
                  <c:v>-45.723010000000002</c:v>
                </c:pt>
                <c:pt idx="1744">
                  <c:v>-45.698450000000001</c:v>
                </c:pt>
                <c:pt idx="1745">
                  <c:v>-45.674239999999998</c:v>
                </c:pt>
                <c:pt idx="1746">
                  <c:v>-45.650500000000001</c:v>
                </c:pt>
                <c:pt idx="1747">
                  <c:v>-45.627330000000001</c:v>
                </c:pt>
                <c:pt idx="1748">
                  <c:v>-45.604819999999997</c:v>
                </c:pt>
                <c:pt idx="1749">
                  <c:v>-45.583039999999997</c:v>
                </c:pt>
                <c:pt idx="1750">
                  <c:v>-45.562069999999999</c:v>
                </c:pt>
                <c:pt idx="1751">
                  <c:v>-45.541939999999997</c:v>
                </c:pt>
                <c:pt idx="1752">
                  <c:v>-45.5227</c:v>
                </c:pt>
                <c:pt idx="1753">
                  <c:v>-45.504339999999999</c:v>
                </c:pt>
                <c:pt idx="1754">
                  <c:v>-45.486899999999999</c:v>
                </c:pt>
                <c:pt idx="1755">
                  <c:v>-45.470309999999998</c:v>
                </c:pt>
                <c:pt idx="1756">
                  <c:v>-45.454549999999998</c:v>
                </c:pt>
                <c:pt idx="1757">
                  <c:v>-45.439570000000003</c:v>
                </c:pt>
                <c:pt idx="1758">
                  <c:v>-45.425260000000002</c:v>
                </c:pt>
                <c:pt idx="1759">
                  <c:v>-45.411560000000001</c:v>
                </c:pt>
                <c:pt idx="1760">
                  <c:v>-45.398330000000001</c:v>
                </c:pt>
                <c:pt idx="1761">
                  <c:v>-45.385460000000002</c:v>
                </c:pt>
                <c:pt idx="1762">
                  <c:v>-45.372810000000001</c:v>
                </c:pt>
                <c:pt idx="1763">
                  <c:v>-45.360210000000002</c:v>
                </c:pt>
                <c:pt idx="1764">
                  <c:v>-45.347499999999997</c:v>
                </c:pt>
                <c:pt idx="1765">
                  <c:v>-45.334510000000002</c:v>
                </c:pt>
                <c:pt idx="1766">
                  <c:v>-45.321060000000003</c:v>
                </c:pt>
                <c:pt idx="1767">
                  <c:v>-45.30697</c:v>
                </c:pt>
                <c:pt idx="1768">
                  <c:v>-45.292029999999997</c:v>
                </c:pt>
                <c:pt idx="1769">
                  <c:v>-45.27608</c:v>
                </c:pt>
                <c:pt idx="1770">
                  <c:v>-45.258929999999999</c:v>
                </c:pt>
                <c:pt idx="1771">
                  <c:v>-45.240389999999998</c:v>
                </c:pt>
                <c:pt idx="1772">
                  <c:v>-45.220309999999998</c:v>
                </c:pt>
                <c:pt idx="1773">
                  <c:v>-45.198520000000002</c:v>
                </c:pt>
                <c:pt idx="1774">
                  <c:v>-45.174889999999998</c:v>
                </c:pt>
                <c:pt idx="1775">
                  <c:v>-45.149290000000001</c:v>
                </c:pt>
                <c:pt idx="1776">
                  <c:v>-45.121630000000003</c:v>
                </c:pt>
                <c:pt idx="1777">
                  <c:v>-45.091810000000002</c:v>
                </c:pt>
                <c:pt idx="1778">
                  <c:v>-45.059800000000003</c:v>
                </c:pt>
                <c:pt idx="1779">
                  <c:v>-45.025550000000003</c:v>
                </c:pt>
                <c:pt idx="1780">
                  <c:v>-44.989040000000003</c:v>
                </c:pt>
                <c:pt idx="1781">
                  <c:v>-44.950310000000002</c:v>
                </c:pt>
                <c:pt idx="1782">
                  <c:v>-44.909410000000001</c:v>
                </c:pt>
                <c:pt idx="1783">
                  <c:v>-44.866390000000003</c:v>
                </c:pt>
                <c:pt idx="1784">
                  <c:v>-44.821359999999999</c:v>
                </c:pt>
                <c:pt idx="1785">
                  <c:v>-44.774419999999999</c:v>
                </c:pt>
                <c:pt idx="1786">
                  <c:v>-44.725709999999999</c:v>
                </c:pt>
                <c:pt idx="1787">
                  <c:v>-44.675379999999997</c:v>
                </c:pt>
                <c:pt idx="1788">
                  <c:v>-44.623609999999999</c:v>
                </c:pt>
                <c:pt idx="1789">
                  <c:v>-44.57056</c:v>
                </c:pt>
                <c:pt idx="1790">
                  <c:v>-44.51641</c:v>
                </c:pt>
                <c:pt idx="1791">
                  <c:v>-44.461359999999999</c:v>
                </c:pt>
                <c:pt idx="1792">
                  <c:v>-44.405610000000003</c:v>
                </c:pt>
                <c:pt idx="1793">
                  <c:v>-44.349319999999999</c:v>
                </c:pt>
                <c:pt idx="1794">
                  <c:v>-44.29269</c:v>
                </c:pt>
                <c:pt idx="1795">
                  <c:v>-44.235889999999998</c:v>
                </c:pt>
                <c:pt idx="1796">
                  <c:v>-44.179099999999998</c:v>
                </c:pt>
                <c:pt idx="1797">
                  <c:v>-44.122459999999997</c:v>
                </c:pt>
                <c:pt idx="1798">
                  <c:v>-44.066099999999999</c:v>
                </c:pt>
                <c:pt idx="1799">
                  <c:v>-44.010170000000002</c:v>
                </c:pt>
                <c:pt idx="1800">
                  <c:v>-43.95476</c:v>
                </c:pt>
                <c:pt idx="1801">
                  <c:v>-43.89996</c:v>
                </c:pt>
                <c:pt idx="1802">
                  <c:v>-43.845860000000002</c:v>
                </c:pt>
                <c:pt idx="1803">
                  <c:v>-43.792499999999997</c:v>
                </c:pt>
                <c:pt idx="1804">
                  <c:v>-43.739930000000001</c:v>
                </c:pt>
                <c:pt idx="1805">
                  <c:v>-43.688180000000003</c:v>
                </c:pt>
                <c:pt idx="1806">
                  <c:v>-43.637239999999998</c:v>
                </c:pt>
                <c:pt idx="1807">
                  <c:v>-43.587119999999999</c:v>
                </c:pt>
                <c:pt idx="1808">
                  <c:v>-43.537779999999998</c:v>
                </c:pt>
                <c:pt idx="1809">
                  <c:v>-43.48921</c:v>
                </c:pt>
                <c:pt idx="1810">
                  <c:v>-43.441360000000003</c:v>
                </c:pt>
                <c:pt idx="1811">
                  <c:v>-43.394179999999999</c:v>
                </c:pt>
                <c:pt idx="1812">
                  <c:v>-43.347619999999999</c:v>
                </c:pt>
                <c:pt idx="1813">
                  <c:v>-43.301609999999997</c:v>
                </c:pt>
                <c:pt idx="1814">
                  <c:v>-43.256079999999997</c:v>
                </c:pt>
                <c:pt idx="1815">
                  <c:v>-43.210990000000002</c:v>
                </c:pt>
                <c:pt idx="1816">
                  <c:v>-43.166249999999998</c:v>
                </c:pt>
                <c:pt idx="1817">
                  <c:v>-43.121810000000004</c:v>
                </c:pt>
                <c:pt idx="1818">
                  <c:v>-43.077599999999997</c:v>
                </c:pt>
                <c:pt idx="1819">
                  <c:v>-43.033569999999997</c:v>
                </c:pt>
                <c:pt idx="1820">
                  <c:v>-42.989669999999997</c:v>
                </c:pt>
                <c:pt idx="1821">
                  <c:v>-42.94585</c:v>
                </c:pt>
                <c:pt idx="1822">
                  <c:v>-42.902079999999998</c:v>
                </c:pt>
                <c:pt idx="1823">
                  <c:v>-42.858330000000002</c:v>
                </c:pt>
                <c:pt idx="1824">
                  <c:v>-42.814579999999999</c:v>
                </c:pt>
                <c:pt idx="1825">
                  <c:v>-42.770800000000001</c:v>
                </c:pt>
                <c:pt idx="1826">
                  <c:v>-42.726999999999997</c:v>
                </c:pt>
                <c:pt idx="1827">
                  <c:v>-42.683169999999997</c:v>
                </c:pt>
                <c:pt idx="1828">
                  <c:v>-42.639319999999998</c:v>
                </c:pt>
                <c:pt idx="1829">
                  <c:v>-42.595469999999999</c:v>
                </c:pt>
                <c:pt idx="1830">
                  <c:v>-42.551630000000003</c:v>
                </c:pt>
                <c:pt idx="1831">
                  <c:v>-42.507829999999998</c:v>
                </c:pt>
                <c:pt idx="1832">
                  <c:v>-42.464080000000003</c:v>
                </c:pt>
                <c:pt idx="1833">
                  <c:v>-42.420439999999999</c:v>
                </c:pt>
                <c:pt idx="1834">
                  <c:v>-42.376910000000002</c:v>
                </c:pt>
                <c:pt idx="1835">
                  <c:v>-42.333530000000003</c:v>
                </c:pt>
                <c:pt idx="1836">
                  <c:v>-42.290329999999997</c:v>
                </c:pt>
                <c:pt idx="1837">
                  <c:v>-42.247340000000001</c:v>
                </c:pt>
                <c:pt idx="1838">
                  <c:v>-42.204590000000003</c:v>
                </c:pt>
                <c:pt idx="1839">
                  <c:v>-42.162089999999999</c:v>
                </c:pt>
                <c:pt idx="1840">
                  <c:v>-42.119869999999999</c:v>
                </c:pt>
                <c:pt idx="1841">
                  <c:v>-42.077919999999999</c:v>
                </c:pt>
                <c:pt idx="1842">
                  <c:v>-42.036279999999998</c:v>
                </c:pt>
                <c:pt idx="1843">
                  <c:v>-41.99492</c:v>
                </c:pt>
                <c:pt idx="1844">
                  <c:v>-41.953850000000003</c:v>
                </c:pt>
                <c:pt idx="1845">
                  <c:v>-41.913049999999998</c:v>
                </c:pt>
                <c:pt idx="1846">
                  <c:v>-41.872500000000002</c:v>
                </c:pt>
                <c:pt idx="1847">
                  <c:v>-41.832189999999997</c:v>
                </c:pt>
                <c:pt idx="1848">
                  <c:v>-41.792059999999999</c:v>
                </c:pt>
                <c:pt idx="1849">
                  <c:v>-41.752099999999999</c:v>
                </c:pt>
                <c:pt idx="1850">
                  <c:v>-41.712249999999997</c:v>
                </c:pt>
                <c:pt idx="1851">
                  <c:v>-41.67248</c:v>
                </c:pt>
                <c:pt idx="1852">
                  <c:v>-41.632730000000002</c:v>
                </c:pt>
                <c:pt idx="1853">
                  <c:v>-41.592950000000002</c:v>
                </c:pt>
                <c:pt idx="1854">
                  <c:v>-41.553089999999997</c:v>
                </c:pt>
                <c:pt idx="1855">
                  <c:v>-41.513100000000001</c:v>
                </c:pt>
                <c:pt idx="1856">
                  <c:v>-41.472920000000002</c:v>
                </c:pt>
                <c:pt idx="1857">
                  <c:v>-41.432510000000001</c:v>
                </c:pt>
                <c:pt idx="1858">
                  <c:v>-41.391820000000003</c:v>
                </c:pt>
                <c:pt idx="1859">
                  <c:v>-41.350810000000003</c:v>
                </c:pt>
                <c:pt idx="1860">
                  <c:v>-41.309449999999998</c:v>
                </c:pt>
                <c:pt idx="1861">
                  <c:v>-41.267699999999998</c:v>
                </c:pt>
                <c:pt idx="1862">
                  <c:v>-41.225540000000002</c:v>
                </c:pt>
                <c:pt idx="1863">
                  <c:v>-41.182949999999998</c:v>
                </c:pt>
                <c:pt idx="1864">
                  <c:v>-41.13993</c:v>
                </c:pt>
                <c:pt idx="1865">
                  <c:v>-41.09648</c:v>
                </c:pt>
                <c:pt idx="1866">
                  <c:v>-41.052590000000002</c:v>
                </c:pt>
                <c:pt idx="1867">
                  <c:v>-41.008290000000002</c:v>
                </c:pt>
                <c:pt idx="1868">
                  <c:v>-40.96358</c:v>
                </c:pt>
                <c:pt idx="1869">
                  <c:v>-40.918489999999998</c:v>
                </c:pt>
                <c:pt idx="1870">
                  <c:v>-40.873069999999998</c:v>
                </c:pt>
                <c:pt idx="1871">
                  <c:v>-40.82734</c:v>
                </c:pt>
                <c:pt idx="1872">
                  <c:v>-40.781329999999997</c:v>
                </c:pt>
                <c:pt idx="1873">
                  <c:v>-40.735100000000003</c:v>
                </c:pt>
                <c:pt idx="1874">
                  <c:v>-40.688690000000001</c:v>
                </c:pt>
                <c:pt idx="1875">
                  <c:v>-40.642139999999998</c:v>
                </c:pt>
                <c:pt idx="1876">
                  <c:v>-40.595489999999998</c:v>
                </c:pt>
                <c:pt idx="1877">
                  <c:v>-40.548780000000001</c:v>
                </c:pt>
                <c:pt idx="1878">
                  <c:v>-40.502070000000003</c:v>
                </c:pt>
                <c:pt idx="1879">
                  <c:v>-40.455390000000001</c:v>
                </c:pt>
                <c:pt idx="1880">
                  <c:v>-40.40878</c:v>
                </c:pt>
                <c:pt idx="1881">
                  <c:v>-40.362270000000002</c:v>
                </c:pt>
                <c:pt idx="1882">
                  <c:v>-40.315899999999999</c:v>
                </c:pt>
                <c:pt idx="1883">
                  <c:v>-40.269689999999997</c:v>
                </c:pt>
                <c:pt idx="1884">
                  <c:v>-40.223660000000002</c:v>
                </c:pt>
                <c:pt idx="1885">
                  <c:v>-40.177840000000003</c:v>
                </c:pt>
                <c:pt idx="1886">
                  <c:v>-40.132240000000003</c:v>
                </c:pt>
                <c:pt idx="1887">
                  <c:v>-40.086869999999998</c:v>
                </c:pt>
                <c:pt idx="1888">
                  <c:v>-40.041739999999997</c:v>
                </c:pt>
                <c:pt idx="1889">
                  <c:v>-39.996859999999998</c:v>
                </c:pt>
                <c:pt idx="1890">
                  <c:v>-39.952240000000003</c:v>
                </c:pt>
                <c:pt idx="1891">
                  <c:v>-39.907859999999999</c:v>
                </c:pt>
                <c:pt idx="1892">
                  <c:v>-39.863720000000001</c:v>
                </c:pt>
                <c:pt idx="1893">
                  <c:v>-39.819839999999999</c:v>
                </c:pt>
                <c:pt idx="1894">
                  <c:v>-39.77619</c:v>
                </c:pt>
                <c:pt idx="1895">
                  <c:v>-39.732770000000002</c:v>
                </c:pt>
                <c:pt idx="1896">
                  <c:v>-39.689579999999999</c:v>
                </c:pt>
                <c:pt idx="1897">
                  <c:v>-39.646599999999999</c:v>
                </c:pt>
                <c:pt idx="1898">
                  <c:v>-39.603819999999999</c:v>
                </c:pt>
                <c:pt idx="1899">
                  <c:v>-39.561250000000001</c:v>
                </c:pt>
                <c:pt idx="1900">
                  <c:v>-39.51887</c:v>
                </c:pt>
                <c:pt idx="1901">
                  <c:v>-39.476660000000003</c:v>
                </c:pt>
                <c:pt idx="1902">
                  <c:v>-39.434620000000002</c:v>
                </c:pt>
                <c:pt idx="1903">
                  <c:v>-39.39273</c:v>
                </c:pt>
                <c:pt idx="1904">
                  <c:v>-39.350990000000003</c:v>
                </c:pt>
                <c:pt idx="1905">
                  <c:v>-39.30939</c:v>
                </c:pt>
                <c:pt idx="1906">
                  <c:v>-39.267899999999997</c:v>
                </c:pt>
                <c:pt idx="1907">
                  <c:v>-39.22654</c:v>
                </c:pt>
                <c:pt idx="1908">
                  <c:v>-39.185290000000002</c:v>
                </c:pt>
                <c:pt idx="1909">
                  <c:v>-39.144129999999997</c:v>
                </c:pt>
                <c:pt idx="1910">
                  <c:v>-39.103050000000003</c:v>
                </c:pt>
                <c:pt idx="1911">
                  <c:v>-39.062049999999999</c:v>
                </c:pt>
                <c:pt idx="1912">
                  <c:v>-39.021120000000003</c:v>
                </c:pt>
                <c:pt idx="1913">
                  <c:v>-38.980229999999999</c:v>
                </c:pt>
                <c:pt idx="1914">
                  <c:v>-38.939399999999999</c:v>
                </c:pt>
                <c:pt idx="1915">
                  <c:v>-38.898589999999999</c:v>
                </c:pt>
                <c:pt idx="1916">
                  <c:v>-38.857799999999997</c:v>
                </c:pt>
                <c:pt idx="1917">
                  <c:v>-38.817039999999999</c:v>
                </c:pt>
                <c:pt idx="1918">
                  <c:v>-38.77628</c:v>
                </c:pt>
                <c:pt idx="1919">
                  <c:v>-38.735520000000001</c:v>
                </c:pt>
                <c:pt idx="1920">
                  <c:v>-38.694760000000002</c:v>
                </c:pt>
                <c:pt idx="1921">
                  <c:v>-38.653970000000001</c:v>
                </c:pt>
                <c:pt idx="1922">
                  <c:v>-38.613169999999997</c:v>
                </c:pt>
                <c:pt idx="1923">
                  <c:v>-38.57235</c:v>
                </c:pt>
                <c:pt idx="1924">
                  <c:v>-38.531489999999998</c:v>
                </c:pt>
                <c:pt idx="1925">
                  <c:v>-38.490609999999997</c:v>
                </c:pt>
                <c:pt idx="1926">
                  <c:v>-38.4497</c:v>
                </c:pt>
                <c:pt idx="1927">
                  <c:v>-38.408740000000002</c:v>
                </c:pt>
                <c:pt idx="1928">
                  <c:v>-38.367750000000001</c:v>
                </c:pt>
                <c:pt idx="1929">
                  <c:v>-38.326729999999998</c:v>
                </c:pt>
                <c:pt idx="1930">
                  <c:v>-38.285649999999997</c:v>
                </c:pt>
                <c:pt idx="1931">
                  <c:v>-38.244540000000001</c:v>
                </c:pt>
                <c:pt idx="1932">
                  <c:v>-38.20337</c:v>
                </c:pt>
                <c:pt idx="1933">
                  <c:v>-38.162149999999997</c:v>
                </c:pt>
                <c:pt idx="1934">
                  <c:v>-38.12086</c:v>
                </c:pt>
                <c:pt idx="1935">
                  <c:v>-38.079509999999999</c:v>
                </c:pt>
                <c:pt idx="1936">
                  <c:v>-38.038060000000002</c:v>
                </c:pt>
                <c:pt idx="1937">
                  <c:v>-37.996510000000001</c:v>
                </c:pt>
                <c:pt idx="1938">
                  <c:v>-37.954830000000001</c:v>
                </c:pt>
                <c:pt idx="1939">
                  <c:v>-37.91301</c:v>
                </c:pt>
                <c:pt idx="1940">
                  <c:v>-37.871009999999998</c:v>
                </c:pt>
                <c:pt idx="1941">
                  <c:v>-37.828800000000001</c:v>
                </c:pt>
                <c:pt idx="1942">
                  <c:v>-37.786369999999998</c:v>
                </c:pt>
                <c:pt idx="1943">
                  <c:v>-37.743650000000002</c:v>
                </c:pt>
                <c:pt idx="1944">
                  <c:v>-37.700629999999997</c:v>
                </c:pt>
                <c:pt idx="1945">
                  <c:v>-37.657260000000001</c:v>
                </c:pt>
                <c:pt idx="1946">
                  <c:v>-37.613500000000002</c:v>
                </c:pt>
                <c:pt idx="1947">
                  <c:v>-37.569310000000002</c:v>
                </c:pt>
                <c:pt idx="1948">
                  <c:v>-37.524650000000001</c:v>
                </c:pt>
                <c:pt idx="1949">
                  <c:v>-37.479480000000002</c:v>
                </c:pt>
                <c:pt idx="1950">
                  <c:v>-37.433770000000003</c:v>
                </c:pt>
                <c:pt idx="1951">
                  <c:v>-37.387500000000003</c:v>
                </c:pt>
                <c:pt idx="1952">
                  <c:v>-37.340629999999997</c:v>
                </c:pt>
                <c:pt idx="1953">
                  <c:v>-37.29316</c:v>
                </c:pt>
                <c:pt idx="1954">
                  <c:v>-37.245089999999998</c:v>
                </c:pt>
                <c:pt idx="1955">
                  <c:v>-37.196390000000001</c:v>
                </c:pt>
                <c:pt idx="1956">
                  <c:v>-37.147109999999998</c:v>
                </c:pt>
                <c:pt idx="1957">
                  <c:v>-37.097259999999999</c:v>
                </c:pt>
                <c:pt idx="1958">
                  <c:v>-37.046889999999998</c:v>
                </c:pt>
                <c:pt idx="1959">
                  <c:v>-36.996040000000001</c:v>
                </c:pt>
                <c:pt idx="1960">
                  <c:v>-36.944769999999998</c:v>
                </c:pt>
                <c:pt idx="1961">
                  <c:v>-36.893149999999999</c:v>
                </c:pt>
                <c:pt idx="1962">
                  <c:v>-36.841299999999997</c:v>
                </c:pt>
                <c:pt idx="1963">
                  <c:v>-36.789299999999997</c:v>
                </c:pt>
                <c:pt idx="1964">
                  <c:v>-36.737259999999999</c:v>
                </c:pt>
                <c:pt idx="1965">
                  <c:v>-36.685319999999997</c:v>
                </c:pt>
                <c:pt idx="1966">
                  <c:v>-36.633600000000001</c:v>
                </c:pt>
                <c:pt idx="1967">
                  <c:v>-36.582250000000002</c:v>
                </c:pt>
                <c:pt idx="1968">
                  <c:v>-36.53143</c:v>
                </c:pt>
                <c:pt idx="1969">
                  <c:v>-36.481259999999999</c:v>
                </c:pt>
                <c:pt idx="1970">
                  <c:v>-36.431930000000001</c:v>
                </c:pt>
                <c:pt idx="1971">
                  <c:v>-36.383600000000001</c:v>
                </c:pt>
                <c:pt idx="1972">
                  <c:v>-36.336410000000001</c:v>
                </c:pt>
                <c:pt idx="1973">
                  <c:v>-36.290529999999997</c:v>
                </c:pt>
                <c:pt idx="1974">
                  <c:v>-36.246119999999998</c:v>
                </c:pt>
                <c:pt idx="1975">
                  <c:v>-36.203319999999998</c:v>
                </c:pt>
                <c:pt idx="1976">
                  <c:v>-36.162289999999999</c:v>
                </c:pt>
                <c:pt idx="1977">
                  <c:v>-36.123150000000003</c:v>
                </c:pt>
                <c:pt idx="1978">
                  <c:v>-36.086060000000003</c:v>
                </c:pt>
                <c:pt idx="1979">
                  <c:v>-36.051099999999998</c:v>
                </c:pt>
                <c:pt idx="1980">
                  <c:v>-36.0184</c:v>
                </c:pt>
                <c:pt idx="1981">
                  <c:v>-35.988039999999998</c:v>
                </c:pt>
                <c:pt idx="1982">
                  <c:v>-35.960120000000003</c:v>
                </c:pt>
                <c:pt idx="1983">
                  <c:v>-35.934690000000003</c:v>
                </c:pt>
                <c:pt idx="1984">
                  <c:v>-35.911799999999999</c:v>
                </c:pt>
                <c:pt idx="1985">
                  <c:v>-35.891489999999997</c:v>
                </c:pt>
                <c:pt idx="1986">
                  <c:v>-35.873759999999997</c:v>
                </c:pt>
                <c:pt idx="1987">
                  <c:v>-35.858629999999998</c:v>
                </c:pt>
                <c:pt idx="1988">
                  <c:v>-35.846069999999997</c:v>
                </c:pt>
                <c:pt idx="1989">
                  <c:v>-35.836039999999997</c:v>
                </c:pt>
                <c:pt idx="1990">
                  <c:v>-35.828479999999999</c:v>
                </c:pt>
                <c:pt idx="1991">
                  <c:v>-35.823309999999999</c:v>
                </c:pt>
                <c:pt idx="1992">
                  <c:v>-35.820439999999998</c:v>
                </c:pt>
                <c:pt idx="1993">
                  <c:v>-35.81973</c:v>
                </c:pt>
                <c:pt idx="1994">
                  <c:v>-35.821060000000003</c:v>
                </c:pt>
                <c:pt idx="1995">
                  <c:v>-35.824240000000003</c:v>
                </c:pt>
                <c:pt idx="1996">
                  <c:v>-35.829090000000001</c:v>
                </c:pt>
                <c:pt idx="1997">
                  <c:v>-35.835419999999999</c:v>
                </c:pt>
                <c:pt idx="1998">
                  <c:v>-35.842970000000001</c:v>
                </c:pt>
                <c:pt idx="1999">
                  <c:v>-35.851509999999998</c:v>
                </c:pt>
                <c:pt idx="2000">
                  <c:v>-35.860770000000002</c:v>
                </c:pt>
                <c:pt idx="2001">
                  <c:v>-35.870440000000002</c:v>
                </c:pt>
                <c:pt idx="2002">
                  <c:v>-35.880209999999998</c:v>
                </c:pt>
                <c:pt idx="2003">
                  <c:v>-35.889769999999999</c:v>
                </c:pt>
                <c:pt idx="2004">
                  <c:v>-35.898769999999999</c:v>
                </c:pt>
                <c:pt idx="2005">
                  <c:v>-35.906860000000002</c:v>
                </c:pt>
                <c:pt idx="2006">
                  <c:v>-35.91366</c:v>
                </c:pt>
                <c:pt idx="2007">
                  <c:v>-35.918819999999997</c:v>
                </c:pt>
                <c:pt idx="2008">
                  <c:v>-35.921959999999999</c:v>
                </c:pt>
                <c:pt idx="2009">
                  <c:v>-35.922719999999998</c:v>
                </c:pt>
                <c:pt idx="2010">
                  <c:v>-35.920729999999999</c:v>
                </c:pt>
                <c:pt idx="2011">
                  <c:v>-35.915660000000003</c:v>
                </c:pt>
                <c:pt idx="2012">
                  <c:v>-35.907170000000001</c:v>
                </c:pt>
                <c:pt idx="2013">
                  <c:v>-35.894950000000001</c:v>
                </c:pt>
                <c:pt idx="2014">
                  <c:v>-35.878740000000001</c:v>
                </c:pt>
                <c:pt idx="2015">
                  <c:v>-35.858289999999997</c:v>
                </c:pt>
                <c:pt idx="2016">
                  <c:v>-35.833390000000001</c:v>
                </c:pt>
                <c:pt idx="2017">
                  <c:v>-35.803870000000003</c:v>
                </c:pt>
                <c:pt idx="2018">
                  <c:v>-35.76961</c:v>
                </c:pt>
                <c:pt idx="2019">
                  <c:v>-35.730550000000001</c:v>
                </c:pt>
                <c:pt idx="2020">
                  <c:v>-35.686660000000003</c:v>
                </c:pt>
                <c:pt idx="2021">
                  <c:v>-35.637949999999996</c:v>
                </c:pt>
                <c:pt idx="2022">
                  <c:v>-35.584510000000002</c:v>
                </c:pt>
                <c:pt idx="2023">
                  <c:v>-35.526429999999998</c:v>
                </c:pt>
                <c:pt idx="2024">
                  <c:v>-35.463900000000002</c:v>
                </c:pt>
                <c:pt idx="2025">
                  <c:v>-35.397089999999999</c:v>
                </c:pt>
                <c:pt idx="2026">
                  <c:v>-35.326239999999999</c:v>
                </c:pt>
                <c:pt idx="2027">
                  <c:v>-35.251629999999999</c:v>
                </c:pt>
                <c:pt idx="2028">
                  <c:v>-35.173520000000003</c:v>
                </c:pt>
                <c:pt idx="2029">
                  <c:v>-35.092239999999997</c:v>
                </c:pt>
                <c:pt idx="2030">
                  <c:v>-35.008110000000002</c:v>
                </c:pt>
                <c:pt idx="2031">
                  <c:v>-34.92145</c:v>
                </c:pt>
                <c:pt idx="2032">
                  <c:v>-34.832610000000003</c:v>
                </c:pt>
                <c:pt idx="2033">
                  <c:v>-34.74192</c:v>
                </c:pt>
                <c:pt idx="2034">
                  <c:v>-34.649709999999999</c:v>
                </c:pt>
                <c:pt idx="2035">
                  <c:v>-34.5563</c:v>
                </c:pt>
                <c:pt idx="2036">
                  <c:v>-34.462020000000003</c:v>
                </c:pt>
                <c:pt idx="2037">
                  <c:v>-34.367150000000002</c:v>
                </c:pt>
                <c:pt idx="2038">
                  <c:v>-34.271979999999999</c:v>
                </c:pt>
                <c:pt idx="2039">
                  <c:v>-34.176769999999998</c:v>
                </c:pt>
                <c:pt idx="2040">
                  <c:v>-34.081769999999999</c:v>
                </c:pt>
                <c:pt idx="2041">
                  <c:v>-33.987209999999997</c:v>
                </c:pt>
                <c:pt idx="2042">
                  <c:v>-33.893279999999997</c:v>
                </c:pt>
                <c:pt idx="2043">
                  <c:v>-33.800170000000001</c:v>
                </c:pt>
                <c:pt idx="2044">
                  <c:v>-33.708060000000003</c:v>
                </c:pt>
                <c:pt idx="2045">
                  <c:v>-33.617080000000001</c:v>
                </c:pt>
                <c:pt idx="2046">
                  <c:v>-33.527349999999998</c:v>
                </c:pt>
                <c:pt idx="2047">
                  <c:v>-33.439</c:v>
                </c:pt>
                <c:pt idx="2048">
                  <c:v>-33.3521</c:v>
                </c:pt>
                <c:pt idx="2049">
                  <c:v>-33.266739999999999</c:v>
                </c:pt>
                <c:pt idx="2050">
                  <c:v>-33.182969999999997</c:v>
                </c:pt>
                <c:pt idx="2051">
                  <c:v>-33.100839999999998</c:v>
                </c:pt>
                <c:pt idx="2052">
                  <c:v>-33.020389999999999</c:v>
                </c:pt>
                <c:pt idx="2053">
                  <c:v>-32.94162</c:v>
                </c:pt>
                <c:pt idx="2054">
                  <c:v>-32.864559999999997</c:v>
                </c:pt>
                <c:pt idx="2055">
                  <c:v>-32.789189999999998</c:v>
                </c:pt>
                <c:pt idx="2056">
                  <c:v>-32.715530000000001</c:v>
                </c:pt>
                <c:pt idx="2057">
                  <c:v>-32.643540000000002</c:v>
                </c:pt>
                <c:pt idx="2058">
                  <c:v>-32.573189999999997</c:v>
                </c:pt>
                <c:pt idx="2059">
                  <c:v>-32.504460000000002</c:v>
                </c:pt>
                <c:pt idx="2060">
                  <c:v>-32.437330000000003</c:v>
                </c:pt>
                <c:pt idx="2061">
                  <c:v>-32.371729999999999</c:v>
                </c:pt>
                <c:pt idx="2062">
                  <c:v>-32.30762</c:v>
                </c:pt>
                <c:pt idx="2063">
                  <c:v>-32.244970000000002</c:v>
                </c:pt>
                <c:pt idx="2064">
                  <c:v>-32.183709999999998</c:v>
                </c:pt>
                <c:pt idx="2065">
                  <c:v>-32.12379</c:v>
                </c:pt>
                <c:pt idx="2066">
                  <c:v>-32.06514</c:v>
                </c:pt>
                <c:pt idx="2067">
                  <c:v>-32.007719999999999</c:v>
                </c:pt>
                <c:pt idx="2068">
                  <c:v>-31.951460000000001</c:v>
                </c:pt>
                <c:pt idx="2069">
                  <c:v>-31.89629</c:v>
                </c:pt>
                <c:pt idx="2070">
                  <c:v>-31.84216</c:v>
                </c:pt>
                <c:pt idx="2071">
                  <c:v>-31.788989999999998</c:v>
                </c:pt>
                <c:pt idx="2072">
                  <c:v>-31.736730000000001</c:v>
                </c:pt>
                <c:pt idx="2073">
                  <c:v>-31.685310000000001</c:v>
                </c:pt>
                <c:pt idx="2074">
                  <c:v>-31.63467</c:v>
                </c:pt>
                <c:pt idx="2075">
                  <c:v>-31.58474</c:v>
                </c:pt>
                <c:pt idx="2076">
                  <c:v>-31.53547</c:v>
                </c:pt>
                <c:pt idx="2077">
                  <c:v>-31.486789999999999</c:v>
                </c:pt>
                <c:pt idx="2078">
                  <c:v>-31.438639999999999</c:v>
                </c:pt>
                <c:pt idx="2079">
                  <c:v>-31.390969999999999</c:v>
                </c:pt>
                <c:pt idx="2080">
                  <c:v>-31.343720000000001</c:v>
                </c:pt>
                <c:pt idx="2081">
                  <c:v>-31.296849999999999</c:v>
                </c:pt>
                <c:pt idx="2082">
                  <c:v>-31.25029</c:v>
                </c:pt>
                <c:pt idx="2083">
                  <c:v>-31.20401</c:v>
                </c:pt>
                <c:pt idx="2084">
                  <c:v>-31.157959999999999</c:v>
                </c:pt>
                <c:pt idx="2085">
                  <c:v>-31.112100000000002</c:v>
                </c:pt>
                <c:pt idx="2086">
                  <c:v>-31.066389999999998</c:v>
                </c:pt>
                <c:pt idx="2087">
                  <c:v>-31.020800000000001</c:v>
                </c:pt>
                <c:pt idx="2088">
                  <c:v>-30.97531</c:v>
                </c:pt>
                <c:pt idx="2089">
                  <c:v>-30.929860000000001</c:v>
                </c:pt>
                <c:pt idx="2090">
                  <c:v>-30.884460000000001</c:v>
                </c:pt>
                <c:pt idx="2091">
                  <c:v>-30.839079999999999</c:v>
                </c:pt>
                <c:pt idx="2092">
                  <c:v>-30.793690000000002</c:v>
                </c:pt>
                <c:pt idx="2093">
                  <c:v>-30.748290000000001</c:v>
                </c:pt>
                <c:pt idx="2094">
                  <c:v>-30.702870000000001</c:v>
                </c:pt>
                <c:pt idx="2095">
                  <c:v>-30.657399999999999</c:v>
                </c:pt>
                <c:pt idx="2096">
                  <c:v>-30.611899999999999</c:v>
                </c:pt>
                <c:pt idx="2097">
                  <c:v>-30.56635</c:v>
                </c:pt>
                <c:pt idx="2098">
                  <c:v>-30.52075</c:v>
                </c:pt>
                <c:pt idx="2099">
                  <c:v>-30.475100000000001</c:v>
                </c:pt>
                <c:pt idx="2100">
                  <c:v>-30.429410000000001</c:v>
                </c:pt>
                <c:pt idx="2101">
                  <c:v>-30.383669999999999</c:v>
                </c:pt>
                <c:pt idx="2102">
                  <c:v>-30.337890000000002</c:v>
                </c:pt>
                <c:pt idx="2103">
                  <c:v>-30.292079999999999</c:v>
                </c:pt>
                <c:pt idx="2104">
                  <c:v>-30.24625</c:v>
                </c:pt>
                <c:pt idx="2105">
                  <c:v>-30.200399999999998</c:v>
                </c:pt>
                <c:pt idx="2106">
                  <c:v>-30.154530000000001</c:v>
                </c:pt>
                <c:pt idx="2107">
                  <c:v>-30.10867</c:v>
                </c:pt>
                <c:pt idx="2108">
                  <c:v>-30.062809999999999</c:v>
                </c:pt>
                <c:pt idx="2109">
                  <c:v>-30.01698</c:v>
                </c:pt>
                <c:pt idx="2110">
                  <c:v>-29.97119</c:v>
                </c:pt>
                <c:pt idx="2111">
                  <c:v>-29.925429999999999</c:v>
                </c:pt>
                <c:pt idx="2112">
                  <c:v>-29.879750000000001</c:v>
                </c:pt>
                <c:pt idx="2113">
                  <c:v>-29.834140000000001</c:v>
                </c:pt>
                <c:pt idx="2114">
                  <c:v>-29.788609999999998</c:v>
                </c:pt>
                <c:pt idx="2115">
                  <c:v>-29.743200000000002</c:v>
                </c:pt>
                <c:pt idx="2116">
                  <c:v>-29.69791</c:v>
                </c:pt>
                <c:pt idx="2117">
                  <c:v>-29.65277</c:v>
                </c:pt>
                <c:pt idx="2118">
                  <c:v>-29.607790000000001</c:v>
                </c:pt>
                <c:pt idx="2119">
                  <c:v>-29.562999999999999</c:v>
                </c:pt>
                <c:pt idx="2120">
                  <c:v>-29.518409999999999</c:v>
                </c:pt>
                <c:pt idx="2121">
                  <c:v>-29.474049999999998</c:v>
                </c:pt>
                <c:pt idx="2122">
                  <c:v>-29.429939999999998</c:v>
                </c:pt>
                <c:pt idx="2123">
                  <c:v>-29.386109999999999</c:v>
                </c:pt>
                <c:pt idx="2124">
                  <c:v>-29.342569999999998</c:v>
                </c:pt>
                <c:pt idx="2125">
                  <c:v>-29.29936</c:v>
                </c:pt>
                <c:pt idx="2126">
                  <c:v>-29.256489999999999</c:v>
                </c:pt>
                <c:pt idx="2127">
                  <c:v>-29.213999999999999</c:v>
                </c:pt>
                <c:pt idx="2128">
                  <c:v>-29.17191</c:v>
                </c:pt>
                <c:pt idx="2129">
                  <c:v>-29.130240000000001</c:v>
                </c:pt>
                <c:pt idx="2130">
                  <c:v>-29.089020000000001</c:v>
                </c:pt>
                <c:pt idx="2131">
                  <c:v>-29.048269999999999</c:v>
                </c:pt>
                <c:pt idx="2132">
                  <c:v>-29.008009999999999</c:v>
                </c:pt>
                <c:pt idx="2133">
                  <c:v>-28.96828</c:v>
                </c:pt>
                <c:pt idx="2134">
                  <c:v>-28.929079999999999</c:v>
                </c:pt>
                <c:pt idx="2135">
                  <c:v>-28.890450000000001</c:v>
                </c:pt>
                <c:pt idx="2136">
                  <c:v>-28.85239</c:v>
                </c:pt>
                <c:pt idx="2137">
                  <c:v>-28.81494</c:v>
                </c:pt>
                <c:pt idx="2138">
                  <c:v>-28.778099999999998</c:v>
                </c:pt>
                <c:pt idx="2139">
                  <c:v>-28.741900000000001</c:v>
                </c:pt>
                <c:pt idx="2140">
                  <c:v>-28.70636</c:v>
                </c:pt>
                <c:pt idx="2141">
                  <c:v>-28.671489999999999</c:v>
                </c:pt>
                <c:pt idx="2142">
                  <c:v>-28.6373</c:v>
                </c:pt>
                <c:pt idx="2143">
                  <c:v>-28.603809999999999</c:v>
                </c:pt>
                <c:pt idx="2144">
                  <c:v>-28.57104</c:v>
                </c:pt>
                <c:pt idx="2145">
                  <c:v>-28.539000000000001</c:v>
                </c:pt>
                <c:pt idx="2146">
                  <c:v>-28.507709999999999</c:v>
                </c:pt>
                <c:pt idx="2147">
                  <c:v>-28.477170000000001</c:v>
                </c:pt>
                <c:pt idx="2148">
                  <c:v>-28.447399999999998</c:v>
                </c:pt>
                <c:pt idx="2149">
                  <c:v>-28.418410000000002</c:v>
                </c:pt>
                <c:pt idx="2150">
                  <c:v>-28.390229999999999</c:v>
                </c:pt>
                <c:pt idx="2151">
                  <c:v>-28.362860000000001</c:v>
                </c:pt>
                <c:pt idx="2152">
                  <c:v>-28.336320000000001</c:v>
                </c:pt>
                <c:pt idx="2153">
                  <c:v>-28.31062</c:v>
                </c:pt>
                <c:pt idx="2154">
                  <c:v>-28.285769999999999</c:v>
                </c:pt>
                <c:pt idx="2155">
                  <c:v>-28.261800000000001</c:v>
                </c:pt>
                <c:pt idx="2156">
                  <c:v>-28.238710000000001</c:v>
                </c:pt>
                <c:pt idx="2157">
                  <c:v>-28.216519999999999</c:v>
                </c:pt>
                <c:pt idx="2158">
                  <c:v>-28.195250000000001</c:v>
                </c:pt>
                <c:pt idx="2159">
                  <c:v>-28.174910000000001</c:v>
                </c:pt>
                <c:pt idx="2160">
                  <c:v>-28.15551</c:v>
                </c:pt>
                <c:pt idx="2161">
                  <c:v>-28.137060000000002</c:v>
                </c:pt>
                <c:pt idx="2162">
                  <c:v>-28.119579999999999</c:v>
                </c:pt>
                <c:pt idx="2163">
                  <c:v>-28.103090000000002</c:v>
                </c:pt>
                <c:pt idx="2164">
                  <c:v>-28.087579999999999</c:v>
                </c:pt>
                <c:pt idx="2165">
                  <c:v>-28.073070000000001</c:v>
                </c:pt>
                <c:pt idx="2166">
                  <c:v>-28.059570000000001</c:v>
                </c:pt>
                <c:pt idx="2167">
                  <c:v>-28.047090000000001</c:v>
                </c:pt>
                <c:pt idx="2168">
                  <c:v>-28.035620000000002</c:v>
                </c:pt>
                <c:pt idx="2169">
                  <c:v>-28.025179999999999</c:v>
                </c:pt>
                <c:pt idx="2170">
                  <c:v>-28.01576</c:v>
                </c:pt>
                <c:pt idx="2171">
                  <c:v>-28.007359999999998</c:v>
                </c:pt>
                <c:pt idx="2172">
                  <c:v>-27.999980000000001</c:v>
                </c:pt>
                <c:pt idx="2173">
                  <c:v>-27.99363</c:v>
                </c:pt>
                <c:pt idx="2174">
                  <c:v>-27.98828</c:v>
                </c:pt>
                <c:pt idx="2175">
                  <c:v>-27.983930000000001</c:v>
                </c:pt>
                <c:pt idx="2176">
                  <c:v>-27.98057</c:v>
                </c:pt>
                <c:pt idx="2177">
                  <c:v>-27.978200000000001</c:v>
                </c:pt>
                <c:pt idx="2178">
                  <c:v>-27.976790000000001</c:v>
                </c:pt>
                <c:pt idx="2179">
                  <c:v>-27.976330000000001</c:v>
                </c:pt>
                <c:pt idx="2180">
                  <c:v>-27.976800000000001</c:v>
                </c:pt>
                <c:pt idx="2181">
                  <c:v>-27.978190000000001</c:v>
                </c:pt>
                <c:pt idx="2182">
                  <c:v>-27.98047</c:v>
                </c:pt>
                <c:pt idx="2183">
                  <c:v>-27.983630000000002</c:v>
                </c:pt>
                <c:pt idx="2184">
                  <c:v>-27.987629999999999</c:v>
                </c:pt>
                <c:pt idx="2185">
                  <c:v>-27.992460000000001</c:v>
                </c:pt>
                <c:pt idx="2186">
                  <c:v>-27.998080000000002</c:v>
                </c:pt>
                <c:pt idx="2187">
                  <c:v>-28.004480000000001</c:v>
                </c:pt>
                <c:pt idx="2188">
                  <c:v>-28.011620000000001</c:v>
                </c:pt>
                <c:pt idx="2189">
                  <c:v>-28.019469999999998</c:v>
                </c:pt>
                <c:pt idx="2190">
                  <c:v>-28.028009999999998</c:v>
                </c:pt>
                <c:pt idx="2191">
                  <c:v>-28.037199999999999</c:v>
                </c:pt>
                <c:pt idx="2192">
                  <c:v>-28.047000000000001</c:v>
                </c:pt>
                <c:pt idx="2193">
                  <c:v>-28.057379999999998</c:v>
                </c:pt>
                <c:pt idx="2194">
                  <c:v>-28.06831</c:v>
                </c:pt>
                <c:pt idx="2195">
                  <c:v>-28.07976</c:v>
                </c:pt>
                <c:pt idx="2196">
                  <c:v>-28.09168</c:v>
                </c:pt>
                <c:pt idx="2197">
                  <c:v>-28.104040000000001</c:v>
                </c:pt>
                <c:pt idx="2198">
                  <c:v>-28.116790000000002</c:v>
                </c:pt>
                <c:pt idx="2199">
                  <c:v>-28.129899999999999</c:v>
                </c:pt>
                <c:pt idx="2200">
                  <c:v>-28.143329999999999</c:v>
                </c:pt>
                <c:pt idx="2201">
                  <c:v>-28.157029999999999</c:v>
                </c:pt>
                <c:pt idx="2202">
                  <c:v>-28.170970000000001</c:v>
                </c:pt>
                <c:pt idx="2203">
                  <c:v>-28.185110000000002</c:v>
                </c:pt>
                <c:pt idx="2204">
                  <c:v>-28.19941</c:v>
                </c:pt>
                <c:pt idx="2205">
                  <c:v>-28.213830000000002</c:v>
                </c:pt>
                <c:pt idx="2206">
                  <c:v>-28.22832</c:v>
                </c:pt>
                <c:pt idx="2207">
                  <c:v>-28.24286</c:v>
                </c:pt>
                <c:pt idx="2208">
                  <c:v>-28.25741</c:v>
                </c:pt>
                <c:pt idx="2209">
                  <c:v>-28.271930000000001</c:v>
                </c:pt>
                <c:pt idx="2210">
                  <c:v>-28.2864</c:v>
                </c:pt>
                <c:pt idx="2211">
                  <c:v>-28.300789999999999</c:v>
                </c:pt>
                <c:pt idx="2212">
                  <c:v>-28.315069999999999</c:v>
                </c:pt>
                <c:pt idx="2213">
                  <c:v>-28.329219999999999</c:v>
                </c:pt>
                <c:pt idx="2214">
                  <c:v>-28.343219999999999</c:v>
                </c:pt>
                <c:pt idx="2215">
                  <c:v>-28.35707</c:v>
                </c:pt>
                <c:pt idx="2216">
                  <c:v>-28.370750000000001</c:v>
                </c:pt>
                <c:pt idx="2217">
                  <c:v>-28.384250000000002</c:v>
                </c:pt>
                <c:pt idx="2218">
                  <c:v>-28.397570000000002</c:v>
                </c:pt>
                <c:pt idx="2219">
                  <c:v>-28.410720000000001</c:v>
                </c:pt>
                <c:pt idx="2220">
                  <c:v>-28.4237</c:v>
                </c:pt>
                <c:pt idx="2221">
                  <c:v>-28.436520000000002</c:v>
                </c:pt>
                <c:pt idx="2222">
                  <c:v>-28.449200000000001</c:v>
                </c:pt>
                <c:pt idx="2223">
                  <c:v>-28.461749999999999</c:v>
                </c:pt>
                <c:pt idx="2224">
                  <c:v>-28.4742</c:v>
                </c:pt>
                <c:pt idx="2225">
                  <c:v>-28.48658</c:v>
                </c:pt>
                <c:pt idx="2226">
                  <c:v>-28.498899999999999</c:v>
                </c:pt>
                <c:pt idx="2227">
                  <c:v>-28.511199999999999</c:v>
                </c:pt>
                <c:pt idx="2228">
                  <c:v>-28.523510000000002</c:v>
                </c:pt>
                <c:pt idx="2229">
                  <c:v>-28.535869999999999</c:v>
                </c:pt>
                <c:pt idx="2230">
                  <c:v>-28.548310000000001</c:v>
                </c:pt>
                <c:pt idx="2231">
                  <c:v>-28.560880000000001</c:v>
                </c:pt>
                <c:pt idx="2232">
                  <c:v>-28.573589999999999</c:v>
                </c:pt>
                <c:pt idx="2233">
                  <c:v>-28.586500000000001</c:v>
                </c:pt>
                <c:pt idx="2234">
                  <c:v>-28.59965</c:v>
                </c:pt>
                <c:pt idx="2235">
                  <c:v>-28.61307</c:v>
                </c:pt>
                <c:pt idx="2236">
                  <c:v>-28.62679</c:v>
                </c:pt>
                <c:pt idx="2237">
                  <c:v>-28.64086</c:v>
                </c:pt>
                <c:pt idx="2238">
                  <c:v>-28.65531</c:v>
                </c:pt>
                <c:pt idx="2239">
                  <c:v>-28.670190000000002</c:v>
                </c:pt>
                <c:pt idx="2240">
                  <c:v>-28.685500000000001</c:v>
                </c:pt>
                <c:pt idx="2241">
                  <c:v>-28.701309999999999</c:v>
                </c:pt>
                <c:pt idx="2242">
                  <c:v>-28.717639999999999</c:v>
                </c:pt>
                <c:pt idx="2243">
                  <c:v>-28.73451</c:v>
                </c:pt>
                <c:pt idx="2244">
                  <c:v>-28.75196</c:v>
                </c:pt>
                <c:pt idx="2245">
                  <c:v>-28.770019999999999</c:v>
                </c:pt>
                <c:pt idx="2246">
                  <c:v>-28.788709999999998</c:v>
                </c:pt>
                <c:pt idx="2247">
                  <c:v>-28.808060000000001</c:v>
                </c:pt>
                <c:pt idx="2248">
                  <c:v>-28.82809</c:v>
                </c:pt>
                <c:pt idx="2249">
                  <c:v>-28.84882</c:v>
                </c:pt>
                <c:pt idx="2250">
                  <c:v>-28.870280000000001</c:v>
                </c:pt>
                <c:pt idx="2251">
                  <c:v>-28.892469999999999</c:v>
                </c:pt>
                <c:pt idx="2252">
                  <c:v>-28.915430000000001</c:v>
                </c:pt>
                <c:pt idx="2253">
                  <c:v>-28.939160000000001</c:v>
                </c:pt>
                <c:pt idx="2254">
                  <c:v>-28.96368</c:v>
                </c:pt>
                <c:pt idx="2255">
                  <c:v>-28.988990000000001</c:v>
                </c:pt>
                <c:pt idx="2256">
                  <c:v>-29.01511</c:v>
                </c:pt>
                <c:pt idx="2257">
                  <c:v>-29.04205</c:v>
                </c:pt>
                <c:pt idx="2258">
                  <c:v>-29.069790000000001</c:v>
                </c:pt>
                <c:pt idx="2259">
                  <c:v>-29.09836</c:v>
                </c:pt>
                <c:pt idx="2260">
                  <c:v>-29.12773</c:v>
                </c:pt>
                <c:pt idx="2261">
                  <c:v>-29.157920000000001</c:v>
                </c:pt>
                <c:pt idx="2262">
                  <c:v>-29.18892</c:v>
                </c:pt>
                <c:pt idx="2263">
                  <c:v>-29.22071</c:v>
                </c:pt>
                <c:pt idx="2264">
                  <c:v>-29.25328</c:v>
                </c:pt>
                <c:pt idx="2265">
                  <c:v>-29.286629999999999</c:v>
                </c:pt>
                <c:pt idx="2266">
                  <c:v>-29.320740000000001</c:v>
                </c:pt>
                <c:pt idx="2267">
                  <c:v>-29.35558</c:v>
                </c:pt>
                <c:pt idx="2268">
                  <c:v>-29.39113</c:v>
                </c:pt>
                <c:pt idx="2269">
                  <c:v>-29.427379999999999</c:v>
                </c:pt>
                <c:pt idx="2270">
                  <c:v>-29.464300000000001</c:v>
                </c:pt>
                <c:pt idx="2271">
                  <c:v>-29.50187</c:v>
                </c:pt>
                <c:pt idx="2272">
                  <c:v>-29.54006</c:v>
                </c:pt>
                <c:pt idx="2273">
                  <c:v>-29.57884</c:v>
                </c:pt>
                <c:pt idx="2274">
                  <c:v>-29.618189999999998</c:v>
                </c:pt>
                <c:pt idx="2275">
                  <c:v>-29.658090000000001</c:v>
                </c:pt>
                <c:pt idx="2276">
                  <c:v>-29.698509999999999</c:v>
                </c:pt>
                <c:pt idx="2277">
                  <c:v>-29.739419999999999</c:v>
                </c:pt>
                <c:pt idx="2278">
                  <c:v>-29.780799999999999</c:v>
                </c:pt>
                <c:pt idx="2279">
                  <c:v>-29.822620000000001</c:v>
                </c:pt>
                <c:pt idx="2280">
                  <c:v>-29.864879999999999</c:v>
                </c:pt>
                <c:pt idx="2281">
                  <c:v>-29.907540000000001</c:v>
                </c:pt>
                <c:pt idx="2282">
                  <c:v>-29.950600000000001</c:v>
                </c:pt>
                <c:pt idx="2283">
                  <c:v>-29.994029999999999</c:v>
                </c:pt>
                <c:pt idx="2284">
                  <c:v>-30.03783</c:v>
                </c:pt>
                <c:pt idx="2285">
                  <c:v>-30.081990000000001</c:v>
                </c:pt>
                <c:pt idx="2286">
                  <c:v>-30.12649</c:v>
                </c:pt>
                <c:pt idx="2287">
                  <c:v>-30.171330000000001</c:v>
                </c:pt>
                <c:pt idx="2288">
                  <c:v>-30.21651</c:v>
                </c:pt>
                <c:pt idx="2289">
                  <c:v>-30.26202</c:v>
                </c:pt>
                <c:pt idx="2290">
                  <c:v>-30.307870000000001</c:v>
                </c:pt>
                <c:pt idx="2291">
                  <c:v>-30.354050000000001</c:v>
                </c:pt>
                <c:pt idx="2292">
                  <c:v>-30.400569999999998</c:v>
                </c:pt>
                <c:pt idx="2293">
                  <c:v>-30.447420000000001</c:v>
                </c:pt>
                <c:pt idx="2294">
                  <c:v>-30.494610000000002</c:v>
                </c:pt>
                <c:pt idx="2295">
                  <c:v>-30.542149999999999</c:v>
                </c:pt>
                <c:pt idx="2296">
                  <c:v>-30.590029999999999</c:v>
                </c:pt>
                <c:pt idx="2297">
                  <c:v>-30.638259999999999</c:v>
                </c:pt>
                <c:pt idx="2298">
                  <c:v>-30.68684</c:v>
                </c:pt>
                <c:pt idx="2299">
                  <c:v>-30.735769999999999</c:v>
                </c:pt>
                <c:pt idx="2300">
                  <c:v>-30.785060000000001</c:v>
                </c:pt>
                <c:pt idx="2301">
                  <c:v>-30.834710000000001</c:v>
                </c:pt>
                <c:pt idx="2302">
                  <c:v>-30.884709999999998</c:v>
                </c:pt>
                <c:pt idx="2303">
                  <c:v>-30.93507</c:v>
                </c:pt>
                <c:pt idx="2304">
                  <c:v>-30.985790000000001</c:v>
                </c:pt>
                <c:pt idx="2305">
                  <c:v>-31.036860000000001</c:v>
                </c:pt>
                <c:pt idx="2306">
                  <c:v>-31.088290000000001</c:v>
                </c:pt>
                <c:pt idx="2307">
                  <c:v>-31.140059999999998</c:v>
                </c:pt>
                <c:pt idx="2308">
                  <c:v>-31.19219</c:v>
                </c:pt>
                <c:pt idx="2309">
                  <c:v>-31.24466</c:v>
                </c:pt>
                <c:pt idx="2310">
                  <c:v>-31.29748</c:v>
                </c:pt>
                <c:pt idx="2311">
                  <c:v>-31.350650000000002</c:v>
                </c:pt>
                <c:pt idx="2312">
                  <c:v>-31.404150000000001</c:v>
                </c:pt>
                <c:pt idx="2313">
                  <c:v>-31.457999999999998</c:v>
                </c:pt>
                <c:pt idx="2314">
                  <c:v>-31.512180000000001</c:v>
                </c:pt>
                <c:pt idx="2315">
                  <c:v>-31.56671</c:v>
                </c:pt>
                <c:pt idx="2316">
                  <c:v>-31.621569999999998</c:v>
                </c:pt>
                <c:pt idx="2317">
                  <c:v>-31.676770000000001</c:v>
                </c:pt>
                <c:pt idx="2318">
                  <c:v>-31.732309999999998</c:v>
                </c:pt>
                <c:pt idx="2319">
                  <c:v>-31.78819</c:v>
                </c:pt>
                <c:pt idx="2320">
                  <c:v>-31.84442</c:v>
                </c:pt>
                <c:pt idx="2321">
                  <c:v>-31.900980000000001</c:v>
                </c:pt>
                <c:pt idx="2322">
                  <c:v>-31.957889999999999</c:v>
                </c:pt>
                <c:pt idx="2323">
                  <c:v>-32.015140000000002</c:v>
                </c:pt>
                <c:pt idx="2324">
                  <c:v>-32.07273</c:v>
                </c:pt>
                <c:pt idx="2325">
                  <c:v>-32.130670000000002</c:v>
                </c:pt>
                <c:pt idx="2326">
                  <c:v>-32.188949999999998</c:v>
                </c:pt>
                <c:pt idx="2327">
                  <c:v>-32.247570000000003</c:v>
                </c:pt>
                <c:pt idx="2328">
                  <c:v>-32.306519999999999</c:v>
                </c:pt>
                <c:pt idx="2329">
                  <c:v>-32.365819999999999</c:v>
                </c:pt>
                <c:pt idx="2330">
                  <c:v>-32.425449999999998</c:v>
                </c:pt>
                <c:pt idx="2331">
                  <c:v>-32.485399999999998</c:v>
                </c:pt>
                <c:pt idx="2332">
                  <c:v>-32.545670000000001</c:v>
                </c:pt>
                <c:pt idx="2333">
                  <c:v>-32.606250000000003</c:v>
                </c:pt>
                <c:pt idx="2334">
                  <c:v>-32.667140000000003</c:v>
                </c:pt>
                <c:pt idx="2335">
                  <c:v>-32.728319999999997</c:v>
                </c:pt>
                <c:pt idx="2336">
                  <c:v>-32.789790000000004</c:v>
                </c:pt>
                <c:pt idx="2337">
                  <c:v>-32.85154</c:v>
                </c:pt>
                <c:pt idx="2338">
                  <c:v>-32.913559999999997</c:v>
                </c:pt>
                <c:pt idx="2339">
                  <c:v>-32.975830000000002</c:v>
                </c:pt>
                <c:pt idx="2340">
                  <c:v>-33.038359999999997</c:v>
                </c:pt>
                <c:pt idx="2341">
                  <c:v>-33.101120000000002</c:v>
                </c:pt>
                <c:pt idx="2342">
                  <c:v>-33.164119999999997</c:v>
                </c:pt>
                <c:pt idx="2343">
                  <c:v>-33.227339999999998</c:v>
                </c:pt>
                <c:pt idx="2344">
                  <c:v>-33.290779999999998</c:v>
                </c:pt>
                <c:pt idx="2345">
                  <c:v>-33.354430000000001</c:v>
                </c:pt>
                <c:pt idx="2346">
                  <c:v>-33.418280000000003</c:v>
                </c:pt>
                <c:pt idx="2347">
                  <c:v>-33.482340000000001</c:v>
                </c:pt>
                <c:pt idx="2348">
                  <c:v>-33.546599999999998</c:v>
                </c:pt>
                <c:pt idx="2349">
                  <c:v>-33.611060000000002</c:v>
                </c:pt>
                <c:pt idx="2350">
                  <c:v>-33.675719999999998</c:v>
                </c:pt>
                <c:pt idx="2351">
                  <c:v>-33.740569999999998</c:v>
                </c:pt>
                <c:pt idx="2352">
                  <c:v>-33.805630000000001</c:v>
                </c:pt>
                <c:pt idx="2353">
                  <c:v>-33.87088</c:v>
                </c:pt>
                <c:pt idx="2354">
                  <c:v>-33.936340000000001</c:v>
                </c:pt>
                <c:pt idx="2355">
                  <c:v>-34.002000000000002</c:v>
                </c:pt>
                <c:pt idx="2356">
                  <c:v>-34.067869999999999</c:v>
                </c:pt>
                <c:pt idx="2357">
                  <c:v>-34.133949999999999</c:v>
                </c:pt>
                <c:pt idx="2358">
                  <c:v>-34.200229999999998</c:v>
                </c:pt>
                <c:pt idx="2359">
                  <c:v>-34.266730000000003</c:v>
                </c:pt>
                <c:pt idx="2360">
                  <c:v>-34.333449999999999</c:v>
                </c:pt>
                <c:pt idx="2361">
                  <c:v>-34.400379999999998</c:v>
                </c:pt>
                <c:pt idx="2362">
                  <c:v>-34.467529999999996</c:v>
                </c:pt>
                <c:pt idx="2363">
                  <c:v>-34.534880000000001</c:v>
                </c:pt>
                <c:pt idx="2364">
                  <c:v>-34.602449999999997</c:v>
                </c:pt>
                <c:pt idx="2365">
                  <c:v>-34.67022</c:v>
                </c:pt>
                <c:pt idx="2366">
                  <c:v>-34.738190000000003</c:v>
                </c:pt>
                <c:pt idx="2367">
                  <c:v>-34.806370000000001</c:v>
                </c:pt>
                <c:pt idx="2368">
                  <c:v>-34.87473</c:v>
                </c:pt>
                <c:pt idx="2369">
                  <c:v>-34.943289999999998</c:v>
                </c:pt>
                <c:pt idx="2370">
                  <c:v>-35.012030000000003</c:v>
                </c:pt>
                <c:pt idx="2371">
                  <c:v>-35.080950000000001</c:v>
                </c:pt>
                <c:pt idx="2372">
                  <c:v>-35.150039999999997</c:v>
                </c:pt>
                <c:pt idx="2373">
                  <c:v>-35.219299999999997</c:v>
                </c:pt>
                <c:pt idx="2374">
                  <c:v>-35.288730000000001</c:v>
                </c:pt>
                <c:pt idx="2375">
                  <c:v>-35.358319999999999</c:v>
                </c:pt>
                <c:pt idx="2376">
                  <c:v>-35.428080000000001</c:v>
                </c:pt>
                <c:pt idx="2377">
                  <c:v>-35.497999999999998</c:v>
                </c:pt>
                <c:pt idx="2378">
                  <c:v>-35.568089999999998</c:v>
                </c:pt>
                <c:pt idx="2379">
                  <c:v>-35.638359999999999</c:v>
                </c:pt>
                <c:pt idx="2380">
                  <c:v>-35.708799999999997</c:v>
                </c:pt>
                <c:pt idx="2381">
                  <c:v>-35.779420000000002</c:v>
                </c:pt>
                <c:pt idx="2382">
                  <c:v>-35.850239999999999</c:v>
                </c:pt>
                <c:pt idx="2383">
                  <c:v>-35.921280000000003</c:v>
                </c:pt>
                <c:pt idx="2384">
                  <c:v>-35.992530000000002</c:v>
                </c:pt>
                <c:pt idx="2385">
                  <c:v>-36.064010000000003</c:v>
                </c:pt>
                <c:pt idx="2386">
                  <c:v>-36.135739999999998</c:v>
                </c:pt>
                <c:pt idx="2387">
                  <c:v>-36.207729999999998</c:v>
                </c:pt>
                <c:pt idx="2388">
                  <c:v>-36.279989999999998</c:v>
                </c:pt>
                <c:pt idx="2389">
                  <c:v>-36.352550000000001</c:v>
                </c:pt>
                <c:pt idx="2390">
                  <c:v>-36.425420000000003</c:v>
                </c:pt>
                <c:pt idx="2391">
                  <c:v>-36.49859</c:v>
                </c:pt>
                <c:pt idx="2392">
                  <c:v>-36.572090000000003</c:v>
                </c:pt>
                <c:pt idx="2393">
                  <c:v>-36.645919999999997</c:v>
                </c:pt>
                <c:pt idx="2394">
                  <c:v>-36.720089999999999</c:v>
                </c:pt>
                <c:pt idx="2395">
                  <c:v>-36.794600000000003</c:v>
                </c:pt>
                <c:pt idx="2396">
                  <c:v>-36.869450000000001</c:v>
                </c:pt>
                <c:pt idx="2397">
                  <c:v>-36.944629999999997</c:v>
                </c:pt>
                <c:pt idx="2398">
                  <c:v>-37.020139999999998</c:v>
                </c:pt>
                <c:pt idx="2399">
                  <c:v>-37.095950000000002</c:v>
                </c:pt>
                <c:pt idx="2400">
                  <c:v>-37.172069999999998</c:v>
                </c:pt>
                <c:pt idx="2401">
                  <c:v>-37.248460000000001</c:v>
                </c:pt>
                <c:pt idx="2402">
                  <c:v>-37.325110000000002</c:v>
                </c:pt>
                <c:pt idx="2403">
                  <c:v>-37.401989999999998</c:v>
                </c:pt>
                <c:pt idx="2404">
                  <c:v>-37.479059999999997</c:v>
                </c:pt>
                <c:pt idx="2405">
                  <c:v>-37.556319999999999</c:v>
                </c:pt>
                <c:pt idx="2406">
                  <c:v>-37.633699999999997</c:v>
                </c:pt>
                <c:pt idx="2407">
                  <c:v>-37.711199999999998</c:v>
                </c:pt>
                <c:pt idx="2408">
                  <c:v>-37.788780000000003</c:v>
                </c:pt>
                <c:pt idx="2409">
                  <c:v>-37.866399999999999</c:v>
                </c:pt>
                <c:pt idx="2410">
                  <c:v>-37.944049999999997</c:v>
                </c:pt>
                <c:pt idx="2411">
                  <c:v>-38.021680000000003</c:v>
                </c:pt>
                <c:pt idx="2412">
                  <c:v>-38.09928</c:v>
                </c:pt>
                <c:pt idx="2413">
                  <c:v>-38.176830000000002</c:v>
                </c:pt>
                <c:pt idx="2414">
                  <c:v>-38.254300000000001</c:v>
                </c:pt>
                <c:pt idx="2415">
                  <c:v>-38.331679999999999</c:v>
                </c:pt>
                <c:pt idx="2416">
                  <c:v>-38.40898</c:v>
                </c:pt>
                <c:pt idx="2417">
                  <c:v>-38.486170000000001</c:v>
                </c:pt>
                <c:pt idx="2418">
                  <c:v>-38.563270000000003</c:v>
                </c:pt>
                <c:pt idx="2419">
                  <c:v>-38.640259999999998</c:v>
                </c:pt>
                <c:pt idx="2420">
                  <c:v>-38.717170000000003</c:v>
                </c:pt>
                <c:pt idx="2421">
                  <c:v>-38.793999999999997</c:v>
                </c:pt>
                <c:pt idx="2422">
                  <c:v>-38.87077</c:v>
                </c:pt>
                <c:pt idx="2423">
                  <c:v>-38.947510000000001</c:v>
                </c:pt>
                <c:pt idx="2424">
                  <c:v>-39.0242</c:v>
                </c:pt>
                <c:pt idx="2425">
                  <c:v>-39.10089</c:v>
                </c:pt>
                <c:pt idx="2426">
                  <c:v>-39.177599999999998</c:v>
                </c:pt>
                <c:pt idx="2427">
                  <c:v>-39.254330000000003</c:v>
                </c:pt>
                <c:pt idx="2428">
                  <c:v>-39.331119999999999</c:v>
                </c:pt>
                <c:pt idx="2429">
                  <c:v>-39.407960000000003</c:v>
                </c:pt>
                <c:pt idx="2430">
                  <c:v>-39.48489</c:v>
                </c:pt>
                <c:pt idx="2431">
                  <c:v>-39.561909999999997</c:v>
                </c:pt>
                <c:pt idx="2432">
                  <c:v>-39.639020000000002</c:v>
                </c:pt>
                <c:pt idx="2433">
                  <c:v>-39.716239999999999</c:v>
                </c:pt>
                <c:pt idx="2434">
                  <c:v>-39.793550000000003</c:v>
                </c:pt>
                <c:pt idx="2435">
                  <c:v>-39.870980000000003</c:v>
                </c:pt>
                <c:pt idx="2436">
                  <c:v>-39.94849</c:v>
                </c:pt>
                <c:pt idx="2437">
                  <c:v>-40.0261</c:v>
                </c:pt>
                <c:pt idx="2438">
                  <c:v>-40.103789999999996</c:v>
                </c:pt>
                <c:pt idx="2439">
                  <c:v>-40.181539999999998</c:v>
                </c:pt>
                <c:pt idx="2440">
                  <c:v>-40.259349999999998</c:v>
                </c:pt>
                <c:pt idx="2441">
                  <c:v>-40.337209999999999</c:v>
                </c:pt>
                <c:pt idx="2442">
                  <c:v>-40.415100000000002</c:v>
                </c:pt>
                <c:pt idx="2443">
                  <c:v>-40.493000000000002</c:v>
                </c:pt>
                <c:pt idx="2444">
                  <c:v>-40.570909999999998</c:v>
                </c:pt>
                <c:pt idx="2445">
                  <c:v>-40.648820000000001</c:v>
                </c:pt>
                <c:pt idx="2446">
                  <c:v>-40.72672</c:v>
                </c:pt>
                <c:pt idx="2447">
                  <c:v>-40.804609999999997</c:v>
                </c:pt>
                <c:pt idx="2448">
                  <c:v>-40.882480000000001</c:v>
                </c:pt>
                <c:pt idx="2449">
                  <c:v>-40.960329999999999</c:v>
                </c:pt>
                <c:pt idx="2450">
                  <c:v>-41.038170000000001</c:v>
                </c:pt>
                <c:pt idx="2451">
                  <c:v>-41.11598</c:v>
                </c:pt>
                <c:pt idx="2452">
                  <c:v>-41.193779999999997</c:v>
                </c:pt>
                <c:pt idx="2453">
                  <c:v>-41.271569999999997</c:v>
                </c:pt>
                <c:pt idx="2454">
                  <c:v>-41.349350000000001</c:v>
                </c:pt>
                <c:pt idx="2455">
                  <c:v>-41.427120000000002</c:v>
                </c:pt>
                <c:pt idx="2456">
                  <c:v>-41.50488</c:v>
                </c:pt>
                <c:pt idx="2457">
                  <c:v>-41.582630000000002</c:v>
                </c:pt>
                <c:pt idx="2458">
                  <c:v>-41.660350000000001</c:v>
                </c:pt>
                <c:pt idx="2459">
                  <c:v>-41.738030000000002</c:v>
                </c:pt>
                <c:pt idx="2460">
                  <c:v>-41.815669999999997</c:v>
                </c:pt>
                <c:pt idx="2461">
                  <c:v>-41.893239999999999</c:v>
                </c:pt>
                <c:pt idx="2462">
                  <c:v>-41.970709999999997</c:v>
                </c:pt>
                <c:pt idx="2463">
                  <c:v>-42.048050000000003</c:v>
                </c:pt>
                <c:pt idx="2464">
                  <c:v>-42.125230000000002</c:v>
                </c:pt>
                <c:pt idx="2465">
                  <c:v>-42.202219999999997</c:v>
                </c:pt>
                <c:pt idx="2466">
                  <c:v>-42.278959999999998</c:v>
                </c:pt>
                <c:pt idx="2467">
                  <c:v>-42.355429999999998</c:v>
                </c:pt>
                <c:pt idx="2468">
                  <c:v>-42.431570000000001</c:v>
                </c:pt>
                <c:pt idx="2469">
                  <c:v>-42.507359999999998</c:v>
                </c:pt>
                <c:pt idx="2470">
                  <c:v>-42.582740000000001</c:v>
                </c:pt>
                <c:pt idx="2471">
                  <c:v>-42.657679999999999</c:v>
                </c:pt>
                <c:pt idx="2472">
                  <c:v>-42.732170000000004</c:v>
                </c:pt>
                <c:pt idx="2473">
                  <c:v>-42.806170000000002</c:v>
                </c:pt>
                <c:pt idx="2474">
                  <c:v>-42.879649999999998</c:v>
                </c:pt>
                <c:pt idx="2475">
                  <c:v>-42.952649999999998</c:v>
                </c:pt>
                <c:pt idx="2476">
                  <c:v>-43.02514</c:v>
                </c:pt>
                <c:pt idx="2477">
                  <c:v>-43.097149999999999</c:v>
                </c:pt>
                <c:pt idx="2478">
                  <c:v>-43.16872</c:v>
                </c:pt>
                <c:pt idx="2479">
                  <c:v>-43.23986</c:v>
                </c:pt>
                <c:pt idx="2480">
                  <c:v>-43.310650000000003</c:v>
                </c:pt>
                <c:pt idx="2481">
                  <c:v>-43.381129999999999</c:v>
                </c:pt>
                <c:pt idx="2482">
                  <c:v>-43.451390000000004</c:v>
                </c:pt>
                <c:pt idx="2483">
                  <c:v>-43.521500000000003</c:v>
                </c:pt>
                <c:pt idx="2484">
                  <c:v>-43.591549999999998</c:v>
                </c:pt>
                <c:pt idx="2485">
                  <c:v>-43.661650000000002</c:v>
                </c:pt>
                <c:pt idx="2486">
                  <c:v>-43.731870000000001</c:v>
                </c:pt>
                <c:pt idx="2487">
                  <c:v>-43.802329999999998</c:v>
                </c:pt>
                <c:pt idx="2488">
                  <c:v>-43.873130000000003</c:v>
                </c:pt>
                <c:pt idx="2489">
                  <c:v>-43.944369999999999</c:v>
                </c:pt>
                <c:pt idx="2490">
                  <c:v>-44.016120000000001</c:v>
                </c:pt>
                <c:pt idx="2491">
                  <c:v>-44.08849</c:v>
                </c:pt>
                <c:pt idx="2492">
                  <c:v>-44.161569999999998</c:v>
                </c:pt>
                <c:pt idx="2493">
                  <c:v>-44.235410000000002</c:v>
                </c:pt>
                <c:pt idx="2494">
                  <c:v>-44.310079999999999</c:v>
                </c:pt>
                <c:pt idx="2495">
                  <c:v>-44.385629999999999</c:v>
                </c:pt>
                <c:pt idx="2496">
                  <c:v>-44.462090000000003</c:v>
                </c:pt>
                <c:pt idx="2497">
                  <c:v>-44.539479999999998</c:v>
                </c:pt>
                <c:pt idx="2498">
                  <c:v>-44.617820000000002</c:v>
                </c:pt>
                <c:pt idx="2499">
                  <c:v>-44.69708</c:v>
                </c:pt>
                <c:pt idx="2500">
                  <c:v>-44.777259999999998</c:v>
                </c:pt>
                <c:pt idx="2501">
                  <c:v>-44.858289999999997</c:v>
                </c:pt>
                <c:pt idx="2502">
                  <c:v>-44.940150000000003</c:v>
                </c:pt>
                <c:pt idx="2503">
                  <c:v>-45.022750000000002</c:v>
                </c:pt>
                <c:pt idx="2504">
                  <c:v>-45.106009999999998</c:v>
                </c:pt>
                <c:pt idx="2505">
                  <c:v>-45.18985</c:v>
                </c:pt>
                <c:pt idx="2506">
                  <c:v>-45.274160000000002</c:v>
                </c:pt>
                <c:pt idx="2507">
                  <c:v>-45.358840000000001</c:v>
                </c:pt>
                <c:pt idx="2508">
                  <c:v>-45.443770000000001</c:v>
                </c:pt>
                <c:pt idx="2509">
                  <c:v>-45.528829999999999</c:v>
                </c:pt>
                <c:pt idx="2510">
                  <c:v>-45.613900000000001</c:v>
                </c:pt>
                <c:pt idx="2511">
                  <c:v>-45.69885</c:v>
                </c:pt>
                <c:pt idx="2512">
                  <c:v>-45.783569999999997</c:v>
                </c:pt>
                <c:pt idx="2513">
                  <c:v>-45.867939999999997</c:v>
                </c:pt>
                <c:pt idx="2514">
                  <c:v>-45.95187</c:v>
                </c:pt>
                <c:pt idx="2515">
                  <c:v>-46.035240000000002</c:v>
                </c:pt>
                <c:pt idx="2516">
                  <c:v>-46.118000000000002</c:v>
                </c:pt>
                <c:pt idx="2517">
                  <c:v>-46.200049999999997</c:v>
                </c:pt>
                <c:pt idx="2518">
                  <c:v>-46.281350000000003</c:v>
                </c:pt>
                <c:pt idx="2519">
                  <c:v>-46.361849999999997</c:v>
                </c:pt>
                <c:pt idx="2520">
                  <c:v>-46.441540000000003</c:v>
                </c:pt>
                <c:pt idx="2521">
                  <c:v>-46.520409999999998</c:v>
                </c:pt>
                <c:pt idx="2522">
                  <c:v>-46.598460000000003</c:v>
                </c:pt>
                <c:pt idx="2523">
                  <c:v>-46.675719999999998</c:v>
                </c:pt>
                <c:pt idx="2524">
                  <c:v>-46.75224</c:v>
                </c:pt>
                <c:pt idx="2525">
                  <c:v>-46.828060000000001</c:v>
                </c:pt>
                <c:pt idx="2526">
                  <c:v>-46.903239999999997</c:v>
                </c:pt>
                <c:pt idx="2527">
                  <c:v>-46.97786</c:v>
                </c:pt>
                <c:pt idx="2528">
                  <c:v>-47.051990000000004</c:v>
                </c:pt>
                <c:pt idx="2529">
                  <c:v>-47.125720000000001</c:v>
                </c:pt>
                <c:pt idx="2530">
                  <c:v>-47.199100000000001</c:v>
                </c:pt>
                <c:pt idx="2531">
                  <c:v>-47.27223</c:v>
                </c:pt>
                <c:pt idx="2532">
                  <c:v>-47.345140000000001</c:v>
                </c:pt>
                <c:pt idx="2533">
                  <c:v>-47.417920000000002</c:v>
                </c:pt>
                <c:pt idx="2534">
                  <c:v>-47.490580000000001</c:v>
                </c:pt>
                <c:pt idx="2535">
                  <c:v>-47.563160000000003</c:v>
                </c:pt>
                <c:pt idx="2536">
                  <c:v>-47.635669999999998</c:v>
                </c:pt>
                <c:pt idx="2537">
                  <c:v>-47.708080000000002</c:v>
                </c:pt>
                <c:pt idx="2538">
                  <c:v>-47.780380000000001</c:v>
                </c:pt>
                <c:pt idx="2539">
                  <c:v>-47.852499999999999</c:v>
                </c:pt>
                <c:pt idx="2540">
                  <c:v>-47.924390000000002</c:v>
                </c:pt>
                <c:pt idx="2541">
                  <c:v>-47.995939999999997</c:v>
                </c:pt>
                <c:pt idx="2542">
                  <c:v>-48.067039999999999</c:v>
                </c:pt>
                <c:pt idx="2543">
                  <c:v>-48.137560000000001</c:v>
                </c:pt>
                <c:pt idx="2544">
                  <c:v>-48.207360000000001</c:v>
                </c:pt>
                <c:pt idx="2545">
                  <c:v>-48.276299999999999</c:v>
                </c:pt>
                <c:pt idx="2546">
                  <c:v>-48.344189999999998</c:v>
                </c:pt>
                <c:pt idx="2547">
                  <c:v>-48.410879999999999</c:v>
                </c:pt>
                <c:pt idx="2548">
                  <c:v>-48.476190000000003</c:v>
                </c:pt>
                <c:pt idx="2549">
                  <c:v>-48.539960000000001</c:v>
                </c:pt>
                <c:pt idx="2550">
                  <c:v>-48.602020000000003</c:v>
                </c:pt>
                <c:pt idx="2551">
                  <c:v>-48.662219999999998</c:v>
                </c:pt>
                <c:pt idx="2552">
                  <c:v>-48.72043</c:v>
                </c:pt>
                <c:pt idx="2553">
                  <c:v>-48.776519999999998</c:v>
                </c:pt>
                <c:pt idx="2554">
                  <c:v>-48.830370000000002</c:v>
                </c:pt>
                <c:pt idx="2555">
                  <c:v>-48.881909999999998</c:v>
                </c:pt>
                <c:pt idx="2556">
                  <c:v>-48.931089999999998</c:v>
                </c:pt>
                <c:pt idx="2557">
                  <c:v>-48.97786</c:v>
                </c:pt>
                <c:pt idx="2558">
                  <c:v>-49.022210000000001</c:v>
                </c:pt>
                <c:pt idx="2559">
                  <c:v>-49.064149999999998</c:v>
                </c:pt>
                <c:pt idx="2560">
                  <c:v>-49.103720000000003</c:v>
                </c:pt>
                <c:pt idx="2561">
                  <c:v>-49.140970000000003</c:v>
                </c:pt>
                <c:pt idx="2562">
                  <c:v>-49.17597</c:v>
                </c:pt>
                <c:pt idx="2563">
                  <c:v>-49.208820000000003</c:v>
                </c:pt>
                <c:pt idx="2564">
                  <c:v>-49.239620000000002</c:v>
                </c:pt>
                <c:pt idx="2565">
                  <c:v>-49.26849</c:v>
                </c:pt>
                <c:pt idx="2566">
                  <c:v>-49.295560000000002</c:v>
                </c:pt>
                <c:pt idx="2567">
                  <c:v>-49.320950000000003</c:v>
                </c:pt>
                <c:pt idx="2568">
                  <c:v>-49.344799999999999</c:v>
                </c:pt>
                <c:pt idx="2569">
                  <c:v>-49.367220000000003</c:v>
                </c:pt>
                <c:pt idx="2570">
                  <c:v>-49.388359999999999</c:v>
                </c:pt>
                <c:pt idx="2571">
                  <c:v>-49.408320000000003</c:v>
                </c:pt>
                <c:pt idx="2572">
                  <c:v>-49.427219999999998</c:v>
                </c:pt>
                <c:pt idx="2573">
                  <c:v>-49.445140000000002</c:v>
                </c:pt>
                <c:pt idx="2574">
                  <c:v>-49.462179999999996</c:v>
                </c:pt>
                <c:pt idx="2575">
                  <c:v>-49.478409999999997</c:v>
                </c:pt>
                <c:pt idx="2576">
                  <c:v>-49.493870000000001</c:v>
                </c:pt>
                <c:pt idx="2577">
                  <c:v>-49.508589999999998</c:v>
                </c:pt>
                <c:pt idx="2578">
                  <c:v>-49.522599999999997</c:v>
                </c:pt>
                <c:pt idx="2579">
                  <c:v>-49.535879999999999</c:v>
                </c:pt>
                <c:pt idx="2580">
                  <c:v>-49.548439999999999</c:v>
                </c:pt>
                <c:pt idx="2581">
                  <c:v>-49.56024</c:v>
                </c:pt>
                <c:pt idx="2582">
                  <c:v>-49.571219999999997</c:v>
                </c:pt>
                <c:pt idx="2583">
                  <c:v>-49.581339999999997</c:v>
                </c:pt>
                <c:pt idx="2584">
                  <c:v>-49.590519999999998</c:v>
                </c:pt>
                <c:pt idx="2585">
                  <c:v>-49.598660000000002</c:v>
                </c:pt>
                <c:pt idx="2586">
                  <c:v>-49.605710000000002</c:v>
                </c:pt>
                <c:pt idx="2587">
                  <c:v>-49.611559999999997</c:v>
                </c:pt>
                <c:pt idx="2588">
                  <c:v>-49.616129999999998</c:v>
                </c:pt>
                <c:pt idx="2589">
                  <c:v>-49.619329999999998</c:v>
                </c:pt>
                <c:pt idx="2590">
                  <c:v>-49.621079999999999</c:v>
                </c:pt>
                <c:pt idx="2591">
                  <c:v>-49.621299999999998</c:v>
                </c:pt>
                <c:pt idx="2592">
                  <c:v>-49.619929999999997</c:v>
                </c:pt>
                <c:pt idx="2593">
                  <c:v>-49.61694</c:v>
                </c:pt>
                <c:pt idx="2594">
                  <c:v>-49.612290000000002</c:v>
                </c:pt>
                <c:pt idx="2595">
                  <c:v>-49.605960000000003</c:v>
                </c:pt>
                <c:pt idx="2596">
                  <c:v>-49.597990000000003</c:v>
                </c:pt>
                <c:pt idx="2597">
                  <c:v>-49.588389999999997</c:v>
                </c:pt>
                <c:pt idx="2598">
                  <c:v>-49.57723</c:v>
                </c:pt>
                <c:pt idx="2599">
                  <c:v>-49.564579999999999</c:v>
                </c:pt>
                <c:pt idx="2600">
                  <c:v>-49.550539999999998</c:v>
                </c:pt>
                <c:pt idx="2601">
                  <c:v>-49.535260000000001</c:v>
                </c:pt>
                <c:pt idx="2602">
                  <c:v>-49.51885</c:v>
                </c:pt>
                <c:pt idx="2603">
                  <c:v>-49.5015</c:v>
                </c:pt>
                <c:pt idx="2604">
                  <c:v>-49.483370000000001</c:v>
                </c:pt>
                <c:pt idx="2605">
                  <c:v>-49.464660000000002</c:v>
                </c:pt>
                <c:pt idx="2606">
                  <c:v>-49.445590000000003</c:v>
                </c:pt>
                <c:pt idx="2607">
                  <c:v>-49.426349999999999</c:v>
                </c:pt>
                <c:pt idx="2608">
                  <c:v>-49.407179999999997</c:v>
                </c:pt>
                <c:pt idx="2609">
                  <c:v>-49.388300000000001</c:v>
                </c:pt>
                <c:pt idx="2610">
                  <c:v>-49.369929999999997</c:v>
                </c:pt>
                <c:pt idx="2611">
                  <c:v>-49.35228</c:v>
                </c:pt>
                <c:pt idx="2612">
                  <c:v>-49.335599999999999</c:v>
                </c:pt>
                <c:pt idx="2613">
                  <c:v>-49.32009</c:v>
                </c:pt>
                <c:pt idx="2614">
                  <c:v>-49.305950000000003</c:v>
                </c:pt>
                <c:pt idx="2615">
                  <c:v>-49.293379999999999</c:v>
                </c:pt>
                <c:pt idx="2616">
                  <c:v>-49.28257</c:v>
                </c:pt>
                <c:pt idx="2617">
                  <c:v>-49.273690000000002</c:v>
                </c:pt>
                <c:pt idx="2618">
                  <c:v>-49.266910000000003</c:v>
                </c:pt>
                <c:pt idx="2619">
                  <c:v>-49.26238</c:v>
                </c:pt>
                <c:pt idx="2620">
                  <c:v>-49.260219999999997</c:v>
                </c:pt>
                <c:pt idx="2621">
                  <c:v>-49.260570000000001</c:v>
                </c:pt>
                <c:pt idx="2622">
                  <c:v>-49.26352</c:v>
                </c:pt>
                <c:pt idx="2623">
                  <c:v>-49.269170000000003</c:v>
                </c:pt>
                <c:pt idx="2624">
                  <c:v>-49.27758</c:v>
                </c:pt>
                <c:pt idx="2625">
                  <c:v>-49.288820000000001</c:v>
                </c:pt>
                <c:pt idx="2626">
                  <c:v>-49.302930000000003</c:v>
                </c:pt>
                <c:pt idx="2627">
                  <c:v>-49.319920000000003</c:v>
                </c:pt>
                <c:pt idx="2628">
                  <c:v>-49.339799999999997</c:v>
                </c:pt>
                <c:pt idx="2629">
                  <c:v>-49.362569999999998</c:v>
                </c:pt>
                <c:pt idx="2630">
                  <c:v>-49.388170000000002</c:v>
                </c:pt>
                <c:pt idx="2631">
                  <c:v>-49.416559999999997</c:v>
                </c:pt>
                <c:pt idx="2632">
                  <c:v>-49.44764</c:v>
                </c:pt>
                <c:pt idx="2633">
                  <c:v>-49.481340000000003</c:v>
                </c:pt>
                <c:pt idx="2634">
                  <c:v>-49.517499999999998</c:v>
                </c:pt>
                <c:pt idx="2635">
                  <c:v>-49.555979999999998</c:v>
                </c:pt>
                <c:pt idx="2636">
                  <c:v>-49.596589999999999</c:v>
                </c:pt>
                <c:pt idx="2637">
                  <c:v>-49.639130000000002</c:v>
                </c:pt>
                <c:pt idx="2638">
                  <c:v>-49.683329999999998</c:v>
                </c:pt>
                <c:pt idx="2639">
                  <c:v>-49.728949999999998</c:v>
                </c:pt>
                <c:pt idx="2640">
                  <c:v>-49.775660000000002</c:v>
                </c:pt>
                <c:pt idx="2641">
                  <c:v>-49.823129999999999</c:v>
                </c:pt>
                <c:pt idx="2642">
                  <c:v>-49.870989999999999</c:v>
                </c:pt>
                <c:pt idx="2643">
                  <c:v>-49.918849999999999</c:v>
                </c:pt>
                <c:pt idx="2644">
                  <c:v>-49.966290000000001</c:v>
                </c:pt>
                <c:pt idx="2645">
                  <c:v>-50.012839999999997</c:v>
                </c:pt>
                <c:pt idx="2646">
                  <c:v>-50.058039999999998</c:v>
                </c:pt>
                <c:pt idx="2647">
                  <c:v>-50.101430000000001</c:v>
                </c:pt>
                <c:pt idx="2648">
                  <c:v>-50.142510000000001</c:v>
                </c:pt>
                <c:pt idx="2649">
                  <c:v>-50.180779999999999</c:v>
                </c:pt>
                <c:pt idx="2650">
                  <c:v>-50.215789999999998</c:v>
                </c:pt>
                <c:pt idx="2651">
                  <c:v>-50.247050000000002</c:v>
                </c:pt>
                <c:pt idx="2652">
                  <c:v>-50.274149999999999</c:v>
                </c:pt>
                <c:pt idx="2653">
                  <c:v>-50.296680000000002</c:v>
                </c:pt>
                <c:pt idx="2654">
                  <c:v>-50.314309999999999</c:v>
                </c:pt>
                <c:pt idx="2655">
                  <c:v>-50.326749999999997</c:v>
                </c:pt>
                <c:pt idx="2656">
                  <c:v>-50.33379</c:v>
                </c:pt>
                <c:pt idx="2657">
                  <c:v>-50.335250000000002</c:v>
                </c:pt>
                <c:pt idx="2658">
                  <c:v>-50.331090000000003</c:v>
                </c:pt>
                <c:pt idx="2659">
                  <c:v>-50.321300000000001</c:v>
                </c:pt>
                <c:pt idx="2660">
                  <c:v>-50.305979999999998</c:v>
                </c:pt>
                <c:pt idx="2661">
                  <c:v>-50.285290000000003</c:v>
                </c:pt>
                <c:pt idx="2662">
                  <c:v>-50.25949</c:v>
                </c:pt>
                <c:pt idx="2663">
                  <c:v>-50.228870000000001</c:v>
                </c:pt>
                <c:pt idx="2664">
                  <c:v>-50.193820000000002</c:v>
                </c:pt>
                <c:pt idx="2665">
                  <c:v>-50.154769999999999</c:v>
                </c:pt>
                <c:pt idx="2666">
                  <c:v>-50.112169999999999</c:v>
                </c:pt>
                <c:pt idx="2667">
                  <c:v>-50.066549999999999</c:v>
                </c:pt>
                <c:pt idx="2668">
                  <c:v>-50.018419999999999</c:v>
                </c:pt>
                <c:pt idx="2669">
                  <c:v>-49.968310000000002</c:v>
                </c:pt>
                <c:pt idx="2670">
                  <c:v>-49.916780000000003</c:v>
                </c:pt>
                <c:pt idx="2671">
                  <c:v>-49.864350000000002</c:v>
                </c:pt>
                <c:pt idx="2672">
                  <c:v>-49.811549999999997</c:v>
                </c:pt>
                <c:pt idx="2673">
                  <c:v>-49.758879999999998</c:v>
                </c:pt>
                <c:pt idx="2674">
                  <c:v>-49.706809999999997</c:v>
                </c:pt>
                <c:pt idx="2675">
                  <c:v>-49.655790000000003</c:v>
                </c:pt>
                <c:pt idx="2676">
                  <c:v>-49.60624</c:v>
                </c:pt>
                <c:pt idx="2677">
                  <c:v>-49.558540000000001</c:v>
                </c:pt>
                <c:pt idx="2678">
                  <c:v>-49.513039999999997</c:v>
                </c:pt>
                <c:pt idx="2679">
                  <c:v>-49.470050000000001</c:v>
                </c:pt>
                <c:pt idx="2680">
                  <c:v>-49.429819999999999</c:v>
                </c:pt>
                <c:pt idx="2681">
                  <c:v>-49.392620000000001</c:v>
                </c:pt>
                <c:pt idx="2682">
                  <c:v>-49.358620000000002</c:v>
                </c:pt>
                <c:pt idx="2683">
                  <c:v>-49.328009999999999</c:v>
                </c:pt>
                <c:pt idx="2684">
                  <c:v>-49.300910000000002</c:v>
                </c:pt>
                <c:pt idx="2685">
                  <c:v>-49.277419999999999</c:v>
                </c:pt>
                <c:pt idx="2686">
                  <c:v>-49.257629999999999</c:v>
                </c:pt>
                <c:pt idx="2687">
                  <c:v>-49.241570000000003</c:v>
                </c:pt>
                <c:pt idx="2688">
                  <c:v>-49.229259999999996</c:v>
                </c:pt>
                <c:pt idx="2689">
                  <c:v>-49.220709999999997</c:v>
                </c:pt>
                <c:pt idx="2690">
                  <c:v>-49.215870000000002</c:v>
                </c:pt>
                <c:pt idx="2691">
                  <c:v>-49.214709999999997</c:v>
                </c:pt>
                <c:pt idx="2692">
                  <c:v>-49.217140000000001</c:v>
                </c:pt>
                <c:pt idx="2693">
                  <c:v>-49.223089999999999</c:v>
                </c:pt>
                <c:pt idx="2694">
                  <c:v>-49.232460000000003</c:v>
                </c:pt>
                <c:pt idx="2695">
                  <c:v>-49.245109999999997</c:v>
                </c:pt>
                <c:pt idx="2696">
                  <c:v>-49.260910000000003</c:v>
                </c:pt>
                <c:pt idx="2697">
                  <c:v>-49.279730000000001</c:v>
                </c:pt>
                <c:pt idx="2698">
                  <c:v>-49.301409999999997</c:v>
                </c:pt>
                <c:pt idx="2699">
                  <c:v>-49.325769999999999</c:v>
                </c:pt>
                <c:pt idx="2700">
                  <c:v>-49.352640000000001</c:v>
                </c:pt>
                <c:pt idx="2701">
                  <c:v>-49.38185</c:v>
                </c:pt>
                <c:pt idx="2702">
                  <c:v>-49.413200000000003</c:v>
                </c:pt>
                <c:pt idx="2703">
                  <c:v>-49.446489999999997</c:v>
                </c:pt>
                <c:pt idx="2704">
                  <c:v>-49.481540000000003</c:v>
                </c:pt>
                <c:pt idx="2705">
                  <c:v>-49.518140000000002</c:v>
                </c:pt>
                <c:pt idx="2706">
                  <c:v>-49.556109999999997</c:v>
                </c:pt>
                <c:pt idx="2707">
                  <c:v>-49.59525</c:v>
                </c:pt>
                <c:pt idx="2708">
                  <c:v>-49.635350000000003</c:v>
                </c:pt>
                <c:pt idx="2709">
                  <c:v>-49.676220000000001</c:v>
                </c:pt>
                <c:pt idx="2710">
                  <c:v>-49.717680000000001</c:v>
                </c:pt>
                <c:pt idx="2711">
                  <c:v>-49.759540000000001</c:v>
                </c:pt>
                <c:pt idx="2712">
                  <c:v>-49.801630000000003</c:v>
                </c:pt>
                <c:pt idx="2713">
                  <c:v>-49.843769999999999</c:v>
                </c:pt>
                <c:pt idx="2714">
                  <c:v>-49.885800000000003</c:v>
                </c:pt>
                <c:pt idx="2715">
                  <c:v>-49.927549999999997</c:v>
                </c:pt>
                <c:pt idx="2716">
                  <c:v>-49.968879999999999</c:v>
                </c:pt>
                <c:pt idx="2717">
                  <c:v>-50.009639999999997</c:v>
                </c:pt>
                <c:pt idx="2718">
                  <c:v>-50.049689999999998</c:v>
                </c:pt>
                <c:pt idx="2719">
                  <c:v>-50.088900000000002</c:v>
                </c:pt>
                <c:pt idx="2720">
                  <c:v>-50.12715</c:v>
                </c:pt>
                <c:pt idx="2721">
                  <c:v>-50.164319999999996</c:v>
                </c:pt>
                <c:pt idx="2722">
                  <c:v>-50.200290000000003</c:v>
                </c:pt>
                <c:pt idx="2723">
                  <c:v>-50.23498</c:v>
                </c:pt>
                <c:pt idx="2724">
                  <c:v>-50.268259999999998</c:v>
                </c:pt>
                <c:pt idx="2725">
                  <c:v>-50.300060000000002</c:v>
                </c:pt>
                <c:pt idx="2726">
                  <c:v>-50.330269999999999</c:v>
                </c:pt>
                <c:pt idx="2727">
                  <c:v>-50.358829999999998</c:v>
                </c:pt>
                <c:pt idx="2728">
                  <c:v>-50.385649999999998</c:v>
                </c:pt>
                <c:pt idx="2729">
                  <c:v>-50.410670000000003</c:v>
                </c:pt>
                <c:pt idx="2730">
                  <c:v>-50.43383</c:v>
                </c:pt>
                <c:pt idx="2731">
                  <c:v>-50.455069999999999</c:v>
                </c:pt>
                <c:pt idx="2732">
                  <c:v>-50.474350000000001</c:v>
                </c:pt>
                <c:pt idx="2733">
                  <c:v>-50.491630000000001</c:v>
                </c:pt>
                <c:pt idx="2734">
                  <c:v>-50.506900000000002</c:v>
                </c:pt>
                <c:pt idx="2735">
                  <c:v>-50.520130000000002</c:v>
                </c:pt>
                <c:pt idx="2736">
                  <c:v>-50.531350000000003</c:v>
                </c:pt>
                <c:pt idx="2737">
                  <c:v>-50.540550000000003</c:v>
                </c:pt>
                <c:pt idx="2738">
                  <c:v>-50.547789999999999</c:v>
                </c:pt>
                <c:pt idx="2739">
                  <c:v>-50.553100000000001</c:v>
                </c:pt>
                <c:pt idx="2740">
                  <c:v>-50.556570000000001</c:v>
                </c:pt>
                <c:pt idx="2741">
                  <c:v>-50.55827</c:v>
                </c:pt>
                <c:pt idx="2742">
                  <c:v>-50.558320000000002</c:v>
                </c:pt>
                <c:pt idx="2743">
                  <c:v>-50.556829999999998</c:v>
                </c:pt>
                <c:pt idx="2744">
                  <c:v>-50.55395</c:v>
                </c:pt>
                <c:pt idx="2745">
                  <c:v>-50.54983</c:v>
                </c:pt>
                <c:pt idx="2746">
                  <c:v>-50.544640000000001</c:v>
                </c:pt>
                <c:pt idx="2747">
                  <c:v>-50.53857</c:v>
                </c:pt>
                <c:pt idx="2748">
                  <c:v>-50.531799999999997</c:v>
                </c:pt>
                <c:pt idx="2749">
                  <c:v>-50.524540000000002</c:v>
                </c:pt>
                <c:pt idx="2750">
                  <c:v>-50.517009999999999</c:v>
                </c:pt>
                <c:pt idx="2751">
                  <c:v>-50.509390000000003</c:v>
                </c:pt>
                <c:pt idx="2752">
                  <c:v>-50.501899999999999</c:v>
                </c:pt>
                <c:pt idx="2753">
                  <c:v>-50.494750000000003</c:v>
                </c:pt>
                <c:pt idx="2754">
                  <c:v>-50.488140000000001</c:v>
                </c:pt>
                <c:pt idx="2755">
                  <c:v>-50.482239999999997</c:v>
                </c:pt>
                <c:pt idx="2756">
                  <c:v>-50.477240000000002</c:v>
                </c:pt>
                <c:pt idx="2757">
                  <c:v>-50.473289999999999</c:v>
                </c:pt>
                <c:pt idx="2758">
                  <c:v>-50.470550000000003</c:v>
                </c:pt>
                <c:pt idx="2759">
                  <c:v>-50.469119999999997</c:v>
                </c:pt>
                <c:pt idx="2760">
                  <c:v>-50.469119999999997</c:v>
                </c:pt>
                <c:pt idx="2761">
                  <c:v>-50.470610000000001</c:v>
                </c:pt>
                <c:pt idx="2762">
                  <c:v>-50.473660000000002</c:v>
                </c:pt>
                <c:pt idx="2763">
                  <c:v>-50.47831</c:v>
                </c:pt>
                <c:pt idx="2764">
                  <c:v>-50.484540000000003</c:v>
                </c:pt>
                <c:pt idx="2765">
                  <c:v>-50.492359999999998</c:v>
                </c:pt>
                <c:pt idx="2766">
                  <c:v>-50.501719999999999</c:v>
                </c:pt>
                <c:pt idx="2767">
                  <c:v>-50.512569999999997</c:v>
                </c:pt>
                <c:pt idx="2768">
                  <c:v>-50.524819999999998</c:v>
                </c:pt>
                <c:pt idx="2769">
                  <c:v>-50.53837</c:v>
                </c:pt>
                <c:pt idx="2770">
                  <c:v>-50.55312</c:v>
                </c:pt>
                <c:pt idx="2771">
                  <c:v>-50.568910000000002</c:v>
                </c:pt>
                <c:pt idx="2772">
                  <c:v>-50.585639999999998</c:v>
                </c:pt>
                <c:pt idx="2773">
                  <c:v>-50.603149999999999</c:v>
                </c:pt>
                <c:pt idx="2774">
                  <c:v>-50.621270000000003</c:v>
                </c:pt>
                <c:pt idx="2775">
                  <c:v>-50.639859999999999</c:v>
                </c:pt>
                <c:pt idx="2776">
                  <c:v>-50.658760000000001</c:v>
                </c:pt>
                <c:pt idx="2777">
                  <c:v>-50.677849999999999</c:v>
                </c:pt>
                <c:pt idx="2778">
                  <c:v>-50.696950000000001</c:v>
                </c:pt>
                <c:pt idx="2779">
                  <c:v>-50.715960000000003</c:v>
                </c:pt>
                <c:pt idx="2780">
                  <c:v>-50.734729999999999</c:v>
                </c:pt>
                <c:pt idx="2781">
                  <c:v>-50.75318</c:v>
                </c:pt>
                <c:pt idx="2782">
                  <c:v>-50.7712</c:v>
                </c:pt>
                <c:pt idx="2783">
                  <c:v>-50.788699999999999</c:v>
                </c:pt>
                <c:pt idx="2784">
                  <c:v>-50.805630000000001</c:v>
                </c:pt>
                <c:pt idx="2785">
                  <c:v>-50.821939999999998</c:v>
                </c:pt>
                <c:pt idx="2786">
                  <c:v>-50.837589999999999</c:v>
                </c:pt>
                <c:pt idx="2787">
                  <c:v>-50.852539999999998</c:v>
                </c:pt>
                <c:pt idx="2788">
                  <c:v>-50.866799999999998</c:v>
                </c:pt>
                <c:pt idx="2789">
                  <c:v>-50.88035</c:v>
                </c:pt>
                <c:pt idx="2790">
                  <c:v>-50.8932</c:v>
                </c:pt>
                <c:pt idx="2791">
                  <c:v>-50.905349999999999</c:v>
                </c:pt>
                <c:pt idx="2792">
                  <c:v>-50.916820000000001</c:v>
                </c:pt>
                <c:pt idx="2793">
                  <c:v>-50.927630000000001</c:v>
                </c:pt>
                <c:pt idx="2794">
                  <c:v>-50.93777</c:v>
                </c:pt>
                <c:pt idx="2795">
                  <c:v>-50.94726</c:v>
                </c:pt>
                <c:pt idx="2796">
                  <c:v>-50.956119999999999</c:v>
                </c:pt>
                <c:pt idx="2797">
                  <c:v>-50.96434</c:v>
                </c:pt>
                <c:pt idx="2798">
                  <c:v>-50.971919999999997</c:v>
                </c:pt>
                <c:pt idx="2799">
                  <c:v>-50.978850000000001</c:v>
                </c:pt>
                <c:pt idx="2800">
                  <c:v>-50.985129999999998</c:v>
                </c:pt>
                <c:pt idx="2801">
                  <c:v>-50.990729999999999</c:v>
                </c:pt>
                <c:pt idx="2802">
                  <c:v>-50.995649999999998</c:v>
                </c:pt>
                <c:pt idx="2803">
                  <c:v>-50.999850000000002</c:v>
                </c:pt>
                <c:pt idx="2804">
                  <c:v>-51.003309999999999</c:v>
                </c:pt>
                <c:pt idx="2805">
                  <c:v>-51.006010000000003</c:v>
                </c:pt>
                <c:pt idx="2806">
                  <c:v>-51.007919999999999</c:v>
                </c:pt>
                <c:pt idx="2807">
                  <c:v>-51.00902</c:v>
                </c:pt>
                <c:pt idx="2808">
                  <c:v>-51.009279999999997</c:v>
                </c:pt>
                <c:pt idx="2809">
                  <c:v>-51.008699999999997</c:v>
                </c:pt>
                <c:pt idx="2810">
                  <c:v>-51.007260000000002</c:v>
                </c:pt>
                <c:pt idx="2811">
                  <c:v>-51.004959999999997</c:v>
                </c:pt>
                <c:pt idx="2812">
                  <c:v>-51.00179</c:v>
                </c:pt>
                <c:pt idx="2813">
                  <c:v>-50.99776</c:v>
                </c:pt>
                <c:pt idx="2814">
                  <c:v>-50.992899999999999</c:v>
                </c:pt>
                <c:pt idx="2815">
                  <c:v>-50.987229999999997</c:v>
                </c:pt>
                <c:pt idx="2816">
                  <c:v>-50.98077</c:v>
                </c:pt>
                <c:pt idx="2817">
                  <c:v>-50.973559999999999</c:v>
                </c:pt>
                <c:pt idx="2818">
                  <c:v>-50.96564</c:v>
                </c:pt>
                <c:pt idx="2819">
                  <c:v>-50.957079999999998</c:v>
                </c:pt>
                <c:pt idx="2820">
                  <c:v>-50.94791</c:v>
                </c:pt>
                <c:pt idx="2821">
                  <c:v>-50.938200000000002</c:v>
                </c:pt>
                <c:pt idx="2822">
                  <c:v>-50.92801</c:v>
                </c:pt>
                <c:pt idx="2823">
                  <c:v>-50.91742</c:v>
                </c:pt>
                <c:pt idx="2824">
                  <c:v>-50.906489999999998</c:v>
                </c:pt>
                <c:pt idx="2825">
                  <c:v>-50.895290000000003</c:v>
                </c:pt>
                <c:pt idx="2826">
                  <c:v>-50.88391</c:v>
                </c:pt>
                <c:pt idx="2827">
                  <c:v>-50.872410000000002</c:v>
                </c:pt>
                <c:pt idx="2828">
                  <c:v>-50.860880000000002</c:v>
                </c:pt>
                <c:pt idx="2829">
                  <c:v>-50.849379999999996</c:v>
                </c:pt>
                <c:pt idx="2830">
                  <c:v>-50.838000000000001</c:v>
                </c:pt>
                <c:pt idx="2831">
                  <c:v>-50.826799999999999</c:v>
                </c:pt>
                <c:pt idx="2832">
                  <c:v>-50.815849999999998</c:v>
                </c:pt>
                <c:pt idx="2833">
                  <c:v>-50.805230000000002</c:v>
                </c:pt>
                <c:pt idx="2834">
                  <c:v>-50.794980000000002</c:v>
                </c:pt>
                <c:pt idx="2835">
                  <c:v>-50.785159999999998</c:v>
                </c:pt>
                <c:pt idx="2836">
                  <c:v>-50.775829999999999</c:v>
                </c:pt>
                <c:pt idx="2837">
                  <c:v>-50.767009999999999</c:v>
                </c:pt>
              </c:numCache>
            </c:numRef>
          </c:yVal>
          <c:smooth val="0"/>
          <c:extLst>
            <c:ext xmlns:c16="http://schemas.microsoft.com/office/drawing/2014/chart" uri="{C3380CC4-5D6E-409C-BE32-E72D297353CC}">
              <c16:uniqueId val="{0000000A-8E63-4FB9-B1D4-9A27552B1BFA}"/>
            </c:ext>
          </c:extLst>
        </c:ser>
        <c:dLbls>
          <c:showLegendKey val="0"/>
          <c:showVal val="0"/>
          <c:showCatName val="0"/>
          <c:showSerName val="0"/>
          <c:showPercent val="0"/>
          <c:showBubbleSize val="0"/>
        </c:dLbls>
        <c:axId val="1368899455"/>
        <c:axId val="1229169151"/>
      </c:scatterChart>
      <c:valAx>
        <c:axId val="1368899455"/>
        <c:scaling>
          <c:orientation val="minMax"/>
          <c:max val="2400"/>
          <c:min val="18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29169151"/>
        <c:crosses val="autoZero"/>
        <c:crossBetween val="midCat"/>
        <c:minorUnit val="50"/>
      </c:valAx>
      <c:valAx>
        <c:axId val="1229169151"/>
        <c:scaling>
          <c:orientation val="minMax"/>
          <c:max val="-25"/>
          <c:min val="-5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t>Intensity (dB)</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68899455"/>
        <c:crosses val="autoZero"/>
        <c:crossBetween val="midCat"/>
        <c:minorUnit val="2.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257175</xdr:colOff>
      <xdr:row>3</xdr:row>
      <xdr:rowOff>38100</xdr:rowOff>
    </xdr:from>
    <xdr:to>
      <xdr:col>11</xdr:col>
      <xdr:colOff>352425</xdr:colOff>
      <xdr:row>20</xdr:row>
      <xdr:rowOff>133350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82056</xdr:rowOff>
    </xdr:to>
    <xdr:pic>
      <xdr:nvPicPr>
        <xdr:cNvPr id="2" name="Picture 1">
          <a:extLst>
            <a:ext uri="{FF2B5EF4-FFF2-40B4-BE49-F238E27FC236}">
              <a16:creationId xmlns:a16="http://schemas.microsoft.com/office/drawing/2014/main" id="{71F01CF5-2CE2-4969-9071-3F5726E0B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257175</xdr:colOff>
      <xdr:row>3</xdr:row>
      <xdr:rowOff>38100</xdr:rowOff>
    </xdr:from>
    <xdr:to>
      <xdr:col>11</xdr:col>
      <xdr:colOff>352425</xdr:colOff>
      <xdr:row>20</xdr:row>
      <xdr:rowOff>133350</xdr:rowOff>
    </xdr:to>
    <xdr:graphicFrame macro="">
      <xdr:nvGraphicFramePr>
        <xdr:cNvPr id="3" name="Chart 2">
          <a:extLst>
            <a:ext uri="{FF2B5EF4-FFF2-40B4-BE49-F238E27FC236}">
              <a16:creationId xmlns:a16="http://schemas.microsoft.com/office/drawing/2014/main" id="{938FB834-F064-4053-BD1A-EC255CA2F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0CB7EB91-68F1-4242-9B43-4D89D4E39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4</xdr:col>
      <xdr:colOff>257175</xdr:colOff>
      <xdr:row>3</xdr:row>
      <xdr:rowOff>38100</xdr:rowOff>
    </xdr:from>
    <xdr:to>
      <xdr:col>11</xdr:col>
      <xdr:colOff>352425</xdr:colOff>
      <xdr:row>20</xdr:row>
      <xdr:rowOff>133350</xdr:rowOff>
    </xdr:to>
    <xdr:graphicFrame macro="">
      <xdr:nvGraphicFramePr>
        <xdr:cNvPr id="3" name="Chart 2">
          <a:extLst>
            <a:ext uri="{FF2B5EF4-FFF2-40B4-BE49-F238E27FC236}">
              <a16:creationId xmlns:a16="http://schemas.microsoft.com/office/drawing/2014/main" id="{C4005733-D341-4066-ADBD-73DF93A68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83961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8</xdr:col>
      <xdr:colOff>133350</xdr:colOff>
      <xdr:row>2</xdr:row>
      <xdr:rowOff>93665</xdr:rowOff>
    </xdr:from>
    <xdr:to>
      <xdr:col>20</xdr:col>
      <xdr:colOff>530134</xdr:colOff>
      <xdr:row>25</xdr:row>
      <xdr:rowOff>125731</xdr:rowOff>
    </xdr:to>
    <xdr:graphicFrame macro="">
      <xdr:nvGraphicFramePr>
        <xdr:cNvPr id="4" name="Chart 3">
          <a:extLst>
            <a:ext uri="{FF2B5EF4-FFF2-40B4-BE49-F238E27FC236}">
              <a16:creationId xmlns:a16="http://schemas.microsoft.com/office/drawing/2014/main" id="{A1EA6957-A979-BDDB-3E1F-CA81194ED1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3"/>
  <sheetViews>
    <sheetView tabSelected="1" workbookViewId="0">
      <pane ySplit="2" topLeftCell="A3" activePane="bottomLeft" state="frozen"/>
      <selection pane="bottomLeft"/>
    </sheetView>
  </sheetViews>
  <sheetFormatPr defaultRowHeight="15" x14ac:dyDescent="0.25"/>
  <cols>
    <col min="1" max="1" width="17.5703125" customWidth="1"/>
    <col min="2" max="2" width="20.5703125" customWidth="1"/>
    <col min="3" max="3" width="18.42578125" customWidth="1"/>
    <col min="4" max="4" width="14.7109375" customWidth="1"/>
    <col min="5" max="5" width="15.7109375" customWidth="1"/>
    <col min="6" max="6" width="15.42578125" customWidth="1"/>
  </cols>
  <sheetData>
    <row r="1" spans="1:6" x14ac:dyDescent="0.25">
      <c r="C1" t="s">
        <v>12</v>
      </c>
    </row>
    <row r="2" spans="1:6" ht="34.5" customHeight="1" x14ac:dyDescent="0.25">
      <c r="C2" s="7" t="s">
        <v>7</v>
      </c>
      <c r="D2" s="7" t="s">
        <v>8</v>
      </c>
      <c r="E2" s="2"/>
      <c r="F2" s="1"/>
    </row>
    <row r="3" spans="1:6" x14ac:dyDescent="0.25">
      <c r="A3" s="10"/>
      <c r="B3" s="10"/>
      <c r="C3">
        <v>-4.3564360000000004</v>
      </c>
      <c r="D3">
        <v>1.1668222429657286E-2</v>
      </c>
    </row>
    <row r="4" spans="1:6" x14ac:dyDescent="0.25">
      <c r="A4" s="10"/>
      <c r="B4" s="10"/>
      <c r="C4" s="5">
        <v>-4.3555567999999996</v>
      </c>
      <c r="D4" s="6">
        <v>1.1251500200026668E-2</v>
      </c>
    </row>
    <row r="5" spans="1:6" x14ac:dyDescent="0.25">
      <c r="A5" s="10"/>
      <c r="B5" s="10"/>
      <c r="C5">
        <v>-4.3546776000000005</v>
      </c>
      <c r="D5">
        <v>1.0330324745053725E-2</v>
      </c>
    </row>
    <row r="6" spans="1:6" x14ac:dyDescent="0.25">
      <c r="A6" s="10"/>
      <c r="B6" s="10"/>
      <c r="C6">
        <v>-4.3537984000000005</v>
      </c>
      <c r="D6">
        <v>1.1032172710747397E-2</v>
      </c>
    </row>
    <row r="7" spans="1:6" x14ac:dyDescent="0.25">
      <c r="A7" s="11" t="s">
        <v>1</v>
      </c>
      <c r="B7" s="11"/>
      <c r="C7">
        <v>-4.3529192000000005</v>
      </c>
      <c r="D7">
        <v>1.0725114225756416E-2</v>
      </c>
    </row>
    <row r="8" spans="1:6" x14ac:dyDescent="0.25">
      <c r="A8" s="12" t="s">
        <v>5</v>
      </c>
      <c r="B8" s="12"/>
      <c r="C8">
        <v>-4.3520399999999997</v>
      </c>
      <c r="D8">
        <v>1.1624356931801432E-2</v>
      </c>
    </row>
    <row r="9" spans="1:6" x14ac:dyDescent="0.25">
      <c r="A9" s="12"/>
      <c r="B9" s="12"/>
      <c r="C9">
        <v>-4.3511608000000006</v>
      </c>
      <c r="D9">
        <v>1.2677128880341939E-2</v>
      </c>
    </row>
    <row r="10" spans="1:6" x14ac:dyDescent="0.25">
      <c r="A10" t="s">
        <v>0</v>
      </c>
      <c r="B10" s="3" t="s">
        <v>6</v>
      </c>
      <c r="C10">
        <v>-4.3502815999999997</v>
      </c>
      <c r="D10" s="4">
        <v>1.2019146412504123E-2</v>
      </c>
    </row>
    <row r="11" spans="1:6" x14ac:dyDescent="0.25">
      <c r="A11" s="13" t="s">
        <v>3</v>
      </c>
      <c r="B11" s="13"/>
      <c r="C11">
        <v>-4.3494023999999998</v>
      </c>
      <c r="D11">
        <v>1.0834777970396052E-2</v>
      </c>
    </row>
    <row r="12" spans="1:6" x14ac:dyDescent="0.25">
      <c r="A12" s="13"/>
      <c r="B12" s="13"/>
      <c r="C12">
        <v>-4.3485231999999998</v>
      </c>
      <c r="D12" s="4">
        <v>8.6195703286754011E-3</v>
      </c>
    </row>
    <row r="13" spans="1:6" x14ac:dyDescent="0.25">
      <c r="A13" s="13"/>
      <c r="B13" s="13"/>
      <c r="C13">
        <v>-4.3476440000000007</v>
      </c>
      <c r="D13">
        <v>1.1295365697882523E-2</v>
      </c>
    </row>
    <row r="14" spans="1:6" x14ac:dyDescent="0.25">
      <c r="A14" s="13"/>
      <c r="B14" s="13"/>
      <c r="C14">
        <v>-4.3467647999999999</v>
      </c>
      <c r="D14">
        <v>1.1010239961819469E-2</v>
      </c>
    </row>
    <row r="15" spans="1:6" x14ac:dyDescent="0.25">
      <c r="A15" s="13"/>
      <c r="B15" s="13"/>
      <c r="C15">
        <v>-4.3458855999999999</v>
      </c>
      <c r="D15">
        <v>8.6634358265312555E-3</v>
      </c>
    </row>
    <row r="16" spans="1:6" x14ac:dyDescent="0.25">
      <c r="A16" s="13"/>
      <c r="B16" s="13"/>
      <c r="C16">
        <v>-4.3450063999999999</v>
      </c>
      <c r="D16">
        <v>8.7511668222429641E-3</v>
      </c>
    </row>
    <row r="17" spans="1:4" ht="15" customHeight="1" x14ac:dyDescent="0.25">
      <c r="A17" s="13" t="s">
        <v>4</v>
      </c>
      <c r="B17" s="13"/>
      <c r="C17">
        <v>-4.3441272</v>
      </c>
      <c r="D17">
        <v>1.2655196131414012E-2</v>
      </c>
    </row>
    <row r="18" spans="1:4" x14ac:dyDescent="0.25">
      <c r="A18" s="13"/>
      <c r="B18" s="13"/>
      <c r="C18">
        <v>-4.343248</v>
      </c>
      <c r="D18">
        <v>1.2720994378197794E-2</v>
      </c>
    </row>
    <row r="19" spans="1:4" x14ac:dyDescent="0.25">
      <c r="A19" s="13"/>
      <c r="B19" s="13"/>
      <c r="C19">
        <v>-4.3423688</v>
      </c>
      <c r="D19">
        <v>1.1536625936089723E-2</v>
      </c>
    </row>
    <row r="20" spans="1:4" x14ac:dyDescent="0.25">
      <c r="A20" t="s">
        <v>2</v>
      </c>
      <c r="C20">
        <v>-4.3414895999999992</v>
      </c>
      <c r="D20">
        <v>8.2905790947564936E-3</v>
      </c>
    </row>
    <row r="21" spans="1:4" ht="15" customHeight="1" x14ac:dyDescent="0.25">
      <c r="A21" s="10" t="s">
        <v>10</v>
      </c>
      <c r="B21" s="10"/>
      <c r="C21">
        <v>-4.3406104000000001</v>
      </c>
      <c r="D21">
        <v>9.4091492900807809E-3</v>
      </c>
    </row>
    <row r="22" spans="1:4" x14ac:dyDescent="0.25">
      <c r="A22" s="10"/>
      <c r="B22" s="10"/>
      <c r="C22">
        <v>-4.3397312000000001</v>
      </c>
      <c r="D22">
        <v>1.2106877408215831E-2</v>
      </c>
    </row>
    <row r="23" spans="1:4" x14ac:dyDescent="0.25">
      <c r="A23" s="10"/>
      <c r="B23" s="10"/>
      <c r="C23">
        <v>-4.3388520000000002</v>
      </c>
      <c r="D23">
        <v>1.0418055740765434E-2</v>
      </c>
    </row>
    <row r="24" spans="1:4" x14ac:dyDescent="0.25">
      <c r="A24" s="10"/>
      <c r="B24" s="10"/>
      <c r="C24">
        <v>-4.3379728000000002</v>
      </c>
      <c r="D24" s="4">
        <v>1.0834777970396052E-2</v>
      </c>
    </row>
    <row r="25" spans="1:4" x14ac:dyDescent="0.25">
      <c r="A25" s="10" t="s">
        <v>9</v>
      </c>
      <c r="B25" s="10"/>
      <c r="C25">
        <v>-4.3370936000000002</v>
      </c>
      <c r="D25" s="4">
        <v>1.2106877408215831E-2</v>
      </c>
    </row>
    <row r="26" spans="1:4" ht="15" customHeight="1" x14ac:dyDescent="0.25">
      <c r="A26" s="10"/>
      <c r="B26" s="10"/>
      <c r="C26">
        <v>-4.3362144000000002</v>
      </c>
      <c r="D26">
        <v>1.140502944252216E-2</v>
      </c>
    </row>
    <row r="27" spans="1:4" x14ac:dyDescent="0.25">
      <c r="A27" s="10"/>
      <c r="B27" s="10"/>
      <c r="C27">
        <v>-4.3353351999999994</v>
      </c>
      <c r="D27">
        <v>1.2326204897495103E-2</v>
      </c>
    </row>
    <row r="28" spans="1:4" x14ac:dyDescent="0.25">
      <c r="A28" s="10"/>
      <c r="B28" s="10"/>
      <c r="C28">
        <v>-4.3344560000000003</v>
      </c>
      <c r="D28">
        <v>1.1295365697882523E-2</v>
      </c>
    </row>
    <row r="29" spans="1:4" ht="15" customHeight="1" x14ac:dyDescent="0.25">
      <c r="A29" s="10"/>
      <c r="B29" s="10"/>
      <c r="C29">
        <v>-4.3335768000000003</v>
      </c>
      <c r="D29">
        <v>8.9924270604501647E-3</v>
      </c>
    </row>
    <row r="30" spans="1:4" x14ac:dyDescent="0.25">
      <c r="A30" s="10"/>
      <c r="B30" s="10"/>
      <c r="C30">
        <v>-4.3326976000000004</v>
      </c>
      <c r="D30">
        <v>1.0834777970396052E-2</v>
      </c>
    </row>
    <row r="31" spans="1:4" x14ac:dyDescent="0.25">
      <c r="A31" s="10"/>
      <c r="B31" s="10"/>
      <c r="C31">
        <v>-4.3318183999999995</v>
      </c>
      <c r="D31">
        <v>1.2370070395350957E-2</v>
      </c>
    </row>
    <row r="32" spans="1:4" x14ac:dyDescent="0.25">
      <c r="A32" s="10"/>
      <c r="B32" s="10"/>
      <c r="C32">
        <v>-4.3309392000000004</v>
      </c>
      <c r="D32">
        <v>1.1624356931801432E-2</v>
      </c>
    </row>
    <row r="33" spans="1:4" x14ac:dyDescent="0.25">
      <c r="A33" s="10"/>
      <c r="B33" s="10"/>
      <c r="C33">
        <v>-4.3300599999999996</v>
      </c>
      <c r="D33" s="4">
        <v>1.204107916143205E-2</v>
      </c>
    </row>
    <row r="34" spans="1:4" x14ac:dyDescent="0.25">
      <c r="A34" s="10"/>
      <c r="B34" s="10"/>
      <c r="C34">
        <v>-4.3291808000000005</v>
      </c>
      <c r="D34">
        <v>1.1339231195738379E-2</v>
      </c>
    </row>
    <row r="35" spans="1:4" x14ac:dyDescent="0.25">
      <c r="C35">
        <v>-4.3283015999999996</v>
      </c>
      <c r="D35">
        <v>9.5626785325762728E-3</v>
      </c>
    </row>
    <row r="36" spans="1:4" x14ac:dyDescent="0.25">
      <c r="C36">
        <v>-4.3274224000000006</v>
      </c>
      <c r="D36" s="4">
        <v>8.8169650690267456E-3</v>
      </c>
    </row>
    <row r="37" spans="1:4" x14ac:dyDescent="0.25">
      <c r="C37">
        <v>-4.3265431999999997</v>
      </c>
      <c r="D37">
        <v>9.9136025154231075E-3</v>
      </c>
    </row>
    <row r="38" spans="1:4" x14ac:dyDescent="0.25">
      <c r="C38">
        <v>-4.3256640000000006</v>
      </c>
      <c r="D38" s="4">
        <v>8.9924270604501647E-3</v>
      </c>
    </row>
    <row r="39" spans="1:4" x14ac:dyDescent="0.25">
      <c r="C39">
        <v>-4.3247847999999998</v>
      </c>
      <c r="D39" s="4">
        <v>1.2830658122837429E-2</v>
      </c>
    </row>
    <row r="40" spans="1:4" x14ac:dyDescent="0.25">
      <c r="C40">
        <v>-4.3239055999999998</v>
      </c>
      <c r="D40" s="4">
        <v>5.9437398670699939E-3</v>
      </c>
    </row>
    <row r="41" spans="1:4" x14ac:dyDescent="0.25">
      <c r="C41">
        <v>-4.3230263999999998</v>
      </c>
      <c r="D41" s="4">
        <v>1.3313178599251829E-2</v>
      </c>
    </row>
    <row r="42" spans="1:4" x14ac:dyDescent="0.25">
      <c r="C42">
        <v>-4.3221471999999999</v>
      </c>
      <c r="D42">
        <v>7.9176872705834442E-3</v>
      </c>
    </row>
    <row r="43" spans="1:4" x14ac:dyDescent="0.25">
      <c r="C43">
        <v>-4.3212679999999999</v>
      </c>
      <c r="D43">
        <v>1.1975280914648268E-2</v>
      </c>
    </row>
    <row r="44" spans="1:4" x14ac:dyDescent="0.25">
      <c r="C44">
        <v>-4.3203887999999999</v>
      </c>
      <c r="D44">
        <v>1.2084944659287904E-2</v>
      </c>
    </row>
    <row r="45" spans="1:4" x14ac:dyDescent="0.25">
      <c r="C45">
        <v>-4.3195095999999999</v>
      </c>
      <c r="D45">
        <v>1.037419024290958E-2</v>
      </c>
    </row>
    <row r="46" spans="1:4" x14ac:dyDescent="0.25">
      <c r="C46">
        <v>-4.3186304</v>
      </c>
      <c r="D46">
        <v>1.1119903706459105E-2</v>
      </c>
    </row>
    <row r="47" spans="1:4" x14ac:dyDescent="0.25">
      <c r="C47">
        <v>-4.3177512000000009</v>
      </c>
      <c r="D47" s="4">
        <v>9.979400762206889E-3</v>
      </c>
    </row>
    <row r="48" spans="1:4" x14ac:dyDescent="0.25">
      <c r="C48">
        <v>-4.316872</v>
      </c>
      <c r="D48">
        <v>9.9136025154231075E-3</v>
      </c>
    </row>
    <row r="49" spans="3:4" x14ac:dyDescent="0.25">
      <c r="C49">
        <v>-4.3159928000000001</v>
      </c>
      <c r="D49" s="4">
        <v>1.0198728251486162E-2</v>
      </c>
    </row>
    <row r="50" spans="3:4" x14ac:dyDescent="0.25">
      <c r="C50">
        <v>-4.3151136000000001</v>
      </c>
      <c r="D50">
        <v>1.0747046974684343E-2</v>
      </c>
    </row>
    <row r="51" spans="3:4" x14ac:dyDescent="0.25">
      <c r="C51">
        <v>-4.314234400000001</v>
      </c>
      <c r="D51">
        <v>1.0593517732188851E-2</v>
      </c>
    </row>
    <row r="52" spans="3:4" x14ac:dyDescent="0.25">
      <c r="C52">
        <v>-4.3133552000000002</v>
      </c>
      <c r="D52">
        <v>1.416855580744099E-2</v>
      </c>
    </row>
    <row r="53" spans="3:4" x14ac:dyDescent="0.25">
      <c r="C53">
        <v>-4.3124760000000002</v>
      </c>
      <c r="D53">
        <v>1.0001333511134816E-2</v>
      </c>
    </row>
    <row r="54" spans="3:4" x14ac:dyDescent="0.25">
      <c r="C54">
        <v>-4.3115968000000002</v>
      </c>
      <c r="D54">
        <v>1.0308391996125798E-2</v>
      </c>
    </row>
    <row r="55" spans="3:4" x14ac:dyDescent="0.25">
      <c r="C55">
        <v>-4.3107176000000003</v>
      </c>
      <c r="D55">
        <v>9.1459563029456549E-3</v>
      </c>
    </row>
    <row r="56" spans="3:4" x14ac:dyDescent="0.25">
      <c r="C56">
        <v>-4.3098383999999994</v>
      </c>
      <c r="D56">
        <v>1.0308391996125798E-2</v>
      </c>
    </row>
    <row r="57" spans="3:4" x14ac:dyDescent="0.25">
      <c r="C57">
        <v>-4.3089592000000003</v>
      </c>
      <c r="D57" s="4">
        <v>1.0461921238621288E-2</v>
      </c>
    </row>
    <row r="58" spans="3:4" x14ac:dyDescent="0.25">
      <c r="C58">
        <v>-4.3080799999999986</v>
      </c>
      <c r="D58">
        <v>1.2106877408215831E-2</v>
      </c>
    </row>
    <row r="59" spans="3:4" x14ac:dyDescent="0.25">
      <c r="C59">
        <v>-4.3072008000000004</v>
      </c>
      <c r="D59">
        <v>1.0988307212891542E-2</v>
      </c>
    </row>
    <row r="60" spans="3:4" x14ac:dyDescent="0.25">
      <c r="C60">
        <v>-4.3063215999999995</v>
      </c>
      <c r="D60">
        <v>1.1229567451098741E-2</v>
      </c>
    </row>
    <row r="61" spans="3:4" x14ac:dyDescent="0.25">
      <c r="C61">
        <v>-4.3054424000000004</v>
      </c>
      <c r="D61">
        <v>1.2370070395350957E-2</v>
      </c>
    </row>
    <row r="62" spans="3:4" x14ac:dyDescent="0.25">
      <c r="C62">
        <v>-4.3045631999999996</v>
      </c>
      <c r="D62">
        <v>1.1032172710747397E-2</v>
      </c>
    </row>
    <row r="63" spans="3:4" x14ac:dyDescent="0.25">
      <c r="C63">
        <v>-4.3036840000000005</v>
      </c>
      <c r="D63">
        <v>1.2084944659287904E-2</v>
      </c>
    </row>
    <row r="64" spans="3:4" x14ac:dyDescent="0.25">
      <c r="C64">
        <v>-4.3028047999999997</v>
      </c>
      <c r="D64">
        <v>1.3466707841747319E-2</v>
      </c>
    </row>
    <row r="65" spans="3:4" x14ac:dyDescent="0.25">
      <c r="C65">
        <v>-4.3019255999999997</v>
      </c>
      <c r="D65">
        <v>1.2370070395350957E-2</v>
      </c>
    </row>
    <row r="66" spans="3:4" x14ac:dyDescent="0.25">
      <c r="C66">
        <v>-4.3010463999999988</v>
      </c>
      <c r="D66">
        <v>8.2028480990447832E-3</v>
      </c>
    </row>
    <row r="67" spans="3:4" x14ac:dyDescent="0.25">
      <c r="C67">
        <v>-4.3001672000000006</v>
      </c>
      <c r="D67">
        <v>1.1668222429657286E-2</v>
      </c>
    </row>
    <row r="68" spans="3:4" x14ac:dyDescent="0.25">
      <c r="C68">
        <v>-4.2992879999999998</v>
      </c>
      <c r="D68">
        <v>1.1690155178585213E-2</v>
      </c>
    </row>
    <row r="69" spans="3:4" x14ac:dyDescent="0.25">
      <c r="C69">
        <v>-4.2984087999999998</v>
      </c>
      <c r="D69">
        <v>9.979400762206889E-3</v>
      </c>
    </row>
    <row r="70" spans="3:4" x14ac:dyDescent="0.25">
      <c r="C70">
        <v>-4.2975296000000007</v>
      </c>
      <c r="D70">
        <v>1.1536625936089723E-2</v>
      </c>
    </row>
    <row r="71" spans="3:4" x14ac:dyDescent="0.25">
      <c r="C71">
        <v>-4.2966503999999999</v>
      </c>
      <c r="D71" s="4">
        <v>1.1953348165720341E-2</v>
      </c>
    </row>
    <row r="72" spans="3:4" x14ac:dyDescent="0.25">
      <c r="C72">
        <v>-4.2957711999999999</v>
      </c>
      <c r="D72">
        <v>1.140502944252216E-2</v>
      </c>
    </row>
    <row r="73" spans="3:4" x14ac:dyDescent="0.25">
      <c r="C73">
        <v>-4.2948919999999999</v>
      </c>
      <c r="D73">
        <v>1.0198728251486162E-2</v>
      </c>
    </row>
    <row r="74" spans="3:4" x14ac:dyDescent="0.25">
      <c r="C74">
        <v>-4.2940127999999991</v>
      </c>
      <c r="D74">
        <v>1.2633263382486085E-2</v>
      </c>
    </row>
    <row r="75" spans="3:4" x14ac:dyDescent="0.25">
      <c r="C75">
        <v>-4.2931336</v>
      </c>
      <c r="D75" s="4">
        <v>1.1536625936089723E-2</v>
      </c>
    </row>
    <row r="76" spans="3:4" x14ac:dyDescent="0.25">
      <c r="C76">
        <v>-4.2922544</v>
      </c>
      <c r="D76">
        <v>1.1690155178585213E-2</v>
      </c>
    </row>
    <row r="77" spans="3:4" x14ac:dyDescent="0.25">
      <c r="C77">
        <v>-4.2913752000000001</v>
      </c>
      <c r="D77" s="4">
        <v>1.0396122991837507E-2</v>
      </c>
    </row>
    <row r="78" spans="3:4" x14ac:dyDescent="0.25">
      <c r="C78">
        <v>-4.2904960000000001</v>
      </c>
      <c r="D78">
        <v>1.1448894940378014E-2</v>
      </c>
    </row>
    <row r="79" spans="3:4" x14ac:dyDescent="0.25">
      <c r="C79">
        <v>-4.2896168000000001</v>
      </c>
      <c r="D79" s="4">
        <v>1.0439988489693361E-2</v>
      </c>
    </row>
    <row r="80" spans="3:4" x14ac:dyDescent="0.25">
      <c r="C80">
        <v>-4.2887376000000001</v>
      </c>
      <c r="D80">
        <v>1.1185701953242887E-2</v>
      </c>
    </row>
    <row r="81" spans="3:4" x14ac:dyDescent="0.25">
      <c r="C81">
        <v>-4.2878583999999993</v>
      </c>
      <c r="D81">
        <v>8.5757048308195468E-3</v>
      </c>
    </row>
    <row r="82" spans="3:4" x14ac:dyDescent="0.25">
      <c r="C82">
        <v>-4.2869791999999993</v>
      </c>
      <c r="D82">
        <v>1.0725114225756416E-2</v>
      </c>
    </row>
    <row r="83" spans="3:4" x14ac:dyDescent="0.25">
      <c r="C83">
        <v>-4.2861000000000002</v>
      </c>
      <c r="D83">
        <v>7.2378071462159852E-3</v>
      </c>
    </row>
    <row r="84" spans="3:4" x14ac:dyDescent="0.25">
      <c r="C84">
        <v>-4.2852208000000003</v>
      </c>
      <c r="D84">
        <v>1.1339231195738379E-2</v>
      </c>
    </row>
    <row r="85" spans="3:4" x14ac:dyDescent="0.25">
      <c r="C85">
        <v>-4.2843415999999994</v>
      </c>
      <c r="D85">
        <v>1.0593517732188851E-2</v>
      </c>
    </row>
    <row r="86" spans="3:4" x14ac:dyDescent="0.25">
      <c r="C86">
        <v>-4.2834624000000003</v>
      </c>
      <c r="D86">
        <v>9.6942750261438358E-3</v>
      </c>
    </row>
    <row r="87" spans="3:4" x14ac:dyDescent="0.25">
      <c r="C87">
        <v>-4.2825831999999995</v>
      </c>
      <c r="D87" s="4">
        <v>9.847804268639326E-3</v>
      </c>
    </row>
    <row r="88" spans="3:4" x14ac:dyDescent="0.25">
      <c r="C88">
        <v>-4.2817040000000004</v>
      </c>
      <c r="D88">
        <v>9.1898218008015092E-3</v>
      </c>
    </row>
    <row r="89" spans="3:4" x14ac:dyDescent="0.25">
      <c r="C89">
        <v>-4.2808247999999995</v>
      </c>
      <c r="D89" s="4">
        <v>8.1589826011889289E-3</v>
      </c>
    </row>
    <row r="90" spans="3:4" x14ac:dyDescent="0.25">
      <c r="C90">
        <v>-4.2799455999999996</v>
      </c>
      <c r="D90" s="4">
        <v>1.2764859876053648E-2</v>
      </c>
    </row>
    <row r="91" spans="3:4" x14ac:dyDescent="0.25">
      <c r="C91">
        <v>-4.2790664000000005</v>
      </c>
      <c r="D91">
        <v>9.6723422772159087E-3</v>
      </c>
    </row>
    <row r="92" spans="3:4" x14ac:dyDescent="0.25">
      <c r="C92">
        <v>-4.2781872000000005</v>
      </c>
      <c r="D92" s="4">
        <v>9.0143598093780919E-3</v>
      </c>
    </row>
    <row r="93" spans="3:4" x14ac:dyDescent="0.25">
      <c r="C93">
        <v>-4.2773079999999997</v>
      </c>
      <c r="D93" s="4">
        <v>1.0571584983260924E-2</v>
      </c>
    </row>
    <row r="94" spans="3:4" x14ac:dyDescent="0.25">
      <c r="C94">
        <v>-4.2764287999999997</v>
      </c>
      <c r="D94" s="4">
        <v>6.9746141590808584E-3</v>
      </c>
    </row>
    <row r="95" spans="3:4" x14ac:dyDescent="0.25">
      <c r="C95">
        <v>-4.2755495999999997</v>
      </c>
      <c r="D95">
        <v>1.3883430071377937E-2</v>
      </c>
    </row>
    <row r="96" spans="3:4" x14ac:dyDescent="0.25">
      <c r="C96">
        <v>-4.2746703999999998</v>
      </c>
      <c r="D96">
        <v>9.9355352643510347E-3</v>
      </c>
    </row>
    <row r="97" spans="3:4" x14ac:dyDescent="0.25">
      <c r="C97">
        <v>-4.2737911999999998</v>
      </c>
      <c r="D97">
        <v>1.140502944252216E-2</v>
      </c>
    </row>
    <row r="98" spans="3:4" x14ac:dyDescent="0.25">
      <c r="C98">
        <v>-4.2729119999999998</v>
      </c>
      <c r="D98">
        <v>9.2556200475852907E-3</v>
      </c>
    </row>
    <row r="99" spans="3:4" x14ac:dyDescent="0.25">
      <c r="C99">
        <v>-4.2720327999999999</v>
      </c>
      <c r="D99">
        <v>1.2370070395350957E-2</v>
      </c>
    </row>
    <row r="100" spans="3:4" x14ac:dyDescent="0.25">
      <c r="C100">
        <v>-4.2711535999999999</v>
      </c>
      <c r="D100" s="4">
        <v>1.2545532386774375E-2</v>
      </c>
    </row>
    <row r="101" spans="3:4" x14ac:dyDescent="0.25">
      <c r="C101">
        <v>-4.2702743999999999</v>
      </c>
      <c r="D101">
        <v>8.0054884510917228E-3</v>
      </c>
    </row>
    <row r="102" spans="3:4" x14ac:dyDescent="0.25">
      <c r="C102">
        <v>-4.2693951999999999</v>
      </c>
      <c r="D102">
        <v>8.1151171033330746E-3</v>
      </c>
    </row>
    <row r="103" spans="3:4" x14ac:dyDescent="0.25">
      <c r="C103">
        <v>-4.268516</v>
      </c>
      <c r="D103" s="4">
        <v>1.1492760438233869E-2</v>
      </c>
    </row>
    <row r="104" spans="3:4" x14ac:dyDescent="0.25">
      <c r="C104">
        <v>-4.2676368</v>
      </c>
      <c r="D104">
        <v>9.5407457836483456E-3</v>
      </c>
    </row>
    <row r="105" spans="3:4" x14ac:dyDescent="0.25">
      <c r="C105">
        <v>-4.2667576</v>
      </c>
      <c r="D105">
        <v>1.0418055740765434E-2</v>
      </c>
    </row>
    <row r="106" spans="3:4" x14ac:dyDescent="0.25">
      <c r="C106">
        <v>-4.2658784000000001</v>
      </c>
      <c r="D106">
        <v>1.1624356931801432E-2</v>
      </c>
    </row>
    <row r="107" spans="3:4" x14ac:dyDescent="0.25">
      <c r="C107">
        <v>-4.2649992000000001</v>
      </c>
      <c r="D107" s="4">
        <v>9.8258715197113988E-3</v>
      </c>
    </row>
    <row r="108" spans="3:4" x14ac:dyDescent="0.25">
      <c r="C108">
        <v>-4.2641200000000001</v>
      </c>
      <c r="D108">
        <v>1.1097970957531178E-2</v>
      </c>
    </row>
    <row r="109" spans="3:4" x14ac:dyDescent="0.25">
      <c r="C109">
        <v>-4.2632408000000002</v>
      </c>
      <c r="D109" s="4">
        <v>1.0571584983260924E-2</v>
      </c>
    </row>
    <row r="110" spans="3:4" x14ac:dyDescent="0.25">
      <c r="C110">
        <v>-4.2623616000000002</v>
      </c>
      <c r="D110">
        <v>1.2238473901783394E-2</v>
      </c>
    </row>
    <row r="111" spans="3:4" x14ac:dyDescent="0.25">
      <c r="C111">
        <v>-4.2614824000000002</v>
      </c>
      <c r="D111">
        <v>1.1295365697882523E-2</v>
      </c>
    </row>
    <row r="112" spans="3:4" x14ac:dyDescent="0.25">
      <c r="C112">
        <v>-4.2606032000000003</v>
      </c>
      <c r="D112">
        <v>1.2370070395350957E-2</v>
      </c>
    </row>
    <row r="113" spans="3:4" x14ac:dyDescent="0.25">
      <c r="C113">
        <v>-4.2597239999999994</v>
      </c>
      <c r="D113">
        <v>1.0461921238621288E-2</v>
      </c>
    </row>
    <row r="114" spans="3:4" x14ac:dyDescent="0.25">
      <c r="C114">
        <v>-4.2588448000000003</v>
      </c>
      <c r="D114" s="4">
        <v>1.2479734139990593E-2</v>
      </c>
    </row>
    <row r="115" spans="3:4" x14ac:dyDescent="0.25">
      <c r="C115">
        <v>-4.2579656000000004</v>
      </c>
      <c r="D115" s="4">
        <v>1.2808725373909502E-2</v>
      </c>
    </row>
    <row r="116" spans="3:4" x14ac:dyDescent="0.25">
      <c r="C116">
        <v>-4.2570864000000004</v>
      </c>
      <c r="D116">
        <v>1.1010239961819469E-2</v>
      </c>
    </row>
    <row r="117" spans="3:4" x14ac:dyDescent="0.25">
      <c r="C117">
        <v>-4.2562072000000004</v>
      </c>
      <c r="D117">
        <v>1.2304272148567176E-2</v>
      </c>
    </row>
    <row r="118" spans="3:4" x14ac:dyDescent="0.25">
      <c r="C118">
        <v>-4.2553279999999996</v>
      </c>
      <c r="D118">
        <v>1.2216541152855467E-2</v>
      </c>
    </row>
    <row r="119" spans="3:4" x14ac:dyDescent="0.25">
      <c r="C119">
        <v>-4.2544487999999996</v>
      </c>
      <c r="D119">
        <v>1.0308391996125798E-2</v>
      </c>
    </row>
    <row r="120" spans="3:4" x14ac:dyDescent="0.25">
      <c r="C120">
        <v>-4.2535695999999996</v>
      </c>
      <c r="D120">
        <v>1.3751833577810372E-2</v>
      </c>
    </row>
    <row r="121" spans="3:4" x14ac:dyDescent="0.25">
      <c r="C121">
        <v>-4.2526903999999996</v>
      </c>
      <c r="D121">
        <v>1.1207634702170814E-2</v>
      </c>
    </row>
    <row r="122" spans="3:4" x14ac:dyDescent="0.25">
      <c r="C122">
        <v>-4.2518111999999997</v>
      </c>
      <c r="D122">
        <v>9.9136025154231075E-3</v>
      </c>
    </row>
    <row r="123" spans="3:4" x14ac:dyDescent="0.25">
      <c r="C123">
        <v>-4.2509319999999997</v>
      </c>
      <c r="D123" s="4">
        <v>1.2720994378197794E-2</v>
      </c>
    </row>
    <row r="124" spans="3:4" x14ac:dyDescent="0.25">
      <c r="C124">
        <v>-4.2500527999999997</v>
      </c>
      <c r="D124">
        <v>1.1054105459675324E-2</v>
      </c>
    </row>
    <row r="125" spans="3:4" x14ac:dyDescent="0.25">
      <c r="C125">
        <v>-4.2491736000000007</v>
      </c>
      <c r="D125">
        <v>1.1821751672152776E-2</v>
      </c>
    </row>
    <row r="126" spans="3:4" x14ac:dyDescent="0.25">
      <c r="C126">
        <v>-4.2482943999999998</v>
      </c>
      <c r="D126">
        <v>1.3006120114260847E-2</v>
      </c>
    </row>
    <row r="127" spans="3:4" x14ac:dyDescent="0.25">
      <c r="C127">
        <v>-4.2474151999999998</v>
      </c>
      <c r="D127" s="4">
        <v>1.2084944659287904E-2</v>
      </c>
    </row>
    <row r="128" spans="3:4" x14ac:dyDescent="0.25">
      <c r="C128">
        <v>-4.2465359999999999</v>
      </c>
      <c r="D128">
        <v>1.1339231195738379E-2</v>
      </c>
    </row>
    <row r="129" spans="3:4" x14ac:dyDescent="0.25">
      <c r="C129">
        <v>-4.2456568000000008</v>
      </c>
      <c r="D129" s="4">
        <v>1.1448894940378014E-2</v>
      </c>
    </row>
    <row r="130" spans="3:4" x14ac:dyDescent="0.25">
      <c r="C130">
        <v>-4.2447775999999999</v>
      </c>
      <c r="D130">
        <v>9.8039387707834717E-3</v>
      </c>
    </row>
    <row r="131" spans="3:4" x14ac:dyDescent="0.25">
      <c r="C131">
        <v>-4.2438984</v>
      </c>
      <c r="D131" s="4">
        <v>1.2808725373909502E-2</v>
      </c>
    </row>
    <row r="132" spans="3:4" x14ac:dyDescent="0.25">
      <c r="C132">
        <v>-4.2430192</v>
      </c>
      <c r="D132">
        <v>7.610628785592463E-3</v>
      </c>
    </row>
    <row r="133" spans="3:4" x14ac:dyDescent="0.25">
      <c r="C133">
        <v>-4.24214</v>
      </c>
      <c r="D133" s="4">
        <v>1.2874523620693284E-2</v>
      </c>
    </row>
    <row r="134" spans="3:4" x14ac:dyDescent="0.25">
      <c r="C134">
        <v>-4.2412608000000001</v>
      </c>
      <c r="D134">
        <v>9.847804268639326E-3</v>
      </c>
    </row>
    <row r="135" spans="3:4" x14ac:dyDescent="0.25">
      <c r="C135">
        <v>-4.2403816000000001</v>
      </c>
      <c r="D135">
        <v>8.9266288136663832E-3</v>
      </c>
    </row>
    <row r="136" spans="3:4" x14ac:dyDescent="0.25">
      <c r="C136">
        <v>-4.2395024000000001</v>
      </c>
      <c r="D136">
        <v>1.416855580744099E-2</v>
      </c>
    </row>
    <row r="137" spans="3:4" x14ac:dyDescent="0.25">
      <c r="C137">
        <v>-4.2386232000000001</v>
      </c>
      <c r="D137">
        <v>7.8299562748717355E-3</v>
      </c>
    </row>
    <row r="138" spans="3:4" x14ac:dyDescent="0.25">
      <c r="C138">
        <v>-4.2377440000000002</v>
      </c>
      <c r="D138">
        <v>1.0330324745053725E-2</v>
      </c>
    </row>
    <row r="139" spans="3:4" x14ac:dyDescent="0.25">
      <c r="C139">
        <v>-4.2368648000000002</v>
      </c>
      <c r="D139">
        <v>1.022066100041409E-2</v>
      </c>
    </row>
    <row r="140" spans="3:4" x14ac:dyDescent="0.25">
      <c r="C140">
        <v>-4.2359856000000002</v>
      </c>
      <c r="D140" s="4">
        <v>9.3214182943690722E-3</v>
      </c>
    </row>
    <row r="141" spans="3:4" x14ac:dyDescent="0.25">
      <c r="C141">
        <v>-4.2351064000000003</v>
      </c>
      <c r="D141">
        <v>1.0242593749342017E-2</v>
      </c>
    </row>
    <row r="142" spans="3:4" x14ac:dyDescent="0.25">
      <c r="C142">
        <v>-4.2342271999999994</v>
      </c>
      <c r="D142">
        <v>9.3214182943690722E-3</v>
      </c>
    </row>
    <row r="143" spans="3:4" x14ac:dyDescent="0.25">
      <c r="C143">
        <v>-4.2333479999999994</v>
      </c>
      <c r="D143">
        <v>1.116376920431496E-2</v>
      </c>
    </row>
    <row r="144" spans="3:4" x14ac:dyDescent="0.25">
      <c r="C144">
        <v>-4.2324687999999995</v>
      </c>
      <c r="D144">
        <v>1.1076038208603251E-2</v>
      </c>
    </row>
    <row r="145" spans="3:4" x14ac:dyDescent="0.25">
      <c r="C145">
        <v>-4.2315896000000004</v>
      </c>
      <c r="D145">
        <v>1.3620237084242809E-2</v>
      </c>
    </row>
    <row r="146" spans="3:4" x14ac:dyDescent="0.25">
      <c r="C146">
        <v>-4.2307103999999995</v>
      </c>
      <c r="D146" s="4">
        <v>8.6634358265312555E-3</v>
      </c>
    </row>
    <row r="147" spans="3:4" x14ac:dyDescent="0.25">
      <c r="C147">
        <v>-4.2298312000000005</v>
      </c>
      <c r="D147">
        <v>1.1273432948954595E-2</v>
      </c>
    </row>
    <row r="148" spans="3:4" x14ac:dyDescent="0.25">
      <c r="C148">
        <v>-4.2289520000000005</v>
      </c>
      <c r="D148">
        <v>1.1339231195738379E-2</v>
      </c>
    </row>
    <row r="149" spans="3:4" x14ac:dyDescent="0.25">
      <c r="C149">
        <v>-4.2280728000000005</v>
      </c>
      <c r="D149" s="4">
        <v>9.6065440304321272E-3</v>
      </c>
    </row>
    <row r="150" spans="3:4" x14ac:dyDescent="0.25">
      <c r="C150">
        <v>-4.2271935999999997</v>
      </c>
      <c r="D150">
        <v>1.2063011910359977E-2</v>
      </c>
    </row>
    <row r="151" spans="3:4" x14ac:dyDescent="0.25">
      <c r="C151">
        <v>-4.2263143999999997</v>
      </c>
      <c r="D151">
        <v>9.3433510432969994E-3</v>
      </c>
    </row>
    <row r="152" spans="3:4" x14ac:dyDescent="0.25">
      <c r="C152">
        <v>-4.2254351999999997</v>
      </c>
      <c r="D152">
        <v>1.0812845221468125E-2</v>
      </c>
    </row>
    <row r="153" spans="3:4" x14ac:dyDescent="0.25">
      <c r="C153">
        <v>-4.2245560000000006</v>
      </c>
      <c r="D153" s="4">
        <v>1.0110997255774454E-2</v>
      </c>
    </row>
    <row r="154" spans="3:4" x14ac:dyDescent="0.25">
      <c r="C154">
        <v>-4.2236768000000007</v>
      </c>
      <c r="D154">
        <v>1.1119903706459105E-2</v>
      </c>
    </row>
    <row r="155" spans="3:4" x14ac:dyDescent="0.25">
      <c r="C155">
        <v>-4.2227975999999998</v>
      </c>
      <c r="D155">
        <v>9.979400762206889E-3</v>
      </c>
    </row>
    <row r="156" spans="3:4" x14ac:dyDescent="0.25">
      <c r="C156">
        <v>-4.2219183999999998</v>
      </c>
      <c r="D156">
        <v>1.140502944252216E-2</v>
      </c>
    </row>
    <row r="157" spans="3:4" x14ac:dyDescent="0.25">
      <c r="C157">
        <v>-4.2210391999999999</v>
      </c>
      <c r="D157">
        <v>1.0505786736477143E-2</v>
      </c>
    </row>
    <row r="158" spans="3:4" x14ac:dyDescent="0.25">
      <c r="C158">
        <v>-4.2201599999999999</v>
      </c>
      <c r="D158">
        <v>1.0001333511134816E-2</v>
      </c>
    </row>
    <row r="159" spans="3:4" x14ac:dyDescent="0.25">
      <c r="C159">
        <v>-4.2192807999999999</v>
      </c>
      <c r="D159">
        <v>1.1931415416792412E-2</v>
      </c>
    </row>
    <row r="160" spans="3:4" x14ac:dyDescent="0.25">
      <c r="C160">
        <v>-4.2184016</v>
      </c>
      <c r="D160">
        <v>1.1975280914648268E-2</v>
      </c>
    </row>
    <row r="161" spans="3:4" x14ac:dyDescent="0.25">
      <c r="C161">
        <v>-4.2175224</v>
      </c>
      <c r="D161">
        <v>1.1426962191450087E-2</v>
      </c>
    </row>
    <row r="162" spans="3:4" x14ac:dyDescent="0.25">
      <c r="C162">
        <v>-4.2166432</v>
      </c>
      <c r="D162">
        <v>1.037419024290958E-2</v>
      </c>
    </row>
    <row r="163" spans="3:4" x14ac:dyDescent="0.25">
      <c r="C163">
        <v>-4.2157640000000001</v>
      </c>
      <c r="D163">
        <v>1.337897684603561E-2</v>
      </c>
    </row>
    <row r="164" spans="3:4" x14ac:dyDescent="0.25">
      <c r="C164">
        <v>-4.2148848000000001</v>
      </c>
      <c r="D164">
        <v>1.3203514854612193E-2</v>
      </c>
    </row>
    <row r="165" spans="3:4" x14ac:dyDescent="0.25">
      <c r="C165">
        <v>-4.2140056000000001</v>
      </c>
      <c r="D165">
        <v>9.9574680132789618E-3</v>
      </c>
    </row>
    <row r="166" spans="3:4" x14ac:dyDescent="0.25">
      <c r="C166">
        <v>-4.2131264000000002</v>
      </c>
      <c r="D166">
        <v>1.2457801391062666E-2</v>
      </c>
    </row>
    <row r="167" spans="3:4" x14ac:dyDescent="0.25">
      <c r="C167">
        <v>-4.2122471999999993</v>
      </c>
      <c r="D167" s="4">
        <v>1.2545532386774375E-2</v>
      </c>
    </row>
    <row r="168" spans="3:4" x14ac:dyDescent="0.25">
      <c r="C168">
        <v>-4.2113679999999993</v>
      </c>
      <c r="D168">
        <v>1.0900576217179834E-2</v>
      </c>
    </row>
    <row r="169" spans="3:4" x14ac:dyDescent="0.25">
      <c r="C169">
        <v>-4.2104888000000003</v>
      </c>
      <c r="D169">
        <v>1.0944441715035688E-2</v>
      </c>
    </row>
    <row r="170" spans="3:4" x14ac:dyDescent="0.25">
      <c r="C170">
        <v>-4.2096096000000003</v>
      </c>
      <c r="D170" s="4">
        <v>8.4221755883240566E-3</v>
      </c>
    </row>
    <row r="171" spans="3:4" x14ac:dyDescent="0.25">
      <c r="C171">
        <v>-4.2087304000000003</v>
      </c>
      <c r="D171">
        <v>1.116376920431496E-2</v>
      </c>
    </row>
    <row r="172" spans="3:4" x14ac:dyDescent="0.25">
      <c r="C172">
        <v>-4.2078512000000003</v>
      </c>
      <c r="D172">
        <v>9.1459563029456549E-3</v>
      </c>
    </row>
    <row r="173" spans="3:4" x14ac:dyDescent="0.25">
      <c r="C173">
        <v>-4.2069720000000004</v>
      </c>
      <c r="D173" s="4">
        <v>7.7203276226303847E-3</v>
      </c>
    </row>
    <row r="174" spans="3:4" x14ac:dyDescent="0.25">
      <c r="C174">
        <v>-4.2060928000000004</v>
      </c>
      <c r="D174">
        <v>1.0396122991837507E-2</v>
      </c>
    </row>
    <row r="175" spans="3:4" x14ac:dyDescent="0.25">
      <c r="C175">
        <v>-4.2052135999999996</v>
      </c>
      <c r="D175">
        <v>1.5462587994188697E-2</v>
      </c>
    </row>
    <row r="176" spans="3:4" x14ac:dyDescent="0.25">
      <c r="C176">
        <v>-4.2043344000000005</v>
      </c>
      <c r="D176">
        <v>1.1887549918936558E-2</v>
      </c>
    </row>
    <row r="177" spans="3:4" x14ac:dyDescent="0.25">
      <c r="C177">
        <v>-4.2034552000000005</v>
      </c>
      <c r="D177">
        <v>1.0418055740765434E-2</v>
      </c>
    </row>
    <row r="178" spans="3:4" x14ac:dyDescent="0.25">
      <c r="C178">
        <v>-4.2025760000000005</v>
      </c>
      <c r="D178" s="4">
        <v>7.9835206097655115E-3</v>
      </c>
    </row>
    <row r="179" spans="3:4" x14ac:dyDescent="0.25">
      <c r="C179">
        <v>-4.2016967999999997</v>
      </c>
      <c r="D179">
        <v>1.0812845221468125E-2</v>
      </c>
    </row>
    <row r="180" spans="3:4" x14ac:dyDescent="0.25">
      <c r="C180">
        <v>-4.2008175999999997</v>
      </c>
      <c r="D180" s="4">
        <v>1.068124872790056E-2</v>
      </c>
    </row>
    <row r="181" spans="3:4" x14ac:dyDescent="0.25">
      <c r="C181">
        <v>-4.1999383999999997</v>
      </c>
      <c r="D181" s="4">
        <v>1.1383096693594233E-2</v>
      </c>
    </row>
    <row r="182" spans="3:4" x14ac:dyDescent="0.25">
      <c r="C182">
        <v>-4.1990591999999998</v>
      </c>
      <c r="D182">
        <v>9.1898218008015092E-3</v>
      </c>
    </row>
    <row r="183" spans="3:4" x14ac:dyDescent="0.25">
      <c r="C183">
        <v>-4.1981799999999998</v>
      </c>
      <c r="D183">
        <v>8.4441083372519838E-3</v>
      </c>
    </row>
    <row r="184" spans="3:4" x14ac:dyDescent="0.25">
      <c r="C184">
        <v>-4.1973007999999998</v>
      </c>
      <c r="D184">
        <v>1.0571584983260924E-2</v>
      </c>
    </row>
    <row r="185" spans="3:4" x14ac:dyDescent="0.25">
      <c r="C185">
        <v>-4.1964215999999999</v>
      </c>
      <c r="D185">
        <v>1.1361163944666306E-2</v>
      </c>
    </row>
    <row r="186" spans="3:4" x14ac:dyDescent="0.25">
      <c r="C186">
        <v>-4.1955423999999999</v>
      </c>
      <c r="D186" s="4">
        <v>1.3313178599251829E-2</v>
      </c>
    </row>
    <row r="187" spans="3:4" x14ac:dyDescent="0.25">
      <c r="C187">
        <v>-4.1946631999999999</v>
      </c>
      <c r="D187">
        <v>1.0067131757918598E-2</v>
      </c>
    </row>
    <row r="188" spans="3:4" x14ac:dyDescent="0.25">
      <c r="C188">
        <v>-4.193784</v>
      </c>
      <c r="D188" s="4">
        <v>1.0571584983260924E-2</v>
      </c>
    </row>
    <row r="189" spans="3:4" x14ac:dyDescent="0.25">
      <c r="C189">
        <v>-4.1929048</v>
      </c>
      <c r="D189">
        <v>9.7600732729276173E-3</v>
      </c>
    </row>
    <row r="190" spans="3:4" x14ac:dyDescent="0.25">
      <c r="C190">
        <v>-4.1920256</v>
      </c>
      <c r="D190" s="4">
        <v>1.1777886174296922E-2</v>
      </c>
    </row>
    <row r="191" spans="3:4" x14ac:dyDescent="0.25">
      <c r="C191">
        <v>-4.1911464</v>
      </c>
      <c r="D191" s="4">
        <v>1.1032172710747397E-2</v>
      </c>
    </row>
    <row r="192" spans="3:4" x14ac:dyDescent="0.25">
      <c r="C192">
        <v>-4.1902672000000001</v>
      </c>
      <c r="D192">
        <v>1.3642169833170736E-2</v>
      </c>
    </row>
    <row r="193" spans="3:4" x14ac:dyDescent="0.25">
      <c r="C193">
        <v>-4.1893880000000001</v>
      </c>
      <c r="D193">
        <v>1.0571584983260924E-2</v>
      </c>
    </row>
    <row r="194" spans="3:4" x14ac:dyDescent="0.25">
      <c r="C194">
        <v>-4.1885088000000001</v>
      </c>
      <c r="D194" s="4">
        <v>1.0286459247197871E-2</v>
      </c>
    </row>
    <row r="195" spans="3:4" x14ac:dyDescent="0.25">
      <c r="C195">
        <v>-4.1876296000000002</v>
      </c>
      <c r="D195" s="4">
        <v>1.1755953425368995E-2</v>
      </c>
    </row>
    <row r="196" spans="3:4" x14ac:dyDescent="0.25">
      <c r="C196">
        <v>-4.1867504000000002</v>
      </c>
      <c r="D196">
        <v>1.0768979723612271E-2</v>
      </c>
    </row>
    <row r="197" spans="3:4" x14ac:dyDescent="0.25">
      <c r="C197">
        <v>-4.1858712000000002</v>
      </c>
      <c r="D197">
        <v>9.847804268639326E-3</v>
      </c>
    </row>
    <row r="198" spans="3:4" x14ac:dyDescent="0.25">
      <c r="C198">
        <v>-4.1849920000000003</v>
      </c>
      <c r="D198">
        <v>9.2336872986573636E-3</v>
      </c>
    </row>
    <row r="199" spans="3:4" x14ac:dyDescent="0.25">
      <c r="C199">
        <v>-4.1841128000000003</v>
      </c>
      <c r="D199">
        <v>1.0308391996125798E-2</v>
      </c>
    </row>
    <row r="200" spans="3:4" x14ac:dyDescent="0.25">
      <c r="C200">
        <v>-4.1832336000000003</v>
      </c>
      <c r="D200">
        <v>1.219460840392754E-2</v>
      </c>
    </row>
    <row r="201" spans="3:4" x14ac:dyDescent="0.25">
      <c r="C201">
        <v>-4.1823544000000004</v>
      </c>
      <c r="D201">
        <v>1.0023266260062743E-2</v>
      </c>
    </row>
    <row r="202" spans="3:4" x14ac:dyDescent="0.25">
      <c r="C202">
        <v>-4.1814752000000004</v>
      </c>
      <c r="D202">
        <v>1.219460840392754E-2</v>
      </c>
    </row>
    <row r="203" spans="3:4" x14ac:dyDescent="0.25">
      <c r="C203">
        <v>-4.1805960000000004</v>
      </c>
      <c r="D203">
        <v>9.9355352643510347E-3</v>
      </c>
    </row>
    <row r="204" spans="3:4" x14ac:dyDescent="0.25">
      <c r="C204">
        <v>-4.1797167999999996</v>
      </c>
      <c r="D204" s="4">
        <v>1.2260406650711321E-2</v>
      </c>
    </row>
    <row r="205" spans="3:4" x14ac:dyDescent="0.25">
      <c r="C205">
        <v>-4.1788375999999996</v>
      </c>
      <c r="D205">
        <v>9.979400762206889E-3</v>
      </c>
    </row>
    <row r="206" spans="3:4" x14ac:dyDescent="0.25">
      <c r="C206">
        <v>-4.1779583999999996</v>
      </c>
      <c r="D206">
        <v>1.0045199008990671E-2</v>
      </c>
    </row>
    <row r="207" spans="3:4" x14ac:dyDescent="0.25">
      <c r="C207">
        <v>-4.1770792000000005</v>
      </c>
      <c r="D207" s="4">
        <v>1.0505786736477143E-2</v>
      </c>
    </row>
    <row r="208" spans="3:4" x14ac:dyDescent="0.25">
      <c r="C208">
        <v>-4.1761999999999997</v>
      </c>
      <c r="D208">
        <v>1.1273432948954595E-2</v>
      </c>
    </row>
    <row r="209" spans="3:4" x14ac:dyDescent="0.25">
      <c r="C209">
        <v>-4.1753207999999997</v>
      </c>
      <c r="D209">
        <v>1.219460840392754E-2</v>
      </c>
    </row>
    <row r="210" spans="3:4" x14ac:dyDescent="0.25">
      <c r="C210">
        <v>-4.1744415999999998</v>
      </c>
      <c r="D210" s="4">
        <v>9.0362925583060191E-3</v>
      </c>
    </row>
    <row r="211" spans="3:4" x14ac:dyDescent="0.25">
      <c r="C211">
        <v>-4.1735623999999998</v>
      </c>
      <c r="D211">
        <v>9.0143598093780919E-3</v>
      </c>
    </row>
    <row r="212" spans="3:4" x14ac:dyDescent="0.25">
      <c r="C212">
        <v>-4.1726831999999998</v>
      </c>
      <c r="D212" s="4">
        <v>1.2633263382486085E-2</v>
      </c>
    </row>
    <row r="213" spans="3:4" x14ac:dyDescent="0.25">
      <c r="C213">
        <v>-4.1718039999999998</v>
      </c>
      <c r="D213" s="4">
        <v>1.0045199008990671E-2</v>
      </c>
    </row>
    <row r="214" spans="3:4" x14ac:dyDescent="0.25">
      <c r="C214">
        <v>-4.1709247999999999</v>
      </c>
      <c r="D214">
        <v>6.0753363606375569E-3</v>
      </c>
    </row>
    <row r="215" spans="3:4" x14ac:dyDescent="0.25">
      <c r="C215">
        <v>-4.1700456000000008</v>
      </c>
      <c r="D215" s="4">
        <v>1.3817631824594155E-2</v>
      </c>
    </row>
    <row r="216" spans="3:4" x14ac:dyDescent="0.25">
      <c r="C216">
        <v>-4.1691663999999999</v>
      </c>
      <c r="D216">
        <v>9.6723422772159087E-3</v>
      </c>
    </row>
    <row r="217" spans="3:4" x14ac:dyDescent="0.25">
      <c r="C217">
        <v>-4.1682872</v>
      </c>
      <c r="D217">
        <v>1.1690155178585213E-2</v>
      </c>
    </row>
    <row r="218" spans="3:4" x14ac:dyDescent="0.25">
      <c r="C218">
        <v>-4.167408</v>
      </c>
      <c r="D218">
        <v>9.6504095282879815E-3</v>
      </c>
    </row>
    <row r="219" spans="3:4" x14ac:dyDescent="0.25">
      <c r="C219">
        <v>-4.1665288</v>
      </c>
      <c r="D219">
        <v>1.1492760438233869E-2</v>
      </c>
    </row>
    <row r="220" spans="3:4" x14ac:dyDescent="0.25">
      <c r="C220">
        <v>-4.1656496000000001</v>
      </c>
      <c r="D220" s="4">
        <v>1.1755953425368995E-2</v>
      </c>
    </row>
    <row r="221" spans="3:4" x14ac:dyDescent="0.25">
      <c r="C221">
        <v>-4.1647704000000001</v>
      </c>
      <c r="D221">
        <v>8.6195703286754011E-3</v>
      </c>
    </row>
    <row r="222" spans="3:4" x14ac:dyDescent="0.25">
      <c r="C222">
        <v>-4.1638912000000001</v>
      </c>
      <c r="D222">
        <v>1.2172675654999613E-2</v>
      </c>
    </row>
    <row r="223" spans="3:4" x14ac:dyDescent="0.25">
      <c r="C223">
        <v>-4.1630120000000002</v>
      </c>
      <c r="D223">
        <v>8.5757048308195468E-3</v>
      </c>
    </row>
    <row r="224" spans="3:4" x14ac:dyDescent="0.25">
      <c r="C224">
        <v>-4.1621328000000002</v>
      </c>
      <c r="D224" s="4">
        <v>1.219460840392754E-2</v>
      </c>
    </row>
    <row r="225" spans="3:4" x14ac:dyDescent="0.25">
      <c r="C225">
        <v>-4.1612536000000002</v>
      </c>
      <c r="D225">
        <v>1.1997213663576195E-2</v>
      </c>
    </row>
    <row r="226" spans="3:4" x14ac:dyDescent="0.25">
      <c r="C226">
        <v>-4.1603744000000003</v>
      </c>
      <c r="D226">
        <v>1.1646289680729359E-2</v>
      </c>
    </row>
    <row r="227" spans="3:4" x14ac:dyDescent="0.25">
      <c r="C227">
        <v>-4.1594952000000003</v>
      </c>
      <c r="D227">
        <v>1.0966374463963615E-2</v>
      </c>
    </row>
    <row r="228" spans="3:4" x14ac:dyDescent="0.25">
      <c r="C228">
        <v>-4.1586160000000003</v>
      </c>
      <c r="D228">
        <v>1.1668222429657286E-2</v>
      </c>
    </row>
    <row r="229" spans="3:4" x14ac:dyDescent="0.25">
      <c r="C229">
        <v>-4.1577367999999995</v>
      </c>
      <c r="D229">
        <v>9.1020908050898006E-3</v>
      </c>
    </row>
    <row r="230" spans="3:4" x14ac:dyDescent="0.25">
      <c r="C230">
        <v>-4.1568575999999995</v>
      </c>
      <c r="D230">
        <v>1.0703181476828487E-2</v>
      </c>
    </row>
    <row r="231" spans="3:4" x14ac:dyDescent="0.25">
      <c r="C231">
        <v>-4.1559784000000004</v>
      </c>
      <c r="D231" s="4">
        <v>1.0615450481116779E-2</v>
      </c>
    </row>
    <row r="232" spans="3:4" x14ac:dyDescent="0.25">
      <c r="C232">
        <v>-4.1550992000000004</v>
      </c>
      <c r="D232">
        <v>1.1953348165720341E-2</v>
      </c>
    </row>
    <row r="233" spans="3:4" x14ac:dyDescent="0.25">
      <c r="C233">
        <v>-4.1542199999999996</v>
      </c>
      <c r="D233" s="4">
        <v>1.2260406650711321E-2</v>
      </c>
    </row>
    <row r="234" spans="3:4" x14ac:dyDescent="0.25">
      <c r="C234">
        <v>-4.1533407999999996</v>
      </c>
      <c r="D234">
        <v>1.0812845221468125E-2</v>
      </c>
    </row>
    <row r="235" spans="3:4" x14ac:dyDescent="0.25">
      <c r="C235">
        <v>-4.1524615999999996</v>
      </c>
      <c r="D235">
        <v>1.3510573339603173E-2</v>
      </c>
    </row>
    <row r="236" spans="3:4" x14ac:dyDescent="0.25">
      <c r="C236">
        <v>-4.1515824000000006</v>
      </c>
      <c r="D236">
        <v>1.171208792751314E-2</v>
      </c>
    </row>
    <row r="237" spans="3:4" x14ac:dyDescent="0.25">
      <c r="C237">
        <v>-4.1507031999999997</v>
      </c>
      <c r="D237">
        <v>1.0944441715035688E-2</v>
      </c>
    </row>
    <row r="238" spans="3:4" x14ac:dyDescent="0.25">
      <c r="C238">
        <v>-4.1498240000000006</v>
      </c>
      <c r="D238">
        <v>1.0703181476828487E-2</v>
      </c>
    </row>
    <row r="239" spans="3:4" x14ac:dyDescent="0.25">
      <c r="C239">
        <v>-4.1489448000000007</v>
      </c>
      <c r="D239" s="4">
        <v>9.5407457836483456E-3</v>
      </c>
    </row>
    <row r="240" spans="3:4" x14ac:dyDescent="0.25">
      <c r="C240">
        <v>-4.1480656000000007</v>
      </c>
      <c r="D240">
        <v>1.3291245850323902E-2</v>
      </c>
    </row>
    <row r="241" spans="3:4" x14ac:dyDescent="0.25">
      <c r="C241">
        <v>-4.1471863999999998</v>
      </c>
      <c r="D241">
        <v>1.0045199008990671E-2</v>
      </c>
    </row>
    <row r="242" spans="3:4" x14ac:dyDescent="0.25">
      <c r="C242">
        <v>-4.1463071999999999</v>
      </c>
      <c r="D242">
        <v>1.234813764642303E-2</v>
      </c>
    </row>
    <row r="243" spans="3:4" x14ac:dyDescent="0.25">
      <c r="C243">
        <v>-4.1454279999999999</v>
      </c>
      <c r="D243" s="4">
        <v>1.0154862753630308E-2</v>
      </c>
    </row>
    <row r="244" spans="3:4" x14ac:dyDescent="0.25">
      <c r="C244">
        <v>-4.1445487999999999</v>
      </c>
      <c r="D244">
        <v>9.6065440304321272E-3</v>
      </c>
    </row>
    <row r="245" spans="3:4" x14ac:dyDescent="0.25">
      <c r="C245">
        <v>-4.1436696</v>
      </c>
      <c r="D245">
        <v>1.2808725373909502E-2</v>
      </c>
    </row>
    <row r="246" spans="3:4" x14ac:dyDescent="0.25">
      <c r="C246">
        <v>-4.1427904</v>
      </c>
      <c r="D246" s="4">
        <v>9.979400762206889E-3</v>
      </c>
    </row>
    <row r="247" spans="3:4" x14ac:dyDescent="0.25">
      <c r="C247">
        <v>-4.1419112000000009</v>
      </c>
      <c r="D247">
        <v>1.0132930004702381E-2</v>
      </c>
    </row>
    <row r="248" spans="3:4" x14ac:dyDescent="0.25">
      <c r="C248">
        <v>-4.141032</v>
      </c>
      <c r="D248">
        <v>1.0922508966107761E-2</v>
      </c>
    </row>
    <row r="249" spans="3:4" x14ac:dyDescent="0.25">
      <c r="C249">
        <v>-4.1401528000000001</v>
      </c>
      <c r="D249" s="4">
        <v>1.1141836455387032E-2</v>
      </c>
    </row>
    <row r="250" spans="3:4" x14ac:dyDescent="0.25">
      <c r="C250">
        <v>-4.1392736000000001</v>
      </c>
      <c r="D250">
        <v>1.0110997255774454E-2</v>
      </c>
    </row>
    <row r="251" spans="3:4" x14ac:dyDescent="0.25">
      <c r="C251">
        <v>-4.1383944000000001</v>
      </c>
      <c r="D251" s="4">
        <v>1.1032172710747397E-2</v>
      </c>
    </row>
    <row r="252" spans="3:4" x14ac:dyDescent="0.25">
      <c r="C252">
        <v>-4.1375152000000002</v>
      </c>
      <c r="D252">
        <v>1.1295365697882523E-2</v>
      </c>
    </row>
    <row r="253" spans="3:4" x14ac:dyDescent="0.25">
      <c r="C253">
        <v>-4.1366359999999993</v>
      </c>
      <c r="D253">
        <v>1.3247380352468047E-2</v>
      </c>
    </row>
    <row r="254" spans="3:4" x14ac:dyDescent="0.25">
      <c r="C254">
        <v>-4.1357567999999993</v>
      </c>
      <c r="D254">
        <v>8.2905790947564936E-3</v>
      </c>
    </row>
    <row r="255" spans="3:4" x14ac:dyDescent="0.25">
      <c r="C255">
        <v>-4.1348776000000012</v>
      </c>
      <c r="D255">
        <v>1.1273432948954595E-2</v>
      </c>
    </row>
    <row r="256" spans="3:4" x14ac:dyDescent="0.25">
      <c r="C256">
        <v>-4.1339984000000003</v>
      </c>
      <c r="D256">
        <v>1.0396122991837507E-2</v>
      </c>
    </row>
    <row r="257" spans="3:4" x14ac:dyDescent="0.25">
      <c r="C257">
        <v>-4.1331191999999994</v>
      </c>
      <c r="D257">
        <v>1.1799818923224849E-2</v>
      </c>
    </row>
    <row r="258" spans="3:4" x14ac:dyDescent="0.25">
      <c r="C258">
        <v>-4.1322399999999995</v>
      </c>
      <c r="D258">
        <v>9.3433510432969994E-3</v>
      </c>
    </row>
    <row r="259" spans="3:4" x14ac:dyDescent="0.25">
      <c r="C259">
        <v>-4.1313608000000004</v>
      </c>
      <c r="D259">
        <v>1.4497547041359899E-2</v>
      </c>
    </row>
    <row r="260" spans="3:4" x14ac:dyDescent="0.25">
      <c r="C260">
        <v>-4.1304816000000004</v>
      </c>
      <c r="D260" s="4">
        <v>1.0154862753630308E-2</v>
      </c>
    </row>
    <row r="261" spans="3:4" x14ac:dyDescent="0.25">
      <c r="C261">
        <v>-4.1296023999999996</v>
      </c>
      <c r="D261">
        <v>1.0878643468251906E-2</v>
      </c>
    </row>
    <row r="262" spans="3:4" x14ac:dyDescent="0.25">
      <c r="C262">
        <v>-4.1287232000000005</v>
      </c>
      <c r="D262">
        <v>1.3993093816017573E-2</v>
      </c>
    </row>
    <row r="263" spans="3:4" x14ac:dyDescent="0.25">
      <c r="C263">
        <v>-4.1278440000000014</v>
      </c>
      <c r="D263">
        <v>1.0834777970396052E-2</v>
      </c>
    </row>
    <row r="264" spans="3:4" x14ac:dyDescent="0.25">
      <c r="C264">
        <v>-4.1269648000000005</v>
      </c>
      <c r="D264">
        <v>9.5846112815042E-3</v>
      </c>
    </row>
    <row r="265" spans="3:4" x14ac:dyDescent="0.25">
      <c r="C265">
        <v>-4.1260856000000006</v>
      </c>
      <c r="D265">
        <v>1.1931415416792412E-2</v>
      </c>
    </row>
    <row r="266" spans="3:4" x14ac:dyDescent="0.25">
      <c r="C266">
        <v>-4.1252063999999997</v>
      </c>
      <c r="D266">
        <v>1.1076038208603251E-2</v>
      </c>
    </row>
    <row r="267" spans="3:4" x14ac:dyDescent="0.25">
      <c r="C267">
        <v>-4.1243271999999997</v>
      </c>
      <c r="D267">
        <v>9.0143598093780919E-3</v>
      </c>
    </row>
    <row r="268" spans="3:4" x14ac:dyDescent="0.25">
      <c r="C268">
        <v>-4.1234479999999998</v>
      </c>
      <c r="D268" s="4">
        <v>7.7203276226303847E-3</v>
      </c>
    </row>
    <row r="269" spans="3:4" x14ac:dyDescent="0.25">
      <c r="C269">
        <v>-4.1225688000000007</v>
      </c>
      <c r="D269">
        <v>1.4716874530639171E-2</v>
      </c>
    </row>
    <row r="270" spans="3:4" x14ac:dyDescent="0.25">
      <c r="C270">
        <v>-4.1216895999999998</v>
      </c>
      <c r="D270">
        <v>8.466041086179911E-3</v>
      </c>
    </row>
    <row r="271" spans="3:4" x14ac:dyDescent="0.25">
      <c r="C271">
        <v>-4.1208103999999999</v>
      </c>
      <c r="D271">
        <v>1.037419024290958E-2</v>
      </c>
    </row>
    <row r="272" spans="3:4" x14ac:dyDescent="0.25">
      <c r="C272">
        <v>-4.1199311999999999</v>
      </c>
      <c r="D272">
        <v>9.9355352643510347E-3</v>
      </c>
    </row>
    <row r="273" spans="3:4" x14ac:dyDescent="0.25">
      <c r="C273">
        <v>-4.1190519999999999</v>
      </c>
      <c r="D273" s="4">
        <v>1.0615450481116779E-2</v>
      </c>
    </row>
    <row r="274" spans="3:4" x14ac:dyDescent="0.25">
      <c r="C274">
        <v>-4.1181728</v>
      </c>
      <c r="D274">
        <v>9.1020908050898006E-3</v>
      </c>
    </row>
    <row r="275" spans="3:4" x14ac:dyDescent="0.25">
      <c r="C275">
        <v>-4.1172936</v>
      </c>
      <c r="D275">
        <v>1.1339231195738379E-2</v>
      </c>
    </row>
    <row r="276" spans="3:4" x14ac:dyDescent="0.25">
      <c r="C276">
        <v>-4.1164144</v>
      </c>
      <c r="D276">
        <v>5.7682778756465757E-3</v>
      </c>
    </row>
    <row r="277" spans="3:4" x14ac:dyDescent="0.25">
      <c r="C277">
        <v>-4.1155352000000001</v>
      </c>
      <c r="D277">
        <v>1.2786792624981575E-2</v>
      </c>
    </row>
    <row r="278" spans="3:4" x14ac:dyDescent="0.25">
      <c r="C278">
        <v>-4.1146560000000001</v>
      </c>
      <c r="D278">
        <v>7.8738919575241598E-3</v>
      </c>
    </row>
    <row r="279" spans="3:4" x14ac:dyDescent="0.25">
      <c r="C279">
        <v>-4.1137768000000001</v>
      </c>
      <c r="D279" s="4">
        <v>9.2117545497294364E-3</v>
      </c>
    </row>
    <row r="280" spans="3:4" x14ac:dyDescent="0.25">
      <c r="C280">
        <v>-4.1128976000000002</v>
      </c>
      <c r="D280">
        <v>9.6065440304321272E-3</v>
      </c>
    </row>
    <row r="281" spans="3:4" x14ac:dyDescent="0.25">
      <c r="C281">
        <v>-4.1120184000000002</v>
      </c>
      <c r="D281" s="4">
        <v>1.0790912472540198E-2</v>
      </c>
    </row>
    <row r="282" spans="3:4" x14ac:dyDescent="0.25">
      <c r="C282">
        <v>-4.1111392000000002</v>
      </c>
      <c r="D282">
        <v>9.5407457836483456E-3</v>
      </c>
    </row>
    <row r="283" spans="3:4" x14ac:dyDescent="0.25">
      <c r="C283">
        <v>-4.1102600000000002</v>
      </c>
      <c r="D283" s="4">
        <v>9.4310820390087081E-3</v>
      </c>
    </row>
    <row r="284" spans="3:4" x14ac:dyDescent="0.25">
      <c r="C284">
        <v>-4.1093808000000003</v>
      </c>
      <c r="D284">
        <v>9.6942750261438358E-3</v>
      </c>
    </row>
    <row r="285" spans="3:4" x14ac:dyDescent="0.25">
      <c r="C285">
        <v>-4.1085016000000003</v>
      </c>
      <c r="D285" s="4">
        <v>1.2304272148567176E-2</v>
      </c>
    </row>
    <row r="286" spans="3:4" x14ac:dyDescent="0.25">
      <c r="C286">
        <v>-4.1076224000000003</v>
      </c>
      <c r="D286">
        <v>9.716207775071763E-3</v>
      </c>
    </row>
    <row r="287" spans="3:4" x14ac:dyDescent="0.25">
      <c r="C287">
        <v>-4.1067432000000004</v>
      </c>
      <c r="D287">
        <v>1.0834777970396052E-2</v>
      </c>
    </row>
    <row r="288" spans="3:4" x14ac:dyDescent="0.25">
      <c r="C288">
        <v>-4.1058640000000004</v>
      </c>
      <c r="D288">
        <v>1.1010239961819469E-2</v>
      </c>
    </row>
    <row r="289" spans="3:4" x14ac:dyDescent="0.25">
      <c r="C289">
        <v>-4.1049848000000004</v>
      </c>
      <c r="D289">
        <v>1.3093851109972555E-2</v>
      </c>
    </row>
    <row r="290" spans="3:4" x14ac:dyDescent="0.25">
      <c r="C290">
        <v>-4.1041055999999996</v>
      </c>
      <c r="D290" s="4">
        <v>1.2282339399639249E-2</v>
      </c>
    </row>
    <row r="291" spans="3:4" x14ac:dyDescent="0.25">
      <c r="C291">
        <v>-4.1032263999999996</v>
      </c>
      <c r="D291" s="4">
        <v>1.1843684421080703E-2</v>
      </c>
    </row>
    <row r="292" spans="3:4" x14ac:dyDescent="0.25">
      <c r="C292">
        <v>-4.1023471999999996</v>
      </c>
      <c r="D292">
        <v>1.0637383230044706E-2</v>
      </c>
    </row>
    <row r="293" spans="3:4" x14ac:dyDescent="0.25">
      <c r="C293">
        <v>-4.1014680000000006</v>
      </c>
      <c r="D293">
        <v>1.1953348165720341E-2</v>
      </c>
    </row>
    <row r="294" spans="3:4" x14ac:dyDescent="0.25">
      <c r="C294">
        <v>-4.1005887999999997</v>
      </c>
      <c r="D294" s="4">
        <v>1.1141836455387032E-2</v>
      </c>
    </row>
    <row r="295" spans="3:4" x14ac:dyDescent="0.25">
      <c r="C295">
        <v>-4.0997095999999997</v>
      </c>
      <c r="D295" s="4">
        <v>1.2282339399639249E-2</v>
      </c>
    </row>
    <row r="296" spans="3:4" x14ac:dyDescent="0.25">
      <c r="C296">
        <v>-4.0988303999999998</v>
      </c>
      <c r="D296" s="4">
        <v>1.1843684421080703E-2</v>
      </c>
    </row>
    <row r="297" spans="3:4" x14ac:dyDescent="0.25">
      <c r="C297">
        <v>-4.0979511999999998</v>
      </c>
      <c r="D297">
        <v>1.2523599637846447E-2</v>
      </c>
    </row>
    <row r="298" spans="3:4" x14ac:dyDescent="0.25">
      <c r="C298">
        <v>-4.0970719999999998</v>
      </c>
      <c r="D298">
        <v>8.7950323200988185E-3</v>
      </c>
    </row>
    <row r="299" spans="3:4" x14ac:dyDescent="0.25">
      <c r="C299">
        <v>-4.0961927999999999</v>
      </c>
      <c r="D299">
        <v>1.0198728251486162E-2</v>
      </c>
    </row>
    <row r="300" spans="3:4" x14ac:dyDescent="0.25">
      <c r="C300">
        <v>-4.0953135999999999</v>
      </c>
      <c r="D300" s="4">
        <v>8.9924270604501647E-3</v>
      </c>
    </row>
    <row r="301" spans="3:4" x14ac:dyDescent="0.25">
      <c r="C301">
        <v>-4.0944343999999999</v>
      </c>
      <c r="D301" s="4">
        <v>1.2216541152855467E-2</v>
      </c>
    </row>
    <row r="302" spans="3:4" x14ac:dyDescent="0.25">
      <c r="C302">
        <v>-4.0935551999999999</v>
      </c>
      <c r="D302">
        <v>9.5407457836483456E-3</v>
      </c>
    </row>
    <row r="303" spans="3:4" x14ac:dyDescent="0.25">
      <c r="C303">
        <v>-4.092676</v>
      </c>
      <c r="D303">
        <v>1.1887549918936558E-2</v>
      </c>
    </row>
    <row r="304" spans="3:4" x14ac:dyDescent="0.25">
      <c r="C304">
        <v>-4.0917968</v>
      </c>
      <c r="D304" s="4">
        <v>1.1207634702170814E-2</v>
      </c>
    </row>
    <row r="305" spans="3:4" x14ac:dyDescent="0.25">
      <c r="C305">
        <v>-4.0909176</v>
      </c>
      <c r="D305">
        <v>1.1865617170008631E-2</v>
      </c>
    </row>
    <row r="306" spans="3:4" x14ac:dyDescent="0.25">
      <c r="C306">
        <v>-4.0900384000000001</v>
      </c>
      <c r="D306">
        <v>1.022066100041409E-2</v>
      </c>
    </row>
    <row r="307" spans="3:4" x14ac:dyDescent="0.25">
      <c r="C307">
        <v>-4.0891592000000001</v>
      </c>
      <c r="D307">
        <v>1.0154862753630308E-2</v>
      </c>
    </row>
    <row r="308" spans="3:4" x14ac:dyDescent="0.25">
      <c r="C308">
        <v>-4.0882800000000001</v>
      </c>
      <c r="D308" s="4">
        <v>1.0966374463963615E-2</v>
      </c>
    </row>
    <row r="309" spans="3:4" x14ac:dyDescent="0.25">
      <c r="C309">
        <v>-4.0874008000000002</v>
      </c>
      <c r="D309">
        <v>8.0273861076213659E-3</v>
      </c>
    </row>
    <row r="310" spans="3:4" x14ac:dyDescent="0.25">
      <c r="C310">
        <v>-4.0865216000000002</v>
      </c>
      <c r="D310" s="4">
        <v>9.7820060218555445E-3</v>
      </c>
    </row>
    <row r="311" spans="3:4" x14ac:dyDescent="0.25">
      <c r="C311">
        <v>-4.0856424000000002</v>
      </c>
      <c r="D311">
        <v>1.0659315978972633E-2</v>
      </c>
    </row>
    <row r="312" spans="3:4" x14ac:dyDescent="0.25">
      <c r="C312">
        <v>-4.0847632000000003</v>
      </c>
      <c r="D312" s="4">
        <v>8.0492837641510072E-3</v>
      </c>
    </row>
    <row r="313" spans="3:4" x14ac:dyDescent="0.25">
      <c r="C313">
        <v>-4.0838840000000003</v>
      </c>
      <c r="D313">
        <v>1.1777886174296922E-2</v>
      </c>
    </row>
    <row r="314" spans="3:4" x14ac:dyDescent="0.25">
      <c r="C314">
        <v>-4.0830048000000003</v>
      </c>
      <c r="D314">
        <v>9.7600732729276173E-3</v>
      </c>
    </row>
    <row r="315" spans="3:4" x14ac:dyDescent="0.25">
      <c r="C315">
        <v>-4.0821255999999995</v>
      </c>
      <c r="D315" s="4">
        <v>1.0067131757918598E-2</v>
      </c>
    </row>
    <row r="316" spans="3:4" x14ac:dyDescent="0.25">
      <c r="C316">
        <v>-4.0812463999999995</v>
      </c>
      <c r="D316">
        <v>1.2545532386774375E-2</v>
      </c>
    </row>
    <row r="317" spans="3:4" x14ac:dyDescent="0.25">
      <c r="C317">
        <v>-4.0803672000000004</v>
      </c>
      <c r="D317">
        <v>1.1470827689305942E-2</v>
      </c>
    </row>
    <row r="318" spans="3:4" x14ac:dyDescent="0.25">
      <c r="C318">
        <v>-4.0794880000000004</v>
      </c>
      <c r="D318">
        <v>1.0900576217179834E-2</v>
      </c>
    </row>
    <row r="319" spans="3:4" x14ac:dyDescent="0.25">
      <c r="C319">
        <v>-4.0786087999999996</v>
      </c>
      <c r="D319">
        <v>7.9176872705834442E-3</v>
      </c>
    </row>
    <row r="320" spans="3:4" x14ac:dyDescent="0.25">
      <c r="C320">
        <v>-4.0777295999999996</v>
      </c>
      <c r="D320">
        <v>1.1010239961819469E-2</v>
      </c>
    </row>
    <row r="321" spans="3:4" x14ac:dyDescent="0.25">
      <c r="C321">
        <v>-4.0768503999999997</v>
      </c>
      <c r="D321">
        <v>1.2106877408215831E-2</v>
      </c>
    </row>
    <row r="322" spans="3:4" x14ac:dyDescent="0.25">
      <c r="C322">
        <v>-4.0759711999999997</v>
      </c>
      <c r="D322">
        <v>9.979400762206889E-3</v>
      </c>
    </row>
    <row r="323" spans="3:4" x14ac:dyDescent="0.25">
      <c r="C323">
        <v>-4.0750919999999997</v>
      </c>
      <c r="D323">
        <v>1.0330324745053725E-2</v>
      </c>
    </row>
    <row r="324" spans="3:4" x14ac:dyDescent="0.25">
      <c r="C324">
        <v>-4.0742127999999997</v>
      </c>
      <c r="D324">
        <v>1.1229567451098741E-2</v>
      </c>
    </row>
    <row r="325" spans="3:4" x14ac:dyDescent="0.25">
      <c r="C325">
        <v>-4.0733336000000007</v>
      </c>
      <c r="D325">
        <v>1.068124872790056E-2</v>
      </c>
    </row>
    <row r="326" spans="3:4" x14ac:dyDescent="0.25">
      <c r="C326">
        <v>-4.0724544000000007</v>
      </c>
      <c r="D326">
        <v>1.2370070395350957E-2</v>
      </c>
    </row>
    <row r="327" spans="3:4" x14ac:dyDescent="0.25">
      <c r="C327">
        <v>-4.0715751999999998</v>
      </c>
      <c r="D327">
        <v>1.2764859876053648E-2</v>
      </c>
    </row>
    <row r="328" spans="3:4" x14ac:dyDescent="0.25">
      <c r="C328">
        <v>-4.0706959999999999</v>
      </c>
      <c r="D328">
        <v>1.0396122991837507E-2</v>
      </c>
    </row>
    <row r="329" spans="3:4" x14ac:dyDescent="0.25">
      <c r="C329">
        <v>-4.0698167999999999</v>
      </c>
      <c r="D329">
        <v>1.2589397884630231E-2</v>
      </c>
    </row>
    <row r="330" spans="3:4" x14ac:dyDescent="0.25">
      <c r="C330">
        <v>-4.0689375999999999</v>
      </c>
      <c r="D330">
        <v>9.0143598093780919E-3</v>
      </c>
    </row>
    <row r="331" spans="3:4" x14ac:dyDescent="0.25">
      <c r="C331">
        <v>-4.0680584</v>
      </c>
      <c r="D331" s="4">
        <v>1.1251500200026668E-2</v>
      </c>
    </row>
    <row r="332" spans="3:4" x14ac:dyDescent="0.25">
      <c r="C332">
        <v>-4.0671792</v>
      </c>
      <c r="D332">
        <v>1.0725114225756416E-2</v>
      </c>
    </row>
    <row r="333" spans="3:4" x14ac:dyDescent="0.25">
      <c r="C333">
        <v>-4.0663</v>
      </c>
      <c r="D333">
        <v>9.5626785325762728E-3</v>
      </c>
    </row>
    <row r="334" spans="3:4" x14ac:dyDescent="0.25">
      <c r="C334">
        <v>-4.0654208000000001</v>
      </c>
      <c r="D334" s="4">
        <v>1.2172675654999613E-2</v>
      </c>
    </row>
    <row r="335" spans="3:4" x14ac:dyDescent="0.25">
      <c r="C335">
        <v>-4.0645416000000001</v>
      </c>
      <c r="D335">
        <v>1.1032172710747397E-2</v>
      </c>
    </row>
    <row r="336" spans="3:4" x14ac:dyDescent="0.25">
      <c r="C336">
        <v>-4.0636624000000001</v>
      </c>
      <c r="D336">
        <v>1.0768979723612271E-2</v>
      </c>
    </row>
    <row r="337" spans="3:4" x14ac:dyDescent="0.25">
      <c r="C337">
        <v>-4.0627832000000001</v>
      </c>
      <c r="D337" s="4">
        <v>1.1054105459675324E-2</v>
      </c>
    </row>
    <row r="338" spans="3:4" x14ac:dyDescent="0.25">
      <c r="C338">
        <v>-4.0619040000000002</v>
      </c>
      <c r="D338">
        <v>1.1361163944666306E-2</v>
      </c>
    </row>
    <row r="339" spans="3:4" x14ac:dyDescent="0.25">
      <c r="C339">
        <v>-4.0610248000000002</v>
      </c>
      <c r="D339">
        <v>1.1010239961819469E-2</v>
      </c>
    </row>
    <row r="340" spans="3:4" x14ac:dyDescent="0.25">
      <c r="C340">
        <v>-4.0601456000000002</v>
      </c>
      <c r="D340">
        <v>9.6284767793600543E-3</v>
      </c>
    </row>
    <row r="341" spans="3:4" x14ac:dyDescent="0.25">
      <c r="C341">
        <v>-4.0592664000000003</v>
      </c>
      <c r="D341">
        <v>1.3203514854612193E-2</v>
      </c>
    </row>
    <row r="342" spans="3:4" x14ac:dyDescent="0.25">
      <c r="C342">
        <v>-4.0583872000000003</v>
      </c>
      <c r="D342">
        <v>9.5407457836483456E-3</v>
      </c>
    </row>
    <row r="343" spans="3:4" x14ac:dyDescent="0.25">
      <c r="C343">
        <v>-4.0575080000000003</v>
      </c>
      <c r="D343">
        <v>1.2019146412504123E-2</v>
      </c>
    </row>
    <row r="344" spans="3:4" x14ac:dyDescent="0.25">
      <c r="C344">
        <v>-4.0566287999999995</v>
      </c>
      <c r="D344">
        <v>1.1119903706459105E-2</v>
      </c>
    </row>
    <row r="345" spans="3:4" x14ac:dyDescent="0.25">
      <c r="C345">
        <v>-4.0557495999999995</v>
      </c>
      <c r="D345" s="4">
        <v>1.1251500200026668E-2</v>
      </c>
    </row>
    <row r="346" spans="3:4" x14ac:dyDescent="0.25">
      <c r="C346">
        <v>-4.0548703999999995</v>
      </c>
      <c r="D346">
        <v>1.1295365697882523E-2</v>
      </c>
    </row>
    <row r="347" spans="3:4" x14ac:dyDescent="0.25">
      <c r="C347">
        <v>-4.0539911999999996</v>
      </c>
      <c r="D347" s="4">
        <v>9.0582253072339462E-3</v>
      </c>
    </row>
    <row r="348" spans="3:4" x14ac:dyDescent="0.25">
      <c r="C348">
        <v>-4.0531120000000005</v>
      </c>
      <c r="D348" s="4">
        <v>1.1032172710747397E-2</v>
      </c>
    </row>
    <row r="349" spans="3:4" x14ac:dyDescent="0.25">
      <c r="C349">
        <v>-4.0522328000000005</v>
      </c>
      <c r="D349">
        <v>1.5616117236684187E-2</v>
      </c>
    </row>
    <row r="350" spans="3:4" x14ac:dyDescent="0.25">
      <c r="C350">
        <v>-4.0513536000000006</v>
      </c>
      <c r="D350" s="4">
        <v>8.4002428393961295E-3</v>
      </c>
    </row>
    <row r="351" spans="3:4" x14ac:dyDescent="0.25">
      <c r="C351">
        <v>-4.0504744000000006</v>
      </c>
      <c r="D351">
        <v>8.0931843544051474E-3</v>
      </c>
    </row>
    <row r="352" spans="3:4" x14ac:dyDescent="0.25">
      <c r="C352">
        <v>-4.0495951999999997</v>
      </c>
      <c r="D352">
        <v>8.7730995711708913E-3</v>
      </c>
    </row>
    <row r="353" spans="3:4" x14ac:dyDescent="0.25">
      <c r="C353">
        <v>-4.0487159999999998</v>
      </c>
      <c r="D353">
        <v>1.0154862753630308E-2</v>
      </c>
    </row>
    <row r="354" spans="3:4" x14ac:dyDescent="0.25">
      <c r="C354">
        <v>-4.0478367999999998</v>
      </c>
      <c r="D354">
        <v>1.3159649356756337E-2</v>
      </c>
    </row>
    <row r="355" spans="3:4" x14ac:dyDescent="0.25">
      <c r="C355">
        <v>-4.0469576000000007</v>
      </c>
      <c r="D355">
        <v>6.930748661225004E-3</v>
      </c>
    </row>
    <row r="356" spans="3:4" x14ac:dyDescent="0.25">
      <c r="C356">
        <v>-4.0460783999999999</v>
      </c>
      <c r="D356">
        <v>1.313771660782841E-2</v>
      </c>
    </row>
    <row r="357" spans="3:4" x14ac:dyDescent="0.25">
      <c r="C357">
        <v>-4.0451991999999999</v>
      </c>
      <c r="D357" s="4">
        <v>1.1141836455387032E-2</v>
      </c>
    </row>
    <row r="358" spans="3:4" x14ac:dyDescent="0.25">
      <c r="C358">
        <v>-4.0443199999999999</v>
      </c>
      <c r="D358">
        <v>1.1953348165720341E-2</v>
      </c>
    </row>
    <row r="359" spans="3:4" x14ac:dyDescent="0.25">
      <c r="C359">
        <v>-4.0434407999999999</v>
      </c>
      <c r="D359">
        <v>1.0812845221468125E-2</v>
      </c>
    </row>
    <row r="360" spans="3:4" x14ac:dyDescent="0.25">
      <c r="C360">
        <v>-4.0425616</v>
      </c>
      <c r="D360">
        <v>1.0966374463963615E-2</v>
      </c>
    </row>
    <row r="361" spans="3:4" x14ac:dyDescent="0.25">
      <c r="C361">
        <v>-4.0416824</v>
      </c>
      <c r="D361">
        <v>9.8916697664951803E-3</v>
      </c>
    </row>
    <row r="362" spans="3:4" x14ac:dyDescent="0.25">
      <c r="C362">
        <v>-4.0408032</v>
      </c>
      <c r="D362">
        <v>1.2304272148567176E-2</v>
      </c>
    </row>
    <row r="363" spans="3:4" x14ac:dyDescent="0.25">
      <c r="C363">
        <v>-4.0399240000000001</v>
      </c>
      <c r="D363">
        <v>9.2556200475852907E-3</v>
      </c>
    </row>
    <row r="364" spans="3:4" x14ac:dyDescent="0.25">
      <c r="C364">
        <v>-4.0390448000000001</v>
      </c>
      <c r="D364">
        <v>1.0045199008990671E-2</v>
      </c>
    </row>
    <row r="365" spans="3:4" x14ac:dyDescent="0.25">
      <c r="C365">
        <v>-4.0381656000000001</v>
      </c>
      <c r="D365">
        <v>1.1734020676441068E-2</v>
      </c>
    </row>
    <row r="366" spans="3:4" x14ac:dyDescent="0.25">
      <c r="C366">
        <v>-4.0372864000000002</v>
      </c>
      <c r="D366">
        <v>1.0812845221468125E-2</v>
      </c>
    </row>
    <row r="367" spans="3:4" x14ac:dyDescent="0.25">
      <c r="C367">
        <v>-4.0364072000000002</v>
      </c>
      <c r="D367">
        <v>1.0045199008990671E-2</v>
      </c>
    </row>
    <row r="368" spans="3:4" x14ac:dyDescent="0.25">
      <c r="C368">
        <v>-4.0355279999999993</v>
      </c>
      <c r="D368">
        <v>1.1997213663576195E-2</v>
      </c>
    </row>
    <row r="369" spans="3:4" x14ac:dyDescent="0.25">
      <c r="C369">
        <v>-4.0346487999999994</v>
      </c>
      <c r="D369" s="4">
        <v>1.0505786736477143E-2</v>
      </c>
    </row>
    <row r="370" spans="3:4" x14ac:dyDescent="0.25">
      <c r="C370">
        <v>-4.0337696000000003</v>
      </c>
      <c r="D370" s="4">
        <v>1.1251500200026668E-2</v>
      </c>
    </row>
    <row r="371" spans="3:4" x14ac:dyDescent="0.25">
      <c r="C371">
        <v>-4.0328904000000003</v>
      </c>
      <c r="D371">
        <v>1.0132930004702381E-2</v>
      </c>
    </row>
    <row r="372" spans="3:4" x14ac:dyDescent="0.25">
      <c r="C372">
        <v>-4.0320112000000004</v>
      </c>
      <c r="D372">
        <v>1.0944441715035688E-2</v>
      </c>
    </row>
    <row r="373" spans="3:4" x14ac:dyDescent="0.25">
      <c r="C373">
        <v>-4.0311320000000004</v>
      </c>
      <c r="D373">
        <v>1.1843684421080703E-2</v>
      </c>
    </row>
    <row r="374" spans="3:4" x14ac:dyDescent="0.25">
      <c r="C374">
        <v>-4.0302528000000004</v>
      </c>
      <c r="D374" s="4">
        <v>1.0308391996125798E-2</v>
      </c>
    </row>
    <row r="375" spans="3:4" x14ac:dyDescent="0.25">
      <c r="C375">
        <v>-4.0293736000000004</v>
      </c>
      <c r="D375">
        <v>8.9924270604501647E-3</v>
      </c>
    </row>
    <row r="376" spans="3:4" x14ac:dyDescent="0.25">
      <c r="C376">
        <v>-4.0284944000000005</v>
      </c>
      <c r="D376">
        <v>1.2304272148567176E-2</v>
      </c>
    </row>
    <row r="377" spans="3:4" x14ac:dyDescent="0.25">
      <c r="C377">
        <v>-4.0276151999999996</v>
      </c>
      <c r="D377">
        <v>1.2808725373909502E-2</v>
      </c>
    </row>
    <row r="378" spans="3:4" x14ac:dyDescent="0.25">
      <c r="C378">
        <v>-4.0267359999999996</v>
      </c>
      <c r="D378" s="4">
        <v>1.1097970957531178E-2</v>
      </c>
    </row>
    <row r="379" spans="3:4" x14ac:dyDescent="0.25">
      <c r="C379">
        <v>-4.0258568000000006</v>
      </c>
      <c r="D379">
        <v>1.0549652234332997E-2</v>
      </c>
    </row>
    <row r="380" spans="3:4" x14ac:dyDescent="0.25">
      <c r="C380">
        <v>-4.0249776000000006</v>
      </c>
      <c r="D380">
        <v>1.0966374463963615E-2</v>
      </c>
    </row>
    <row r="381" spans="3:4" x14ac:dyDescent="0.25">
      <c r="C381">
        <v>-4.0240983999999997</v>
      </c>
      <c r="D381" s="4">
        <v>1.1624356931801432E-2</v>
      </c>
    </row>
    <row r="382" spans="3:4" x14ac:dyDescent="0.25">
      <c r="C382">
        <v>-4.0232191999999998</v>
      </c>
      <c r="D382">
        <v>1.1580491433945577E-2</v>
      </c>
    </row>
    <row r="383" spans="3:4" x14ac:dyDescent="0.25">
      <c r="C383">
        <v>-4.0223399999999998</v>
      </c>
      <c r="D383" s="4">
        <v>9.847804268639326E-3</v>
      </c>
    </row>
    <row r="384" spans="3:4" x14ac:dyDescent="0.25">
      <c r="C384">
        <v>-4.0214607999999998</v>
      </c>
      <c r="D384" s="4">
        <v>1.2413935893206812E-2</v>
      </c>
    </row>
    <row r="385" spans="3:4" x14ac:dyDescent="0.25">
      <c r="C385">
        <v>-4.0205815999999999</v>
      </c>
      <c r="D385" s="4">
        <v>1.2304272148567176E-2</v>
      </c>
    </row>
    <row r="386" spans="3:4" x14ac:dyDescent="0.25">
      <c r="C386">
        <v>-4.0197023999999999</v>
      </c>
      <c r="D386" s="4">
        <v>1.1141836455387032E-2</v>
      </c>
    </row>
    <row r="387" spans="3:4" x14ac:dyDescent="0.25">
      <c r="C387">
        <v>-4.0188231999999999</v>
      </c>
      <c r="D387">
        <v>1.0988307212891542E-2</v>
      </c>
    </row>
    <row r="388" spans="3:4" x14ac:dyDescent="0.25">
      <c r="C388">
        <v>-4.017944</v>
      </c>
      <c r="D388">
        <v>4.8032369228177777E-3</v>
      </c>
    </row>
    <row r="389" spans="3:4" x14ac:dyDescent="0.25">
      <c r="C389">
        <v>-4.0170648</v>
      </c>
      <c r="D389">
        <v>1.6010906717386877E-2</v>
      </c>
    </row>
    <row r="390" spans="3:4" x14ac:dyDescent="0.25">
      <c r="C390">
        <v>-4.0161856</v>
      </c>
      <c r="D390">
        <v>6.9526463177546471E-3</v>
      </c>
    </row>
    <row r="391" spans="3:4" x14ac:dyDescent="0.25">
      <c r="C391">
        <v>-4.0153064000000001</v>
      </c>
      <c r="D391">
        <v>1.0286459247197871E-2</v>
      </c>
    </row>
    <row r="392" spans="3:4" x14ac:dyDescent="0.25">
      <c r="C392">
        <v>-4.0144272000000001</v>
      </c>
      <c r="D392" s="4">
        <v>9.9355352643510347E-3</v>
      </c>
    </row>
    <row r="393" spans="3:4" x14ac:dyDescent="0.25">
      <c r="C393">
        <v>-4.0135480000000001</v>
      </c>
      <c r="D393" s="4">
        <v>9.2336872986573636E-3</v>
      </c>
    </row>
    <row r="394" spans="3:4" x14ac:dyDescent="0.25">
      <c r="C394">
        <v>-4.0126688000000001</v>
      </c>
      <c r="D394" s="4">
        <v>1.2720994378197794E-2</v>
      </c>
    </row>
    <row r="395" spans="3:4" x14ac:dyDescent="0.25">
      <c r="C395">
        <v>-4.0117896000000002</v>
      </c>
      <c r="D395">
        <v>1.1361163944666306E-2</v>
      </c>
    </row>
    <row r="396" spans="3:4" x14ac:dyDescent="0.25">
      <c r="C396">
        <v>-4.0109104000000002</v>
      </c>
      <c r="D396" s="4">
        <v>1.0659315978972633E-2</v>
      </c>
    </row>
    <row r="397" spans="3:4" x14ac:dyDescent="0.25">
      <c r="C397">
        <v>-4.0100312000000002</v>
      </c>
      <c r="D397" s="4">
        <v>1.0505786736477143E-2</v>
      </c>
    </row>
    <row r="398" spans="3:4" x14ac:dyDescent="0.25">
      <c r="C398">
        <v>-4.0091520000000003</v>
      </c>
      <c r="D398">
        <v>1.2128810157143758E-2</v>
      </c>
    </row>
    <row r="399" spans="3:4" x14ac:dyDescent="0.25">
      <c r="C399">
        <v>-4.0082728000000003</v>
      </c>
      <c r="D399" s="4">
        <v>1.1295365697882523E-2</v>
      </c>
    </row>
    <row r="400" spans="3:4" x14ac:dyDescent="0.25">
      <c r="C400">
        <v>-4.0073936000000003</v>
      </c>
      <c r="D400" s="4">
        <v>1.2413935893206812E-2</v>
      </c>
    </row>
    <row r="401" spans="3:4" x14ac:dyDescent="0.25">
      <c r="C401">
        <v>-4.0065143999999995</v>
      </c>
      <c r="D401" s="4">
        <v>6.623690176234022E-3</v>
      </c>
    </row>
    <row r="402" spans="3:4" x14ac:dyDescent="0.25">
      <c r="C402">
        <v>-4.0056352000000004</v>
      </c>
      <c r="D402">
        <v>1.1492760438233869E-2</v>
      </c>
    </row>
    <row r="403" spans="3:4" x14ac:dyDescent="0.25">
      <c r="C403">
        <v>-4.0047560000000004</v>
      </c>
      <c r="D403" s="4">
        <v>1.4826538275278807E-2</v>
      </c>
    </row>
    <row r="404" spans="3:4" x14ac:dyDescent="0.25">
      <c r="C404">
        <v>-4.0038768000000005</v>
      </c>
      <c r="D404">
        <v>1.1492760438233869E-2</v>
      </c>
    </row>
    <row r="405" spans="3:4" x14ac:dyDescent="0.25">
      <c r="C405">
        <v>-4.0029975999999996</v>
      </c>
      <c r="D405">
        <v>1.0747046974684343E-2</v>
      </c>
    </row>
    <row r="406" spans="3:4" x14ac:dyDescent="0.25">
      <c r="C406">
        <v>-4.0021183999999996</v>
      </c>
      <c r="D406" s="4">
        <v>1.0725114225756416E-2</v>
      </c>
    </row>
    <row r="407" spans="3:4" x14ac:dyDescent="0.25">
      <c r="C407">
        <v>-4.0012391999999997</v>
      </c>
      <c r="D407">
        <v>1.116376920431496E-2</v>
      </c>
    </row>
    <row r="408" spans="3:4" x14ac:dyDescent="0.25">
      <c r="C408">
        <v>-4.0003599999999997</v>
      </c>
      <c r="D408">
        <v>1.1119903706459105E-2</v>
      </c>
    </row>
    <row r="409" spans="3:4" x14ac:dyDescent="0.25">
      <c r="C409">
        <v>-3.9994807999999997</v>
      </c>
      <c r="D409">
        <v>9.5407457836483456E-3</v>
      </c>
    </row>
    <row r="410" spans="3:4" x14ac:dyDescent="0.25">
      <c r="C410">
        <v>-3.9986015999999998</v>
      </c>
      <c r="D410" s="4">
        <v>9.8916697664951803E-3</v>
      </c>
    </row>
    <row r="411" spans="3:4" x14ac:dyDescent="0.25">
      <c r="C411">
        <v>-3.9977223999999998</v>
      </c>
      <c r="D411" s="4">
        <v>9.4091492900807809E-3</v>
      </c>
    </row>
    <row r="412" spans="3:4" x14ac:dyDescent="0.25">
      <c r="C412">
        <v>-3.9968431999999998</v>
      </c>
      <c r="D412">
        <v>1.0900576217179834E-2</v>
      </c>
    </row>
    <row r="413" spans="3:4" x14ac:dyDescent="0.25">
      <c r="C413">
        <v>-3.9959639999999998</v>
      </c>
      <c r="D413">
        <v>1.2150742906071686E-2</v>
      </c>
    </row>
    <row r="414" spans="3:4" x14ac:dyDescent="0.25">
      <c r="C414">
        <v>-3.9950847999999994</v>
      </c>
      <c r="D414">
        <v>1.1339231195738379E-2</v>
      </c>
    </row>
    <row r="415" spans="3:4" x14ac:dyDescent="0.25">
      <c r="C415">
        <v>-3.9942056000000004</v>
      </c>
      <c r="D415">
        <v>1.1843684421080703E-2</v>
      </c>
    </row>
    <row r="416" spans="3:4" x14ac:dyDescent="0.25">
      <c r="C416">
        <v>-3.9933264000000004</v>
      </c>
      <c r="D416">
        <v>1.0966374463963615E-2</v>
      </c>
    </row>
    <row r="417" spans="3:4" x14ac:dyDescent="0.25">
      <c r="C417">
        <v>-3.9924472000000004</v>
      </c>
      <c r="D417">
        <v>9.8258715197113988E-3</v>
      </c>
    </row>
    <row r="418" spans="3:4" x14ac:dyDescent="0.25">
      <c r="C418">
        <v>-3.991568</v>
      </c>
      <c r="D418">
        <v>1.140502944252216E-2</v>
      </c>
    </row>
    <row r="419" spans="3:4" x14ac:dyDescent="0.25">
      <c r="C419">
        <v>-3.9906888</v>
      </c>
      <c r="D419">
        <v>9.3872165411528537E-3</v>
      </c>
    </row>
    <row r="420" spans="3:4" x14ac:dyDescent="0.25">
      <c r="C420">
        <v>-3.9898096000000001</v>
      </c>
      <c r="D420" s="4">
        <v>1.2523599637846447E-2</v>
      </c>
    </row>
    <row r="421" spans="3:4" x14ac:dyDescent="0.25">
      <c r="C421">
        <v>-3.9889304000000005</v>
      </c>
      <c r="D421">
        <v>1.0637383230044706E-2</v>
      </c>
    </row>
    <row r="422" spans="3:4" x14ac:dyDescent="0.25">
      <c r="C422">
        <v>-3.9880512000000001</v>
      </c>
      <c r="D422">
        <v>1.2720994378197794E-2</v>
      </c>
    </row>
    <row r="423" spans="3:4" x14ac:dyDescent="0.25">
      <c r="C423">
        <v>-3.9871720000000002</v>
      </c>
      <c r="D423">
        <v>1.0900576217179834E-2</v>
      </c>
    </row>
    <row r="424" spans="3:4" x14ac:dyDescent="0.25">
      <c r="C424">
        <v>-3.9862928000000002</v>
      </c>
      <c r="D424" s="4">
        <v>1.2918389118549138E-2</v>
      </c>
    </row>
    <row r="425" spans="3:4" x14ac:dyDescent="0.25">
      <c r="C425">
        <v>-3.9854136000000002</v>
      </c>
      <c r="D425">
        <v>1.022066100041409E-2</v>
      </c>
    </row>
    <row r="426" spans="3:4" x14ac:dyDescent="0.25">
      <c r="C426">
        <v>-3.9845343999999998</v>
      </c>
      <c r="D426">
        <v>1.298418736533292E-2</v>
      </c>
    </row>
    <row r="427" spans="3:4" x14ac:dyDescent="0.25">
      <c r="C427">
        <v>-3.9836551999999998</v>
      </c>
      <c r="D427">
        <v>1.1514693187161796E-2</v>
      </c>
    </row>
    <row r="428" spans="3:4" x14ac:dyDescent="0.25">
      <c r="C428">
        <v>-3.9827759999999999</v>
      </c>
      <c r="D428">
        <v>9.7600732729276173E-3</v>
      </c>
    </row>
    <row r="429" spans="3:4" x14ac:dyDescent="0.25">
      <c r="C429">
        <v>-3.9818968000000003</v>
      </c>
      <c r="D429">
        <v>1.0834777970396052E-2</v>
      </c>
    </row>
    <row r="430" spans="3:4" x14ac:dyDescent="0.25">
      <c r="C430">
        <v>-3.9810175999999999</v>
      </c>
      <c r="D430">
        <v>1.0330324745053725E-2</v>
      </c>
    </row>
    <row r="431" spans="3:4" x14ac:dyDescent="0.25">
      <c r="C431">
        <v>-3.9801384</v>
      </c>
      <c r="D431">
        <v>1.0396122991837507E-2</v>
      </c>
    </row>
    <row r="432" spans="3:4" x14ac:dyDescent="0.25">
      <c r="C432">
        <v>-3.9792592</v>
      </c>
      <c r="D432">
        <v>1.2084944659287904E-2</v>
      </c>
    </row>
    <row r="433" spans="3:4" x14ac:dyDescent="0.25">
      <c r="C433">
        <v>-3.97838</v>
      </c>
      <c r="D433">
        <v>1.0593517732188851E-2</v>
      </c>
    </row>
    <row r="434" spans="3:4" x14ac:dyDescent="0.25">
      <c r="C434">
        <v>-3.9775007999999996</v>
      </c>
      <c r="D434">
        <v>1.0045199008990671E-2</v>
      </c>
    </row>
    <row r="435" spans="3:4" x14ac:dyDescent="0.25">
      <c r="C435">
        <v>-3.9766215999999996</v>
      </c>
      <c r="D435">
        <v>1.0747046974684343E-2</v>
      </c>
    </row>
    <row r="436" spans="3:4" x14ac:dyDescent="0.25">
      <c r="C436">
        <v>-3.9757423999999997</v>
      </c>
      <c r="D436" s="4">
        <v>1.1054105459675324E-2</v>
      </c>
    </row>
    <row r="437" spans="3:4" x14ac:dyDescent="0.25">
      <c r="C437">
        <v>-3.9748632000000006</v>
      </c>
      <c r="D437">
        <v>1.1646289680729359E-2</v>
      </c>
    </row>
    <row r="438" spans="3:4" x14ac:dyDescent="0.25">
      <c r="C438">
        <v>-3.9739840000000002</v>
      </c>
      <c r="D438">
        <v>8.1370498522610017E-3</v>
      </c>
    </row>
    <row r="439" spans="3:4" x14ac:dyDescent="0.25">
      <c r="C439">
        <v>-3.9731048000000002</v>
      </c>
      <c r="D439">
        <v>1.0132930004702381E-2</v>
      </c>
    </row>
    <row r="440" spans="3:4" x14ac:dyDescent="0.25">
      <c r="C440">
        <v>-3.9722256000000002</v>
      </c>
      <c r="D440">
        <v>9.6284767793600543E-3</v>
      </c>
    </row>
    <row r="441" spans="3:4" x14ac:dyDescent="0.25">
      <c r="C441">
        <v>-3.9713464000000003</v>
      </c>
      <c r="D441" s="4">
        <v>1.1273432948954595E-2</v>
      </c>
    </row>
    <row r="442" spans="3:4" x14ac:dyDescent="0.25">
      <c r="C442">
        <v>-3.9704671999999999</v>
      </c>
      <c r="D442">
        <v>4.5620117770088639E-3</v>
      </c>
    </row>
    <row r="443" spans="3:4" x14ac:dyDescent="0.25">
      <c r="C443">
        <v>-3.9695879999999999</v>
      </c>
      <c r="D443" s="4">
        <v>1.6361830700233712E-2</v>
      </c>
    </row>
    <row r="444" spans="3:4" x14ac:dyDescent="0.25">
      <c r="C444">
        <v>-3.9687087999999999</v>
      </c>
      <c r="D444">
        <v>8.5099065840357653E-3</v>
      </c>
    </row>
    <row r="445" spans="3:4" x14ac:dyDescent="0.25">
      <c r="C445">
        <v>-3.9678296000000004</v>
      </c>
      <c r="D445" s="4">
        <v>9.847804268639326E-3</v>
      </c>
    </row>
    <row r="446" spans="3:4" x14ac:dyDescent="0.25">
      <c r="C446">
        <v>-3.9669504</v>
      </c>
      <c r="D446">
        <v>8.1151171033330746E-3</v>
      </c>
    </row>
    <row r="447" spans="3:4" x14ac:dyDescent="0.25">
      <c r="C447">
        <v>-3.9660712</v>
      </c>
      <c r="D447" s="4">
        <v>1.0900576217179834E-2</v>
      </c>
    </row>
    <row r="448" spans="3:4" x14ac:dyDescent="0.25">
      <c r="C448">
        <v>-3.965192</v>
      </c>
      <c r="D448">
        <v>1.1755953425368995E-2</v>
      </c>
    </row>
    <row r="449" spans="3:4" x14ac:dyDescent="0.25">
      <c r="C449">
        <v>-3.9643128000000001</v>
      </c>
      <c r="D449">
        <v>9.2336872986573636E-3</v>
      </c>
    </row>
    <row r="450" spans="3:4" x14ac:dyDescent="0.25">
      <c r="C450">
        <v>-3.9634336000000001</v>
      </c>
      <c r="D450">
        <v>6.4262603434843933E-3</v>
      </c>
    </row>
    <row r="451" spans="3:4" x14ac:dyDescent="0.25">
      <c r="C451">
        <v>-3.9625543999999997</v>
      </c>
      <c r="D451">
        <v>1.5418722496332842E-2</v>
      </c>
    </row>
    <row r="452" spans="3:4" x14ac:dyDescent="0.25">
      <c r="C452">
        <v>-3.9616751999999997</v>
      </c>
      <c r="D452">
        <v>7.2816726440718396E-3</v>
      </c>
    </row>
    <row r="453" spans="3:4" x14ac:dyDescent="0.25">
      <c r="C453">
        <v>-3.9607960000000002</v>
      </c>
      <c r="D453" s="4">
        <v>9.9136025154231075E-3</v>
      </c>
    </row>
    <row r="454" spans="3:4" x14ac:dyDescent="0.25">
      <c r="C454">
        <v>-3.9599168000000002</v>
      </c>
      <c r="D454" s="4">
        <v>1.3115783858900483E-2</v>
      </c>
    </row>
    <row r="455" spans="3:4" x14ac:dyDescent="0.25">
      <c r="C455">
        <v>-3.9590375999999998</v>
      </c>
      <c r="D455" s="4">
        <v>1.1777886174296922E-2</v>
      </c>
    </row>
    <row r="456" spans="3:4" x14ac:dyDescent="0.25">
      <c r="C456">
        <v>-3.9581583999999999</v>
      </c>
      <c r="D456">
        <v>1.1953348165720341E-2</v>
      </c>
    </row>
    <row r="457" spans="3:4" x14ac:dyDescent="0.25">
      <c r="C457">
        <v>-3.9572791999999999</v>
      </c>
      <c r="D457">
        <v>1.0110997255774454E-2</v>
      </c>
    </row>
    <row r="458" spans="3:4" x14ac:dyDescent="0.25">
      <c r="C458">
        <v>-3.9563999999999999</v>
      </c>
      <c r="D458" s="4">
        <v>1.3576371586386955E-2</v>
      </c>
    </row>
    <row r="459" spans="3:4" x14ac:dyDescent="0.25">
      <c r="C459">
        <v>-3.9555207999999999</v>
      </c>
      <c r="D459">
        <v>1.1931415416792412E-2</v>
      </c>
    </row>
    <row r="460" spans="3:4" x14ac:dyDescent="0.25">
      <c r="C460">
        <v>-3.9546416000000004</v>
      </c>
      <c r="D460" s="4">
        <v>1.2523599637846447E-2</v>
      </c>
    </row>
    <row r="461" spans="3:4" x14ac:dyDescent="0.25">
      <c r="C461">
        <v>-3.9537624000000005</v>
      </c>
      <c r="D461">
        <v>1.2852590871765357E-2</v>
      </c>
    </row>
    <row r="462" spans="3:4" x14ac:dyDescent="0.25">
      <c r="C462">
        <v>-3.9528832000000005</v>
      </c>
      <c r="D462">
        <v>8.0931843544051474E-3</v>
      </c>
    </row>
    <row r="463" spans="3:4" x14ac:dyDescent="0.25">
      <c r="C463">
        <v>-3.9520040000000001</v>
      </c>
      <c r="D463">
        <v>1.131729844681045E-2</v>
      </c>
    </row>
    <row r="464" spans="3:4" x14ac:dyDescent="0.25">
      <c r="C464">
        <v>-3.9511248000000001</v>
      </c>
      <c r="D464">
        <v>1.1361163944666306E-2</v>
      </c>
    </row>
    <row r="465" spans="3:4" x14ac:dyDescent="0.25">
      <c r="C465">
        <v>-3.9502456000000001</v>
      </c>
      <c r="D465">
        <v>9.8697370175672532E-3</v>
      </c>
    </row>
    <row r="466" spans="3:4" x14ac:dyDescent="0.25">
      <c r="C466">
        <v>-3.9493664000000002</v>
      </c>
      <c r="D466">
        <v>1.2063011910359977E-2</v>
      </c>
    </row>
    <row r="467" spans="3:4" x14ac:dyDescent="0.25">
      <c r="C467">
        <v>-3.9484871999999998</v>
      </c>
      <c r="D467">
        <v>1.313771660782841E-2</v>
      </c>
    </row>
    <row r="468" spans="3:4" x14ac:dyDescent="0.25">
      <c r="C468">
        <v>-3.9476080000000002</v>
      </c>
      <c r="D468">
        <v>1.1251500200026668E-2</v>
      </c>
    </row>
    <row r="469" spans="3:4" x14ac:dyDescent="0.25">
      <c r="C469">
        <v>-3.9467288000000003</v>
      </c>
      <c r="D469">
        <v>1.1690155178585213E-2</v>
      </c>
    </row>
    <row r="470" spans="3:4" x14ac:dyDescent="0.25">
      <c r="C470">
        <v>-3.9458496000000003</v>
      </c>
      <c r="D470">
        <v>1.3071918361044628E-2</v>
      </c>
    </row>
    <row r="471" spans="3:4" x14ac:dyDescent="0.25">
      <c r="C471">
        <v>-3.9449703999999999</v>
      </c>
      <c r="D471" s="4">
        <v>9.1020908050898006E-3</v>
      </c>
    </row>
    <row r="472" spans="3:4" x14ac:dyDescent="0.25">
      <c r="C472">
        <v>-3.9440911999999999</v>
      </c>
      <c r="D472">
        <v>1.2720994378197794E-2</v>
      </c>
    </row>
    <row r="473" spans="3:4" x14ac:dyDescent="0.25">
      <c r="C473">
        <v>-3.9432119999999999</v>
      </c>
      <c r="D473">
        <v>1.1361163944666306E-2</v>
      </c>
    </row>
    <row r="474" spans="3:4" x14ac:dyDescent="0.25">
      <c r="C474">
        <v>-3.9423328</v>
      </c>
      <c r="D474">
        <v>1.322544760354012E-2</v>
      </c>
    </row>
    <row r="475" spans="3:4" x14ac:dyDescent="0.25">
      <c r="C475">
        <v>-3.9414535999999996</v>
      </c>
      <c r="D475">
        <v>9.979400762206889E-3</v>
      </c>
    </row>
    <row r="476" spans="3:4" x14ac:dyDescent="0.25">
      <c r="C476">
        <v>-3.9405743999999996</v>
      </c>
      <c r="D476">
        <v>1.2479734139990593E-2</v>
      </c>
    </row>
    <row r="477" spans="3:4" x14ac:dyDescent="0.25">
      <c r="C477">
        <v>-3.9396952000000001</v>
      </c>
      <c r="D477">
        <v>1.2304272148567176E-2</v>
      </c>
    </row>
    <row r="478" spans="3:4" x14ac:dyDescent="0.25">
      <c r="C478">
        <v>-3.9388160000000001</v>
      </c>
      <c r="D478" s="4">
        <v>1.2545532386774375E-2</v>
      </c>
    </row>
    <row r="479" spans="3:4" x14ac:dyDescent="0.25">
      <c r="C479">
        <v>-3.9379367999999997</v>
      </c>
      <c r="D479" s="4">
        <v>9.4310820390087081E-3</v>
      </c>
    </row>
    <row r="480" spans="3:4" x14ac:dyDescent="0.25">
      <c r="C480">
        <v>-3.9370575999999997</v>
      </c>
      <c r="D480" s="4">
        <v>1.2392003144278884E-2</v>
      </c>
    </row>
    <row r="481" spans="3:4" x14ac:dyDescent="0.25">
      <c r="C481">
        <v>-3.9361783999999997</v>
      </c>
      <c r="D481" s="4">
        <v>1.2545532386774375E-2</v>
      </c>
    </row>
    <row r="482" spans="3:4" x14ac:dyDescent="0.25">
      <c r="C482">
        <v>-3.9352992000000002</v>
      </c>
      <c r="D482">
        <v>1.0988307212891542E-2</v>
      </c>
    </row>
    <row r="483" spans="3:4" x14ac:dyDescent="0.25">
      <c r="C483">
        <v>-3.9344199999999998</v>
      </c>
      <c r="D483">
        <v>9.8039387707834717E-3</v>
      </c>
    </row>
    <row r="484" spans="3:4" x14ac:dyDescent="0.25">
      <c r="C484">
        <v>-3.9335408000000003</v>
      </c>
      <c r="D484" s="4">
        <v>1.1010239961819469E-2</v>
      </c>
    </row>
    <row r="485" spans="3:4" x14ac:dyDescent="0.25">
      <c r="C485">
        <v>-3.9326616000000003</v>
      </c>
      <c r="D485" s="4">
        <v>1.140502944252216E-2</v>
      </c>
    </row>
    <row r="486" spans="3:4" x14ac:dyDescent="0.25">
      <c r="C486">
        <v>-3.9317824000000003</v>
      </c>
      <c r="D486" s="4">
        <v>1.0549652234332997E-2</v>
      </c>
    </row>
    <row r="487" spans="3:4" x14ac:dyDescent="0.25">
      <c r="C487">
        <v>-3.9309032000000004</v>
      </c>
      <c r="D487" s="4">
        <v>1.0725114225756416E-2</v>
      </c>
    </row>
    <row r="488" spans="3:4" x14ac:dyDescent="0.25">
      <c r="C488">
        <v>-3.930024</v>
      </c>
      <c r="D488">
        <v>9.6942750261438358E-3</v>
      </c>
    </row>
    <row r="489" spans="3:4" x14ac:dyDescent="0.25">
      <c r="C489">
        <v>-3.9291448</v>
      </c>
      <c r="D489">
        <v>1.2150742906071686E-2</v>
      </c>
    </row>
    <row r="490" spans="3:4" x14ac:dyDescent="0.25">
      <c r="C490">
        <v>-3.9282656</v>
      </c>
      <c r="D490">
        <v>1.1185701953242887E-2</v>
      </c>
    </row>
    <row r="491" spans="3:4" x14ac:dyDescent="0.25">
      <c r="C491">
        <v>-3.9273864000000005</v>
      </c>
      <c r="D491">
        <v>1.1492760438233869E-2</v>
      </c>
    </row>
    <row r="492" spans="3:4" x14ac:dyDescent="0.25">
      <c r="C492">
        <v>-3.9265072000000001</v>
      </c>
      <c r="D492">
        <v>1.0067131757918598E-2</v>
      </c>
    </row>
    <row r="493" spans="3:4" x14ac:dyDescent="0.25">
      <c r="C493">
        <v>-3.9256280000000001</v>
      </c>
      <c r="D493" s="4">
        <v>1.0900576217179834E-2</v>
      </c>
    </row>
    <row r="494" spans="3:4" x14ac:dyDescent="0.25">
      <c r="C494">
        <v>-3.9247488000000001</v>
      </c>
      <c r="D494">
        <v>7.7861609618124503E-3</v>
      </c>
    </row>
    <row r="495" spans="3:4" x14ac:dyDescent="0.25">
      <c r="C495">
        <v>-3.9238696000000002</v>
      </c>
      <c r="D495" s="4">
        <v>9.8697370175672532E-3</v>
      </c>
    </row>
    <row r="496" spans="3:4" x14ac:dyDescent="0.25">
      <c r="C496">
        <v>-3.9229903999999998</v>
      </c>
      <c r="D496">
        <v>1.140502944252216E-2</v>
      </c>
    </row>
    <row r="497" spans="3:4" x14ac:dyDescent="0.25">
      <c r="C497">
        <v>-3.9221111999999998</v>
      </c>
      <c r="D497">
        <v>9.5846112815042E-3</v>
      </c>
    </row>
    <row r="498" spans="3:4" x14ac:dyDescent="0.25">
      <c r="C498">
        <v>-3.9212319999999998</v>
      </c>
      <c r="D498" s="4">
        <v>1.2063011910359977E-2</v>
      </c>
    </row>
    <row r="499" spans="3:4" x14ac:dyDescent="0.25">
      <c r="C499">
        <v>-3.9203527999999999</v>
      </c>
      <c r="D499">
        <v>1.0067131757918598E-2</v>
      </c>
    </row>
    <row r="500" spans="3:4" x14ac:dyDescent="0.25">
      <c r="C500">
        <v>-3.9194735999999999</v>
      </c>
      <c r="D500">
        <v>1.1690155178585213E-2</v>
      </c>
    </row>
    <row r="501" spans="3:4" x14ac:dyDescent="0.25">
      <c r="C501">
        <v>-3.9185943999999999</v>
      </c>
      <c r="D501">
        <v>1.1295365697882523E-2</v>
      </c>
    </row>
    <row r="502" spans="3:4" x14ac:dyDescent="0.25">
      <c r="C502">
        <v>-3.9177152</v>
      </c>
      <c r="D502">
        <v>1.1975280914648268E-2</v>
      </c>
    </row>
    <row r="503" spans="3:4" x14ac:dyDescent="0.25">
      <c r="C503">
        <v>-3.916836</v>
      </c>
      <c r="D503">
        <v>1.1097970957531178E-2</v>
      </c>
    </row>
    <row r="504" spans="3:4" x14ac:dyDescent="0.25">
      <c r="C504">
        <v>-3.9159568</v>
      </c>
      <c r="D504">
        <v>1.2479734139990593E-2</v>
      </c>
    </row>
    <row r="505" spans="3:4" x14ac:dyDescent="0.25">
      <c r="C505">
        <v>-3.9150776</v>
      </c>
      <c r="D505">
        <v>1.0922508966107761E-2</v>
      </c>
    </row>
    <row r="506" spans="3:4" x14ac:dyDescent="0.25">
      <c r="C506">
        <v>-3.9141984000000001</v>
      </c>
      <c r="D506" s="4">
        <v>9.8916697664951803E-3</v>
      </c>
    </row>
    <row r="507" spans="3:4" x14ac:dyDescent="0.25">
      <c r="C507">
        <v>-3.9133192000000006</v>
      </c>
      <c r="D507">
        <v>9.5407457836483456E-3</v>
      </c>
    </row>
    <row r="508" spans="3:4" x14ac:dyDescent="0.25">
      <c r="C508">
        <v>-3.9124400000000001</v>
      </c>
      <c r="D508">
        <v>1.0659315978972633E-2</v>
      </c>
    </row>
    <row r="509" spans="3:4" x14ac:dyDescent="0.25">
      <c r="C509">
        <v>-3.9115608000000002</v>
      </c>
      <c r="D509">
        <v>1.2370070395350957E-2</v>
      </c>
    </row>
    <row r="510" spans="3:4" x14ac:dyDescent="0.25">
      <c r="C510">
        <v>-3.9106816000000002</v>
      </c>
      <c r="D510">
        <v>1.2326204897495103E-2</v>
      </c>
    </row>
    <row r="511" spans="3:4" x14ac:dyDescent="0.25">
      <c r="C511">
        <v>-3.9098024000000002</v>
      </c>
      <c r="D511">
        <v>1.0352257493981653E-2</v>
      </c>
    </row>
    <row r="512" spans="3:4" x14ac:dyDescent="0.25">
      <c r="C512">
        <v>-3.9089231999999998</v>
      </c>
      <c r="D512">
        <v>9.9574680132789618E-3</v>
      </c>
    </row>
    <row r="513" spans="3:4" x14ac:dyDescent="0.25">
      <c r="C513">
        <v>-3.9080439999999999</v>
      </c>
      <c r="D513">
        <v>1.3093851109972555E-2</v>
      </c>
    </row>
    <row r="514" spans="3:4" x14ac:dyDescent="0.25">
      <c r="C514">
        <v>-3.9071647999999999</v>
      </c>
      <c r="D514">
        <v>1.1755953425368995E-2</v>
      </c>
    </row>
    <row r="515" spans="3:4" x14ac:dyDescent="0.25">
      <c r="C515">
        <v>-3.9062856000000004</v>
      </c>
      <c r="D515">
        <v>9.9355352643510347E-3</v>
      </c>
    </row>
    <row r="516" spans="3:4" x14ac:dyDescent="0.25">
      <c r="C516">
        <v>-3.9054063999999999</v>
      </c>
      <c r="D516" s="4">
        <v>1.1010239961819469E-2</v>
      </c>
    </row>
    <row r="517" spans="3:4" x14ac:dyDescent="0.25">
      <c r="C517">
        <v>-3.9045272</v>
      </c>
      <c r="D517">
        <v>1.116376920431496E-2</v>
      </c>
    </row>
    <row r="518" spans="3:4" x14ac:dyDescent="0.25">
      <c r="C518">
        <v>-3.903648</v>
      </c>
      <c r="D518">
        <v>8.3125118436844208E-3</v>
      </c>
    </row>
    <row r="519" spans="3:4" x14ac:dyDescent="0.25">
      <c r="C519">
        <v>-3.9027688</v>
      </c>
      <c r="D519">
        <v>8.466041086179911E-3</v>
      </c>
    </row>
    <row r="520" spans="3:4" x14ac:dyDescent="0.25">
      <c r="C520">
        <v>-3.9018895999999996</v>
      </c>
      <c r="D520">
        <v>1.0747046974684343E-2</v>
      </c>
    </row>
    <row r="521" spans="3:4" x14ac:dyDescent="0.25">
      <c r="C521">
        <v>-3.9010103999999997</v>
      </c>
      <c r="D521" s="4">
        <v>1.2084944659287904E-2</v>
      </c>
    </row>
    <row r="522" spans="3:4" x14ac:dyDescent="0.25">
      <c r="C522">
        <v>-3.9001311999999997</v>
      </c>
      <c r="D522">
        <v>1.0242593749342017E-2</v>
      </c>
    </row>
    <row r="523" spans="3:4" x14ac:dyDescent="0.25">
      <c r="C523">
        <v>-3.8992520000000002</v>
      </c>
      <c r="D523">
        <v>1.4058892062801354E-2</v>
      </c>
    </row>
    <row r="524" spans="3:4" x14ac:dyDescent="0.25">
      <c r="C524">
        <v>-3.8983728000000002</v>
      </c>
      <c r="D524">
        <v>9.6284767793600543E-3</v>
      </c>
    </row>
    <row r="525" spans="3:4" x14ac:dyDescent="0.25">
      <c r="C525">
        <v>-3.8974935999999998</v>
      </c>
      <c r="D525">
        <v>1.2874523620693284E-2</v>
      </c>
    </row>
    <row r="526" spans="3:4" x14ac:dyDescent="0.25">
      <c r="C526">
        <v>-3.8966144000000003</v>
      </c>
      <c r="D526">
        <v>1.2567465135702303E-2</v>
      </c>
    </row>
    <row r="527" spans="3:4" x14ac:dyDescent="0.25">
      <c r="C527">
        <v>-3.8957352000000003</v>
      </c>
      <c r="D527">
        <v>1.0812845221468125E-2</v>
      </c>
    </row>
    <row r="528" spans="3:4" x14ac:dyDescent="0.25">
      <c r="C528">
        <v>-3.8948560000000003</v>
      </c>
      <c r="D528">
        <v>9.5846112815042E-3</v>
      </c>
    </row>
    <row r="529" spans="3:4" x14ac:dyDescent="0.25">
      <c r="C529">
        <v>-3.8939767999999999</v>
      </c>
      <c r="D529">
        <v>1.1470827689305942E-2</v>
      </c>
    </row>
    <row r="530" spans="3:4" x14ac:dyDescent="0.25">
      <c r="C530">
        <v>-3.8930975999999999</v>
      </c>
      <c r="D530">
        <v>9.5407457836483456E-3</v>
      </c>
    </row>
    <row r="531" spans="3:4" x14ac:dyDescent="0.25">
      <c r="C531">
        <v>-3.8922184000000004</v>
      </c>
      <c r="D531" s="4">
        <v>8.6195703286754011E-3</v>
      </c>
    </row>
    <row r="532" spans="3:4" x14ac:dyDescent="0.25">
      <c r="C532">
        <v>-3.8913392000000004</v>
      </c>
      <c r="D532" s="4">
        <v>1.116376920431496E-2</v>
      </c>
    </row>
    <row r="533" spans="3:4" x14ac:dyDescent="0.25">
      <c r="C533">
        <v>-3.89046</v>
      </c>
      <c r="D533">
        <v>1.1821751672152776E-2</v>
      </c>
    </row>
    <row r="534" spans="3:4" x14ac:dyDescent="0.25">
      <c r="C534">
        <v>-3.8895808000000001</v>
      </c>
      <c r="D534">
        <v>1.0264526498269944E-2</v>
      </c>
    </row>
    <row r="535" spans="3:4" x14ac:dyDescent="0.25">
      <c r="C535">
        <v>-3.8887016000000001</v>
      </c>
      <c r="D535">
        <v>7.7203276226303847E-3</v>
      </c>
    </row>
    <row r="536" spans="3:4" x14ac:dyDescent="0.25">
      <c r="C536">
        <v>-3.8878224000000001</v>
      </c>
      <c r="D536" s="4">
        <v>1.2589397884630231E-2</v>
      </c>
    </row>
    <row r="537" spans="3:4" x14ac:dyDescent="0.25">
      <c r="C537">
        <v>-3.8869431999999997</v>
      </c>
      <c r="D537" s="4">
        <v>1.0725114225756416E-2</v>
      </c>
    </row>
    <row r="538" spans="3:4" x14ac:dyDescent="0.25">
      <c r="C538">
        <v>-3.8860639999999997</v>
      </c>
      <c r="D538">
        <v>6.6017223349078115E-3</v>
      </c>
    </row>
    <row r="539" spans="3:4" x14ac:dyDescent="0.25">
      <c r="C539">
        <v>-3.8851848000000002</v>
      </c>
      <c r="D539">
        <v>1.1887549918936558E-2</v>
      </c>
    </row>
    <row r="540" spans="3:4" x14ac:dyDescent="0.25">
      <c r="C540">
        <v>-3.8843056000000002</v>
      </c>
      <c r="D540">
        <v>1.0461921238621288E-2</v>
      </c>
    </row>
    <row r="541" spans="3:4" x14ac:dyDescent="0.25">
      <c r="C541">
        <v>-3.8834263999999998</v>
      </c>
      <c r="D541">
        <v>1.2567465135702303E-2</v>
      </c>
    </row>
    <row r="542" spans="3:4" x14ac:dyDescent="0.25">
      <c r="C542">
        <v>-3.8825471999999999</v>
      </c>
      <c r="D542" s="4">
        <v>1.0330324745053725E-2</v>
      </c>
    </row>
    <row r="543" spans="3:4" x14ac:dyDescent="0.25">
      <c r="C543">
        <v>-3.8816680000000003</v>
      </c>
      <c r="D543">
        <v>1.0067131757918598E-2</v>
      </c>
    </row>
    <row r="544" spans="3:4" x14ac:dyDescent="0.25">
      <c r="C544">
        <v>-3.8807887999999999</v>
      </c>
      <c r="D544">
        <v>1.0154862753630308E-2</v>
      </c>
    </row>
    <row r="545" spans="3:4" x14ac:dyDescent="0.25">
      <c r="C545">
        <v>-3.8799095999999995</v>
      </c>
      <c r="D545" s="4">
        <v>1.2282339399639249E-2</v>
      </c>
    </row>
    <row r="546" spans="3:4" x14ac:dyDescent="0.25">
      <c r="C546">
        <v>-3.8790303999999995</v>
      </c>
      <c r="D546" s="4">
        <v>1.1492760438233869E-2</v>
      </c>
    </row>
    <row r="547" spans="3:4" x14ac:dyDescent="0.25">
      <c r="C547">
        <v>-3.8781512000000005</v>
      </c>
      <c r="D547">
        <v>1.0659315978972633E-2</v>
      </c>
    </row>
    <row r="548" spans="3:4" x14ac:dyDescent="0.25">
      <c r="C548">
        <v>-3.8772720000000005</v>
      </c>
      <c r="D548" s="4">
        <v>7.5448656312069673E-3</v>
      </c>
    </row>
    <row r="549" spans="3:4" x14ac:dyDescent="0.25">
      <c r="C549">
        <v>-3.8763928000000001</v>
      </c>
      <c r="D549">
        <v>1.2172675654999613E-2</v>
      </c>
    </row>
    <row r="550" spans="3:4" x14ac:dyDescent="0.25">
      <c r="C550">
        <v>-3.8755136000000001</v>
      </c>
      <c r="D550">
        <v>1.0747046974684343E-2</v>
      </c>
    </row>
    <row r="551" spans="3:4" x14ac:dyDescent="0.25">
      <c r="C551">
        <v>-3.8746344000000006</v>
      </c>
      <c r="D551">
        <v>1.116376920431496E-2</v>
      </c>
    </row>
    <row r="552" spans="3:4" x14ac:dyDescent="0.25">
      <c r="C552">
        <v>-3.8737552000000002</v>
      </c>
      <c r="D552">
        <v>1.4256286803152699E-2</v>
      </c>
    </row>
    <row r="553" spans="3:4" x14ac:dyDescent="0.25">
      <c r="C553">
        <v>-3.8728759999999998</v>
      </c>
      <c r="D553">
        <v>1.1054105459675324E-2</v>
      </c>
    </row>
    <row r="554" spans="3:4" x14ac:dyDescent="0.25">
      <c r="C554">
        <v>-3.8719968000000002</v>
      </c>
      <c r="D554">
        <v>1.0110997255774454E-2</v>
      </c>
    </row>
    <row r="555" spans="3:4" x14ac:dyDescent="0.25">
      <c r="C555">
        <v>-3.8711176000000007</v>
      </c>
      <c r="D555">
        <v>1.4212421305296844E-2</v>
      </c>
    </row>
    <row r="556" spans="3:4" x14ac:dyDescent="0.25">
      <c r="C556">
        <v>-3.8702384000000003</v>
      </c>
      <c r="D556">
        <v>8.8827633158105272E-3</v>
      </c>
    </row>
    <row r="557" spans="3:4" x14ac:dyDescent="0.25">
      <c r="C557">
        <v>-3.8693591999999999</v>
      </c>
      <c r="D557">
        <v>1.2633263382486085E-2</v>
      </c>
    </row>
    <row r="558" spans="3:4" x14ac:dyDescent="0.25">
      <c r="C558">
        <v>-3.8684799999999999</v>
      </c>
      <c r="D558">
        <v>1.2940321867477065E-2</v>
      </c>
    </row>
    <row r="559" spans="3:4" x14ac:dyDescent="0.25">
      <c r="C559">
        <v>-3.8676007999999999</v>
      </c>
      <c r="D559">
        <v>1.1821751672152776E-2</v>
      </c>
    </row>
    <row r="560" spans="3:4" x14ac:dyDescent="0.25">
      <c r="C560">
        <v>-3.8667216</v>
      </c>
      <c r="D560">
        <v>1.0878643468251906E-2</v>
      </c>
    </row>
    <row r="561" spans="3:4" x14ac:dyDescent="0.25">
      <c r="C561">
        <v>-3.8658424</v>
      </c>
      <c r="D561">
        <v>1.0198728251486162E-2</v>
      </c>
    </row>
    <row r="562" spans="3:4" x14ac:dyDescent="0.25">
      <c r="C562">
        <v>-3.8649632</v>
      </c>
      <c r="D562" s="4">
        <v>3.3337778370449373E-3</v>
      </c>
    </row>
    <row r="563" spans="3:4" x14ac:dyDescent="0.25">
      <c r="C563">
        <v>-3.8640840000000001</v>
      </c>
      <c r="D563" s="4">
        <v>1.9125357065152546E-2</v>
      </c>
    </row>
    <row r="564" spans="3:4" x14ac:dyDescent="0.25">
      <c r="C564">
        <v>-3.8632048000000001</v>
      </c>
      <c r="D564">
        <v>6.5579270218485263E-3</v>
      </c>
    </row>
    <row r="565" spans="3:4" x14ac:dyDescent="0.25">
      <c r="C565">
        <v>-3.8623256000000001</v>
      </c>
      <c r="D565">
        <v>1.0418055740765434E-2</v>
      </c>
    </row>
    <row r="566" spans="3:4" x14ac:dyDescent="0.25">
      <c r="C566">
        <v>-3.8614463999999997</v>
      </c>
      <c r="D566">
        <v>1.1426962191450087E-2</v>
      </c>
    </row>
    <row r="567" spans="3:4" x14ac:dyDescent="0.25">
      <c r="C567">
        <v>-3.8605671999999998</v>
      </c>
      <c r="D567">
        <v>1.0110997255774454E-2</v>
      </c>
    </row>
    <row r="568" spans="3:4" x14ac:dyDescent="0.25">
      <c r="C568">
        <v>-3.8596879999999998</v>
      </c>
      <c r="D568" s="4">
        <v>8.5757048308195468E-3</v>
      </c>
    </row>
    <row r="569" spans="3:4" x14ac:dyDescent="0.25">
      <c r="C569">
        <v>-3.8588087999999998</v>
      </c>
      <c r="D569">
        <v>1.2830658122837429E-2</v>
      </c>
    </row>
    <row r="570" spans="3:4" x14ac:dyDescent="0.25">
      <c r="C570">
        <v>-3.8579295999999998</v>
      </c>
      <c r="D570">
        <v>1.2896456369621211E-2</v>
      </c>
    </row>
    <row r="571" spans="3:4" x14ac:dyDescent="0.25">
      <c r="C571">
        <v>-3.8570504000000003</v>
      </c>
      <c r="D571">
        <v>1.0067131757918598E-2</v>
      </c>
    </row>
    <row r="572" spans="3:4" x14ac:dyDescent="0.25">
      <c r="C572">
        <v>-3.8561712000000004</v>
      </c>
      <c r="D572" s="4">
        <v>8.1370498522610017E-3</v>
      </c>
    </row>
    <row r="573" spans="3:4" x14ac:dyDescent="0.25">
      <c r="C573">
        <v>-3.8552920000000004</v>
      </c>
      <c r="D573" s="4">
        <v>1.298418736533292E-2</v>
      </c>
    </row>
    <row r="574" spans="3:4" x14ac:dyDescent="0.25">
      <c r="C574">
        <v>-3.8544128</v>
      </c>
      <c r="D574">
        <v>9.8697370175672532E-3</v>
      </c>
    </row>
    <row r="575" spans="3:4" x14ac:dyDescent="0.25">
      <c r="C575">
        <v>-3.8535336</v>
      </c>
      <c r="D575">
        <v>1.0615450481116779E-2</v>
      </c>
    </row>
    <row r="576" spans="3:4" x14ac:dyDescent="0.25">
      <c r="C576">
        <v>-3.8526544</v>
      </c>
      <c r="D576">
        <v>9.5188130347204185E-3</v>
      </c>
    </row>
    <row r="577" spans="3:4" x14ac:dyDescent="0.25">
      <c r="C577">
        <v>-3.8517752000000005</v>
      </c>
      <c r="D577">
        <v>9.3652837922249266E-3</v>
      </c>
    </row>
    <row r="578" spans="3:4" x14ac:dyDescent="0.25">
      <c r="C578">
        <v>-3.8508960000000001</v>
      </c>
      <c r="D578">
        <v>1.2435868642134739E-2</v>
      </c>
    </row>
    <row r="579" spans="3:4" x14ac:dyDescent="0.25">
      <c r="C579">
        <v>-3.8500168000000001</v>
      </c>
      <c r="D579">
        <v>1.2896456369621211E-2</v>
      </c>
    </row>
    <row r="580" spans="3:4" x14ac:dyDescent="0.25">
      <c r="C580">
        <v>-3.8491376000000002</v>
      </c>
      <c r="D580" s="4">
        <v>9.2117545497294364E-3</v>
      </c>
    </row>
    <row r="581" spans="3:4" x14ac:dyDescent="0.25">
      <c r="C581">
        <v>-3.8482584000000002</v>
      </c>
      <c r="D581">
        <v>1.3247380352468047E-2</v>
      </c>
    </row>
    <row r="582" spans="3:4" x14ac:dyDescent="0.25">
      <c r="C582">
        <v>-3.8473791999999998</v>
      </c>
      <c r="D582">
        <v>1.1097970957531178E-2</v>
      </c>
    </row>
    <row r="583" spans="3:4" x14ac:dyDescent="0.25">
      <c r="C583">
        <v>-3.8464999999999998</v>
      </c>
      <c r="D583">
        <v>9.4530147879366352E-3</v>
      </c>
    </row>
    <row r="584" spans="3:4" x14ac:dyDescent="0.25">
      <c r="C584">
        <v>-3.8456207999999998</v>
      </c>
      <c r="D584">
        <v>9.3214182943690722E-3</v>
      </c>
    </row>
    <row r="585" spans="3:4" x14ac:dyDescent="0.25">
      <c r="C585">
        <v>-3.8447416000000003</v>
      </c>
      <c r="D585" s="4">
        <v>1.3444775092819392E-2</v>
      </c>
    </row>
    <row r="586" spans="3:4" x14ac:dyDescent="0.25">
      <c r="C586">
        <v>-3.8438623999999999</v>
      </c>
      <c r="D586" s="4">
        <v>1.1339231195738379E-2</v>
      </c>
    </row>
    <row r="587" spans="3:4" x14ac:dyDescent="0.25">
      <c r="C587">
        <v>-3.8429831999999999</v>
      </c>
      <c r="D587" s="4">
        <v>9.716207775071763E-3</v>
      </c>
    </row>
    <row r="588" spans="3:4" x14ac:dyDescent="0.25">
      <c r="C588">
        <v>-3.842104</v>
      </c>
      <c r="D588" s="4">
        <v>1.0834777970396052E-2</v>
      </c>
    </row>
    <row r="589" spans="3:4" x14ac:dyDescent="0.25">
      <c r="C589">
        <v>-3.8412248</v>
      </c>
      <c r="D589">
        <v>1.3510573339603173E-2</v>
      </c>
    </row>
    <row r="590" spans="3:4" x14ac:dyDescent="0.25">
      <c r="C590">
        <v>-3.8403455999999996</v>
      </c>
      <c r="D590">
        <v>1.0439988489693361E-2</v>
      </c>
    </row>
    <row r="591" spans="3:4" x14ac:dyDescent="0.25">
      <c r="C591">
        <v>-3.8394663999999996</v>
      </c>
      <c r="D591">
        <v>1.0637383230044706E-2</v>
      </c>
    </row>
    <row r="592" spans="3:4" x14ac:dyDescent="0.25">
      <c r="C592">
        <v>-3.8385871999999996</v>
      </c>
      <c r="D592">
        <v>1.2392003144278884E-2</v>
      </c>
    </row>
    <row r="593" spans="3:4" x14ac:dyDescent="0.25">
      <c r="C593">
        <v>-3.8377080000000006</v>
      </c>
      <c r="D593" s="4">
        <v>1.2589397884630231E-2</v>
      </c>
    </row>
    <row r="594" spans="3:4" x14ac:dyDescent="0.25">
      <c r="C594">
        <v>-3.8368288000000002</v>
      </c>
      <c r="D594">
        <v>9.2117545497294364E-3</v>
      </c>
    </row>
    <row r="595" spans="3:4" x14ac:dyDescent="0.25">
      <c r="C595">
        <v>-3.8359496000000002</v>
      </c>
      <c r="D595" s="4">
        <v>1.0768979723612271E-2</v>
      </c>
    </row>
    <row r="596" spans="3:4" x14ac:dyDescent="0.25">
      <c r="C596">
        <v>-3.8350704000000002</v>
      </c>
      <c r="D596">
        <v>1.1975280914648268E-2</v>
      </c>
    </row>
    <row r="597" spans="3:4" x14ac:dyDescent="0.25">
      <c r="C597">
        <v>-3.8341912000000002</v>
      </c>
      <c r="D597">
        <v>1.1054105459675324E-2</v>
      </c>
    </row>
    <row r="598" spans="3:4" x14ac:dyDescent="0.25">
      <c r="C598">
        <v>-3.8333120000000003</v>
      </c>
      <c r="D598">
        <v>1.0330324745053725E-2</v>
      </c>
    </row>
    <row r="599" spans="3:4" x14ac:dyDescent="0.25">
      <c r="C599">
        <v>-3.8324327999999999</v>
      </c>
      <c r="D599">
        <v>1.1141836455387032E-2</v>
      </c>
    </row>
    <row r="600" spans="3:4" x14ac:dyDescent="0.25">
      <c r="C600">
        <v>-3.8315535999999999</v>
      </c>
      <c r="D600" s="4">
        <v>1.2106877408215831E-2</v>
      </c>
    </row>
    <row r="601" spans="3:4" x14ac:dyDescent="0.25">
      <c r="C601">
        <v>-3.8306744000000004</v>
      </c>
      <c r="D601">
        <v>1.0461921238621288E-2</v>
      </c>
    </row>
    <row r="602" spans="3:4" x14ac:dyDescent="0.25">
      <c r="C602">
        <v>-3.8297952000000004</v>
      </c>
      <c r="D602">
        <v>8.3783100904682023E-3</v>
      </c>
    </row>
    <row r="603" spans="3:4" x14ac:dyDescent="0.25">
      <c r="C603">
        <v>-3.828916</v>
      </c>
      <c r="D603">
        <v>1.0900576217179834E-2</v>
      </c>
    </row>
    <row r="604" spans="3:4" x14ac:dyDescent="0.25">
      <c r="C604">
        <v>-3.8280368</v>
      </c>
      <c r="D604">
        <v>9.0801580561618734E-3</v>
      </c>
    </row>
    <row r="605" spans="3:4" x14ac:dyDescent="0.25">
      <c r="C605">
        <v>-3.8271576</v>
      </c>
      <c r="D605" s="4">
        <v>1.219460840392754E-2</v>
      </c>
    </row>
    <row r="606" spans="3:4" x14ac:dyDescent="0.25">
      <c r="C606">
        <v>-3.8262784000000001</v>
      </c>
      <c r="D606">
        <v>1.0483853987549216E-2</v>
      </c>
    </row>
    <row r="607" spans="3:4" x14ac:dyDescent="0.25">
      <c r="C607">
        <v>-3.8253991999999997</v>
      </c>
      <c r="D607">
        <v>1.1799818923224849E-2</v>
      </c>
    </row>
    <row r="608" spans="3:4" x14ac:dyDescent="0.25">
      <c r="C608">
        <v>-3.8245199999999997</v>
      </c>
      <c r="D608">
        <v>8.4221755883240566E-3</v>
      </c>
    </row>
    <row r="609" spans="3:4" x14ac:dyDescent="0.25">
      <c r="C609">
        <v>-3.8236408000000002</v>
      </c>
      <c r="D609">
        <v>1.0768979723612271E-2</v>
      </c>
    </row>
    <row r="610" spans="3:4" x14ac:dyDescent="0.25">
      <c r="C610">
        <v>-3.8227616000000002</v>
      </c>
      <c r="D610">
        <v>1.131729844681045E-2</v>
      </c>
    </row>
    <row r="611" spans="3:4" x14ac:dyDescent="0.25">
      <c r="C611">
        <v>-3.8218823999999998</v>
      </c>
      <c r="D611">
        <v>9.4968802857924896E-3</v>
      </c>
    </row>
    <row r="612" spans="3:4" x14ac:dyDescent="0.25">
      <c r="C612">
        <v>-3.8210031999999998</v>
      </c>
      <c r="D612">
        <v>1.1624356931801432E-2</v>
      </c>
    </row>
    <row r="613" spans="3:4" x14ac:dyDescent="0.25">
      <c r="C613">
        <v>-3.8201239999999999</v>
      </c>
      <c r="D613">
        <v>1.2282339399639249E-2</v>
      </c>
    </row>
    <row r="614" spans="3:4" x14ac:dyDescent="0.25">
      <c r="C614">
        <v>-3.8192447999999999</v>
      </c>
      <c r="D614">
        <v>1.0549652234332997E-2</v>
      </c>
    </row>
    <row r="615" spans="3:4" x14ac:dyDescent="0.25">
      <c r="C615">
        <v>-3.8183655999999999</v>
      </c>
      <c r="D615">
        <v>1.1536625936089723E-2</v>
      </c>
    </row>
    <row r="616" spans="3:4" x14ac:dyDescent="0.25">
      <c r="C616">
        <v>-3.8174864000000004</v>
      </c>
      <c r="D616">
        <v>1.1032172710747397E-2</v>
      </c>
    </row>
    <row r="617" spans="3:4" x14ac:dyDescent="0.25">
      <c r="C617">
        <v>-3.8166072000000004</v>
      </c>
      <c r="D617">
        <v>1.3773766326738299E-2</v>
      </c>
    </row>
    <row r="618" spans="3:4" x14ac:dyDescent="0.25">
      <c r="C618">
        <v>-3.8157280000000005</v>
      </c>
      <c r="D618" s="4">
        <v>6.4920936826664581E-3</v>
      </c>
    </row>
    <row r="619" spans="3:4" x14ac:dyDescent="0.25">
      <c r="C619">
        <v>-3.8148488</v>
      </c>
      <c r="D619">
        <v>1.1865617170008631E-2</v>
      </c>
    </row>
    <row r="620" spans="3:4" x14ac:dyDescent="0.25">
      <c r="C620">
        <v>-3.8139696000000001</v>
      </c>
      <c r="D620">
        <v>1.1097970957531178E-2</v>
      </c>
    </row>
    <row r="621" spans="3:4" x14ac:dyDescent="0.25">
      <c r="C621">
        <v>-3.8130904000000001</v>
      </c>
      <c r="D621">
        <v>1.0834777970396052E-2</v>
      </c>
    </row>
    <row r="622" spans="3:4" x14ac:dyDescent="0.25">
      <c r="C622">
        <v>-3.8122112000000001</v>
      </c>
      <c r="D622" s="4">
        <v>1.1843684421080703E-2</v>
      </c>
    </row>
    <row r="623" spans="3:4" x14ac:dyDescent="0.25">
      <c r="C623">
        <v>-3.8113319999999997</v>
      </c>
      <c r="D623">
        <v>1.1097970957531178E-2</v>
      </c>
    </row>
    <row r="624" spans="3:4" x14ac:dyDescent="0.25">
      <c r="C624">
        <v>-3.8104528000000002</v>
      </c>
      <c r="D624">
        <v>7.0184796569367127E-3</v>
      </c>
    </row>
    <row r="625" spans="3:4" x14ac:dyDescent="0.25">
      <c r="C625">
        <v>-3.8095736000000002</v>
      </c>
      <c r="D625">
        <v>1.5067798513486007E-2</v>
      </c>
    </row>
    <row r="626" spans="3:4" x14ac:dyDescent="0.25">
      <c r="C626">
        <v>-3.8086944000000003</v>
      </c>
      <c r="D626">
        <v>7.3255381419276939E-3</v>
      </c>
    </row>
    <row r="627" spans="3:4" x14ac:dyDescent="0.25">
      <c r="C627">
        <v>-3.8078151999999998</v>
      </c>
      <c r="D627">
        <v>9.9355352643510347E-3</v>
      </c>
    </row>
    <row r="628" spans="3:4" x14ac:dyDescent="0.25">
      <c r="C628">
        <v>-3.8069359999999999</v>
      </c>
      <c r="D628">
        <v>1.0396122991837507E-2</v>
      </c>
    </row>
    <row r="629" spans="3:4" x14ac:dyDescent="0.25">
      <c r="C629">
        <v>-3.8060567999999999</v>
      </c>
      <c r="D629">
        <v>1.2216541152855467E-2</v>
      </c>
    </row>
    <row r="630" spans="3:4" x14ac:dyDescent="0.25">
      <c r="C630">
        <v>-3.8051775999999999</v>
      </c>
      <c r="D630" s="4">
        <v>1.0396122991837507E-2</v>
      </c>
    </row>
    <row r="631" spans="3:4" x14ac:dyDescent="0.25">
      <c r="C631">
        <v>-3.8042983999999995</v>
      </c>
      <c r="D631">
        <v>1.0747046974684343E-2</v>
      </c>
    </row>
    <row r="632" spans="3:4" x14ac:dyDescent="0.25">
      <c r="C632">
        <v>-3.8034192</v>
      </c>
      <c r="D632" s="4">
        <v>1.0242593749342017E-2</v>
      </c>
    </row>
    <row r="633" spans="3:4" x14ac:dyDescent="0.25">
      <c r="C633">
        <v>-3.80254</v>
      </c>
      <c r="D633" s="4">
        <v>1.2896456369621211E-2</v>
      </c>
    </row>
    <row r="634" spans="3:4" x14ac:dyDescent="0.25">
      <c r="C634">
        <v>-3.8016608000000001</v>
      </c>
      <c r="D634" s="4">
        <v>1.2633263382486085E-2</v>
      </c>
    </row>
    <row r="635" spans="3:4" x14ac:dyDescent="0.25">
      <c r="C635">
        <v>-3.8007816000000001</v>
      </c>
      <c r="D635">
        <v>1.2282339399639249E-2</v>
      </c>
    </row>
    <row r="636" spans="3:4" x14ac:dyDescent="0.25">
      <c r="C636">
        <v>-3.7999023999999997</v>
      </c>
      <c r="D636">
        <v>1.1668222429657286E-2</v>
      </c>
    </row>
    <row r="637" spans="3:4" x14ac:dyDescent="0.25">
      <c r="C637">
        <v>-3.7990231999999997</v>
      </c>
      <c r="D637">
        <v>1.0023266260062743E-2</v>
      </c>
    </row>
    <row r="638" spans="3:4" x14ac:dyDescent="0.25">
      <c r="C638">
        <v>-3.7981440000000002</v>
      </c>
      <c r="D638">
        <v>1.116376920431496E-2</v>
      </c>
    </row>
    <row r="639" spans="3:4" x14ac:dyDescent="0.25">
      <c r="C639">
        <v>-3.7972648000000007</v>
      </c>
      <c r="D639">
        <v>1.2567465135702303E-2</v>
      </c>
    </row>
    <row r="640" spans="3:4" x14ac:dyDescent="0.25">
      <c r="C640">
        <v>-3.7963856000000002</v>
      </c>
      <c r="D640" s="4">
        <v>9.9355352643510347E-3</v>
      </c>
    </row>
    <row r="641" spans="3:4" x14ac:dyDescent="0.25">
      <c r="C641">
        <v>-3.7955064000000003</v>
      </c>
      <c r="D641">
        <v>1.3028052863188774E-2</v>
      </c>
    </row>
    <row r="642" spans="3:4" x14ac:dyDescent="0.25">
      <c r="C642">
        <v>-3.7946272000000003</v>
      </c>
      <c r="D642" s="4">
        <v>1.1119903706459105E-2</v>
      </c>
    </row>
    <row r="643" spans="3:4" x14ac:dyDescent="0.25">
      <c r="C643">
        <v>-3.7937480000000003</v>
      </c>
      <c r="D643">
        <v>1.2019146412504123E-2</v>
      </c>
    </row>
    <row r="644" spans="3:4" x14ac:dyDescent="0.25">
      <c r="C644">
        <v>-3.7928687999999999</v>
      </c>
      <c r="D644">
        <v>1.1185701953242887E-2</v>
      </c>
    </row>
    <row r="645" spans="3:4" x14ac:dyDescent="0.25">
      <c r="C645">
        <v>-3.7919896</v>
      </c>
      <c r="D645">
        <v>1.2567465135702303E-2</v>
      </c>
    </row>
    <row r="646" spans="3:4" x14ac:dyDescent="0.25">
      <c r="C646">
        <v>-3.7911104</v>
      </c>
      <c r="D646">
        <v>1.3006120114260847E-2</v>
      </c>
    </row>
    <row r="647" spans="3:4" x14ac:dyDescent="0.25">
      <c r="C647">
        <v>-3.7902312000000005</v>
      </c>
      <c r="D647">
        <v>9.3433510432969994E-3</v>
      </c>
    </row>
    <row r="648" spans="3:4" x14ac:dyDescent="0.25">
      <c r="C648">
        <v>-3.7893520000000001</v>
      </c>
      <c r="D648">
        <v>1.2940321867477065E-2</v>
      </c>
    </row>
    <row r="649" spans="3:4" x14ac:dyDescent="0.25">
      <c r="C649">
        <v>-3.7884728000000001</v>
      </c>
      <c r="D649">
        <v>1.2633263382486085E-2</v>
      </c>
    </row>
    <row r="650" spans="3:4" x14ac:dyDescent="0.25">
      <c r="C650">
        <v>-3.7875936000000001</v>
      </c>
      <c r="D650">
        <v>1.0768979723612271E-2</v>
      </c>
    </row>
    <row r="651" spans="3:4" x14ac:dyDescent="0.25">
      <c r="C651">
        <v>-3.7867144000000001</v>
      </c>
      <c r="D651" s="4">
        <v>1.0878643468251906E-2</v>
      </c>
    </row>
    <row r="652" spans="3:4" x14ac:dyDescent="0.25">
      <c r="C652">
        <v>-3.7858351999999997</v>
      </c>
      <c r="D652">
        <v>1.0023266260062743E-2</v>
      </c>
    </row>
    <row r="653" spans="3:4" x14ac:dyDescent="0.25">
      <c r="C653">
        <v>-3.7849559999999998</v>
      </c>
      <c r="D653">
        <v>1.2238473901783394E-2</v>
      </c>
    </row>
    <row r="654" spans="3:4" x14ac:dyDescent="0.25">
      <c r="C654">
        <v>-3.7840767999999998</v>
      </c>
      <c r="D654">
        <v>9.5846112815042E-3</v>
      </c>
    </row>
    <row r="655" spans="3:4" x14ac:dyDescent="0.25">
      <c r="C655">
        <v>-3.7831976000000003</v>
      </c>
      <c r="D655">
        <v>1.0439988489693361E-2</v>
      </c>
    </row>
    <row r="656" spans="3:4" x14ac:dyDescent="0.25">
      <c r="C656">
        <v>-3.7823183999999999</v>
      </c>
      <c r="D656" s="4">
        <v>8.8388978179546728E-3</v>
      </c>
    </row>
    <row r="657" spans="3:4" x14ac:dyDescent="0.25">
      <c r="C657">
        <v>-3.7814391999999999</v>
      </c>
      <c r="D657">
        <v>1.1426962191450087E-2</v>
      </c>
    </row>
    <row r="658" spans="3:4" x14ac:dyDescent="0.25">
      <c r="C658">
        <v>-3.7805599999999999</v>
      </c>
      <c r="D658" s="4">
        <v>1.037419024290958E-2</v>
      </c>
    </row>
    <row r="659" spans="3:4" x14ac:dyDescent="0.25">
      <c r="C659">
        <v>-3.7796808</v>
      </c>
      <c r="D659">
        <v>1.2063011910359977E-2</v>
      </c>
    </row>
    <row r="660" spans="3:4" x14ac:dyDescent="0.25">
      <c r="C660">
        <v>-3.7788016</v>
      </c>
      <c r="D660">
        <v>9.4091492900807809E-3</v>
      </c>
    </row>
    <row r="661" spans="3:4" x14ac:dyDescent="0.25">
      <c r="C661">
        <v>-3.7779224</v>
      </c>
      <c r="D661">
        <v>1.1426962191450087E-2</v>
      </c>
    </row>
    <row r="662" spans="3:4" x14ac:dyDescent="0.25">
      <c r="C662">
        <v>-3.7770432</v>
      </c>
      <c r="D662" s="4">
        <v>1.0439988489693361E-2</v>
      </c>
    </row>
    <row r="663" spans="3:4" x14ac:dyDescent="0.25">
      <c r="C663">
        <v>-3.7761640000000005</v>
      </c>
      <c r="D663">
        <v>1.0396122991837507E-2</v>
      </c>
    </row>
    <row r="664" spans="3:4" x14ac:dyDescent="0.25">
      <c r="C664">
        <v>-3.7752848000000001</v>
      </c>
      <c r="D664">
        <v>1.1514693187161796E-2</v>
      </c>
    </row>
    <row r="665" spans="3:4" x14ac:dyDescent="0.25">
      <c r="C665">
        <v>-3.7744056000000001</v>
      </c>
      <c r="D665" s="4">
        <v>9.6284767793600543E-3</v>
      </c>
    </row>
    <row r="666" spans="3:4" x14ac:dyDescent="0.25">
      <c r="C666">
        <v>-3.7735264000000002</v>
      </c>
      <c r="D666">
        <v>1.0418055740765434E-2</v>
      </c>
    </row>
    <row r="667" spans="3:4" x14ac:dyDescent="0.25">
      <c r="C667">
        <v>-3.7726472000000002</v>
      </c>
      <c r="D667">
        <v>1.2413935893206812E-2</v>
      </c>
    </row>
    <row r="668" spans="3:4" x14ac:dyDescent="0.25">
      <c r="C668">
        <v>-3.7717679999999998</v>
      </c>
      <c r="D668">
        <v>1.0264526498269944E-2</v>
      </c>
    </row>
    <row r="669" spans="3:4" x14ac:dyDescent="0.25">
      <c r="C669">
        <v>-3.7708887999999998</v>
      </c>
      <c r="D669">
        <v>1.1470827689305942E-2</v>
      </c>
    </row>
    <row r="670" spans="3:4" x14ac:dyDescent="0.25">
      <c r="C670">
        <v>-3.7700095999999998</v>
      </c>
      <c r="D670">
        <v>9.6942750261438358E-3</v>
      </c>
    </row>
    <row r="671" spans="3:4" x14ac:dyDescent="0.25">
      <c r="C671">
        <v>-3.7691304000000003</v>
      </c>
      <c r="D671">
        <v>9.4749475368645624E-3</v>
      </c>
    </row>
    <row r="672" spans="3:4" x14ac:dyDescent="0.25">
      <c r="C672">
        <v>-3.7682512000000004</v>
      </c>
      <c r="D672" s="4">
        <v>1.0703181476828487E-2</v>
      </c>
    </row>
    <row r="673" spans="3:4" x14ac:dyDescent="0.25">
      <c r="C673">
        <v>-3.7673719999999999</v>
      </c>
      <c r="D673">
        <v>9.9355352643510347E-3</v>
      </c>
    </row>
    <row r="674" spans="3:4" x14ac:dyDescent="0.25">
      <c r="C674">
        <v>-3.7664928</v>
      </c>
      <c r="D674">
        <v>1.2633263382486085E-2</v>
      </c>
    </row>
    <row r="675" spans="3:4" x14ac:dyDescent="0.25">
      <c r="C675">
        <v>-3.7656136</v>
      </c>
      <c r="D675">
        <v>1.0747046974684343E-2</v>
      </c>
    </row>
    <row r="676" spans="3:4" x14ac:dyDescent="0.25">
      <c r="C676">
        <v>-3.7647344</v>
      </c>
      <c r="D676" s="4">
        <v>1.1032172710747397E-2</v>
      </c>
    </row>
    <row r="677" spans="3:4" x14ac:dyDescent="0.25">
      <c r="C677">
        <v>-3.7638551999999996</v>
      </c>
      <c r="D677">
        <v>1.2435868642134739E-2</v>
      </c>
    </row>
    <row r="678" spans="3:4" x14ac:dyDescent="0.25">
      <c r="C678">
        <v>-3.7629759999999997</v>
      </c>
      <c r="D678">
        <v>1.1229567451098741E-2</v>
      </c>
    </row>
    <row r="679" spans="3:4" x14ac:dyDescent="0.25">
      <c r="C679">
        <v>-3.7620968000000001</v>
      </c>
      <c r="D679">
        <v>1.116376920431496E-2</v>
      </c>
    </row>
    <row r="680" spans="3:4" x14ac:dyDescent="0.25">
      <c r="C680">
        <v>-3.7612176000000002</v>
      </c>
      <c r="D680">
        <v>9.2994855454411451E-3</v>
      </c>
    </row>
    <row r="681" spans="3:4" x14ac:dyDescent="0.25">
      <c r="C681">
        <v>-3.7603383999999997</v>
      </c>
      <c r="D681">
        <v>1.2370070395350957E-2</v>
      </c>
    </row>
    <row r="682" spans="3:4" x14ac:dyDescent="0.25">
      <c r="C682">
        <v>-3.7594592000000002</v>
      </c>
      <c r="D682">
        <v>1.2128810157143758E-2</v>
      </c>
    </row>
    <row r="683" spans="3:4" x14ac:dyDescent="0.25">
      <c r="C683">
        <v>-3.7585800000000003</v>
      </c>
      <c r="D683">
        <v>1.2216541152855467E-2</v>
      </c>
    </row>
    <row r="684" spans="3:4" x14ac:dyDescent="0.25">
      <c r="C684">
        <v>-3.7577008000000003</v>
      </c>
      <c r="D684">
        <v>1.2172675654999613E-2</v>
      </c>
    </row>
    <row r="685" spans="3:4" x14ac:dyDescent="0.25">
      <c r="C685">
        <v>-3.7568215999999999</v>
      </c>
      <c r="D685">
        <v>1.1470827689305942E-2</v>
      </c>
    </row>
    <row r="686" spans="3:4" x14ac:dyDescent="0.25">
      <c r="C686">
        <v>-3.7559424000000003</v>
      </c>
      <c r="D686">
        <v>1.4300152301008553E-2</v>
      </c>
    </row>
    <row r="687" spans="3:4" x14ac:dyDescent="0.25">
      <c r="C687">
        <v>-3.7550632000000004</v>
      </c>
      <c r="D687" s="4">
        <v>1.131729844681045E-2</v>
      </c>
    </row>
    <row r="688" spans="3:4" x14ac:dyDescent="0.25">
      <c r="C688">
        <v>-3.7541840000000004</v>
      </c>
      <c r="D688">
        <v>1.1997213663576195E-2</v>
      </c>
    </row>
    <row r="689" spans="3:4" x14ac:dyDescent="0.25">
      <c r="C689">
        <v>-3.7533048</v>
      </c>
      <c r="D689" s="4">
        <v>1.1339231195738379E-2</v>
      </c>
    </row>
    <row r="690" spans="3:4" x14ac:dyDescent="0.25">
      <c r="C690">
        <v>-3.7524256</v>
      </c>
      <c r="D690">
        <v>1.0856710719323979E-2</v>
      </c>
    </row>
    <row r="691" spans="3:4" x14ac:dyDescent="0.25">
      <c r="C691">
        <v>-3.7515464000000001</v>
      </c>
      <c r="D691">
        <v>1.0352257493981653E-2</v>
      </c>
    </row>
    <row r="692" spans="3:4" x14ac:dyDescent="0.25">
      <c r="C692">
        <v>-3.7506671999999996</v>
      </c>
      <c r="D692">
        <v>1.3071918361044628E-2</v>
      </c>
    </row>
    <row r="693" spans="3:4" x14ac:dyDescent="0.25">
      <c r="C693">
        <v>-3.7497879999999997</v>
      </c>
      <c r="D693">
        <v>1.0110997255774454E-2</v>
      </c>
    </row>
    <row r="694" spans="3:4" x14ac:dyDescent="0.25">
      <c r="C694">
        <v>-3.7489088000000002</v>
      </c>
      <c r="D694">
        <v>1.0352257493981653E-2</v>
      </c>
    </row>
    <row r="695" spans="3:4" x14ac:dyDescent="0.25">
      <c r="C695">
        <v>-3.7480296000000002</v>
      </c>
      <c r="D695">
        <v>1.0396122991837507E-2</v>
      </c>
    </row>
    <row r="696" spans="3:4" x14ac:dyDescent="0.25">
      <c r="C696">
        <v>-3.7471503999999998</v>
      </c>
      <c r="D696" s="4">
        <v>1.0132930004702381E-2</v>
      </c>
    </row>
    <row r="697" spans="3:4" x14ac:dyDescent="0.25">
      <c r="C697">
        <v>-3.7462711999999998</v>
      </c>
      <c r="D697" s="4">
        <v>1.6537292691657129E-2</v>
      </c>
    </row>
    <row r="698" spans="3:4" x14ac:dyDescent="0.25">
      <c r="C698">
        <v>-3.7453919999999998</v>
      </c>
      <c r="D698">
        <v>1.0242593749342017E-2</v>
      </c>
    </row>
    <row r="699" spans="3:4" x14ac:dyDescent="0.25">
      <c r="C699">
        <v>-3.7445127999999999</v>
      </c>
      <c r="D699" s="4">
        <v>8.8169650690267456E-3</v>
      </c>
    </row>
    <row r="700" spans="3:4" x14ac:dyDescent="0.25">
      <c r="C700">
        <v>-3.7436335999999999</v>
      </c>
      <c r="D700">
        <v>1.0001333511134816E-2</v>
      </c>
    </row>
    <row r="701" spans="3:4" x14ac:dyDescent="0.25">
      <c r="C701">
        <v>-3.7427543999999995</v>
      </c>
      <c r="D701">
        <v>9.2994855454411451E-3</v>
      </c>
    </row>
    <row r="702" spans="3:4" x14ac:dyDescent="0.25">
      <c r="C702">
        <v>-3.7418751999999995</v>
      </c>
      <c r="D702">
        <v>1.1448894940378014E-2</v>
      </c>
    </row>
    <row r="703" spans="3:4" x14ac:dyDescent="0.25">
      <c r="C703">
        <v>-3.740996</v>
      </c>
      <c r="D703">
        <v>9.8039387707834717E-3</v>
      </c>
    </row>
    <row r="704" spans="3:4" x14ac:dyDescent="0.25">
      <c r="C704">
        <v>-3.7401168</v>
      </c>
      <c r="D704">
        <v>1.3993093816017573E-2</v>
      </c>
    </row>
    <row r="705" spans="3:4" x14ac:dyDescent="0.25">
      <c r="C705">
        <v>-3.7392376000000001</v>
      </c>
      <c r="D705" s="4">
        <v>1.0198728251486162E-2</v>
      </c>
    </row>
    <row r="706" spans="3:4" x14ac:dyDescent="0.25">
      <c r="C706">
        <v>-3.7383584000000001</v>
      </c>
      <c r="D706">
        <v>9.1459563029456549E-3</v>
      </c>
    </row>
    <row r="707" spans="3:4" x14ac:dyDescent="0.25">
      <c r="C707">
        <v>-3.7374792000000001</v>
      </c>
      <c r="D707">
        <v>1.052771948540507E-2</v>
      </c>
    </row>
    <row r="708" spans="3:4" x14ac:dyDescent="0.25">
      <c r="C708">
        <v>-3.7366000000000001</v>
      </c>
      <c r="D708" s="4">
        <v>1.1975280914648268E-2</v>
      </c>
    </row>
    <row r="709" spans="3:4" x14ac:dyDescent="0.25">
      <c r="C709">
        <v>-3.7357208000000006</v>
      </c>
      <c r="D709" s="4">
        <v>7.1500761505042757E-3</v>
      </c>
    </row>
    <row r="710" spans="3:4" x14ac:dyDescent="0.25">
      <c r="C710">
        <v>-3.7348416000000002</v>
      </c>
      <c r="D710">
        <v>1.3028052863188774E-2</v>
      </c>
    </row>
    <row r="711" spans="3:4" x14ac:dyDescent="0.25">
      <c r="C711">
        <v>-3.7339624000000002</v>
      </c>
      <c r="D711">
        <v>9.4310820390087081E-3</v>
      </c>
    </row>
    <row r="712" spans="3:4" x14ac:dyDescent="0.25">
      <c r="C712">
        <v>-3.7330832000000003</v>
      </c>
      <c r="D712">
        <v>1.0900576217179834E-2</v>
      </c>
    </row>
    <row r="713" spans="3:4" x14ac:dyDescent="0.25">
      <c r="C713">
        <v>-3.7322040000000003</v>
      </c>
      <c r="D713">
        <v>7.7422252791600268E-3</v>
      </c>
    </row>
    <row r="714" spans="3:4" x14ac:dyDescent="0.25">
      <c r="C714">
        <v>-3.7313247999999999</v>
      </c>
      <c r="D714" s="4">
        <v>1.2677128880341939E-2</v>
      </c>
    </row>
    <row r="715" spans="3:4" x14ac:dyDescent="0.25">
      <c r="C715">
        <v>-3.7304455999999999</v>
      </c>
      <c r="D715">
        <v>8.8388978179546728E-3</v>
      </c>
    </row>
    <row r="716" spans="3:4" x14ac:dyDescent="0.25">
      <c r="C716">
        <v>-3.7295663999999999</v>
      </c>
      <c r="D716">
        <v>1.2282339399639249E-2</v>
      </c>
    </row>
    <row r="717" spans="3:4" x14ac:dyDescent="0.25">
      <c r="C717">
        <v>-3.7286872000000004</v>
      </c>
      <c r="D717" s="4">
        <v>1.2523599637846447E-2</v>
      </c>
    </row>
    <row r="718" spans="3:4" x14ac:dyDescent="0.25">
      <c r="C718">
        <v>-3.727808</v>
      </c>
      <c r="D718">
        <v>1.1361163944666306E-2</v>
      </c>
    </row>
    <row r="719" spans="3:4" x14ac:dyDescent="0.25">
      <c r="C719">
        <v>-3.7269288</v>
      </c>
      <c r="D719">
        <v>8.2686463458285647E-3</v>
      </c>
    </row>
    <row r="720" spans="3:4" x14ac:dyDescent="0.25">
      <c r="C720">
        <v>-3.7260496000000001</v>
      </c>
      <c r="D720">
        <v>1.2677128880341939E-2</v>
      </c>
    </row>
    <row r="721" spans="3:4" x14ac:dyDescent="0.25">
      <c r="C721">
        <v>-3.7251704000000001</v>
      </c>
      <c r="D721">
        <v>1.0900576217179834E-2</v>
      </c>
    </row>
    <row r="722" spans="3:4" x14ac:dyDescent="0.25">
      <c r="C722">
        <v>-3.7242911999999997</v>
      </c>
      <c r="D722">
        <v>1.204107916143205E-2</v>
      </c>
    </row>
    <row r="723" spans="3:4" x14ac:dyDescent="0.25">
      <c r="C723">
        <v>-3.7234119999999997</v>
      </c>
      <c r="D723">
        <v>1.0089064506846525E-2</v>
      </c>
    </row>
    <row r="724" spans="3:4" x14ac:dyDescent="0.25">
      <c r="C724">
        <v>-3.7225327999999998</v>
      </c>
      <c r="D724" s="4">
        <v>1.0988307212891542E-2</v>
      </c>
    </row>
    <row r="725" spans="3:4" x14ac:dyDescent="0.25">
      <c r="C725">
        <v>-3.7216535999999998</v>
      </c>
      <c r="D725">
        <v>1.0154862753630308E-2</v>
      </c>
    </row>
    <row r="726" spans="3:4" x14ac:dyDescent="0.25">
      <c r="C726">
        <v>-3.7207743999999998</v>
      </c>
      <c r="D726" s="4">
        <v>1.2413935893206812E-2</v>
      </c>
    </row>
    <row r="727" spans="3:4" x14ac:dyDescent="0.25">
      <c r="C727">
        <v>-3.7198952000000003</v>
      </c>
      <c r="D727">
        <v>1.2238473901783394E-2</v>
      </c>
    </row>
    <row r="728" spans="3:4" x14ac:dyDescent="0.25">
      <c r="C728">
        <v>-3.7190160000000003</v>
      </c>
      <c r="D728">
        <v>9.9136025154231075E-3</v>
      </c>
    </row>
    <row r="729" spans="3:4" x14ac:dyDescent="0.25">
      <c r="C729">
        <v>-3.7181368000000004</v>
      </c>
      <c r="D729">
        <v>9.7381405239996902E-3</v>
      </c>
    </row>
    <row r="730" spans="3:4" x14ac:dyDescent="0.25">
      <c r="C730">
        <v>-3.7172575999999999</v>
      </c>
      <c r="D730">
        <v>1.0966374463963615E-2</v>
      </c>
    </row>
    <row r="731" spans="3:4" x14ac:dyDescent="0.25">
      <c r="C731">
        <v>-3.7163784</v>
      </c>
      <c r="D731">
        <v>1.1624356931801432E-2</v>
      </c>
    </row>
    <row r="732" spans="3:4" x14ac:dyDescent="0.25">
      <c r="C732">
        <v>-3.7154992</v>
      </c>
      <c r="D732">
        <v>1.2874523620693284E-2</v>
      </c>
    </row>
    <row r="733" spans="3:4" x14ac:dyDescent="0.25">
      <c r="C733">
        <v>-3.7146200000000005</v>
      </c>
      <c r="D733">
        <v>1.0308391996125798E-2</v>
      </c>
    </row>
    <row r="734" spans="3:4" x14ac:dyDescent="0.25">
      <c r="C734">
        <v>-3.7137408000000001</v>
      </c>
      <c r="D734">
        <v>1.3071918361044628E-2</v>
      </c>
    </row>
    <row r="735" spans="3:4" x14ac:dyDescent="0.25">
      <c r="C735">
        <v>-3.7128616000000001</v>
      </c>
      <c r="D735" s="4">
        <v>1.1492760438233869E-2</v>
      </c>
    </row>
    <row r="736" spans="3:4" x14ac:dyDescent="0.25">
      <c r="C736">
        <v>-3.7119824000000001</v>
      </c>
      <c r="D736">
        <v>4.5620117770088639E-3</v>
      </c>
    </row>
    <row r="737" spans="3:4" x14ac:dyDescent="0.25">
      <c r="C737">
        <v>-3.7111032000000002</v>
      </c>
      <c r="D737">
        <v>1.9432415550143526E-2</v>
      </c>
    </row>
    <row r="738" spans="3:4" x14ac:dyDescent="0.25">
      <c r="C738">
        <v>-3.7102239999999997</v>
      </c>
      <c r="D738">
        <v>7.7203276226303847E-3</v>
      </c>
    </row>
    <row r="739" spans="3:4" x14ac:dyDescent="0.25">
      <c r="C739">
        <v>-3.7093447999999998</v>
      </c>
      <c r="D739">
        <v>8.7950323200988185E-3</v>
      </c>
    </row>
    <row r="740" spans="3:4" x14ac:dyDescent="0.25">
      <c r="C740">
        <v>-3.7084655999999998</v>
      </c>
      <c r="D740">
        <v>1.1887549918936558E-2</v>
      </c>
    </row>
    <row r="741" spans="3:4" x14ac:dyDescent="0.25">
      <c r="C741">
        <v>-3.7075864000000003</v>
      </c>
      <c r="D741">
        <v>1.2019146412504123E-2</v>
      </c>
    </row>
    <row r="742" spans="3:4" x14ac:dyDescent="0.25">
      <c r="C742">
        <v>-3.7067071999999999</v>
      </c>
      <c r="D742">
        <v>1.1755953425368995E-2</v>
      </c>
    </row>
    <row r="743" spans="3:4" x14ac:dyDescent="0.25">
      <c r="C743">
        <v>-3.7058279999999999</v>
      </c>
      <c r="D743">
        <v>9.6504095282879815E-3</v>
      </c>
    </row>
    <row r="744" spans="3:4" x14ac:dyDescent="0.25">
      <c r="C744">
        <v>-3.7049487999999999</v>
      </c>
      <c r="D744" s="4">
        <v>1.1668222429657286E-2</v>
      </c>
    </row>
    <row r="745" spans="3:4" x14ac:dyDescent="0.25">
      <c r="C745">
        <v>-3.7040696</v>
      </c>
      <c r="D745" s="4">
        <v>1.3181582105684266E-2</v>
      </c>
    </row>
    <row r="746" spans="3:4" x14ac:dyDescent="0.25">
      <c r="C746">
        <v>-3.7031904</v>
      </c>
      <c r="D746">
        <v>1.0242593749342017E-2</v>
      </c>
    </row>
    <row r="747" spans="3:4" x14ac:dyDescent="0.25">
      <c r="C747">
        <v>-3.7023111999999996</v>
      </c>
      <c r="D747">
        <v>1.1295365697882523E-2</v>
      </c>
    </row>
    <row r="748" spans="3:4" x14ac:dyDescent="0.25">
      <c r="C748">
        <v>-3.7014319999999996</v>
      </c>
      <c r="D748" s="4">
        <v>1.1097970957531178E-2</v>
      </c>
    </row>
    <row r="749" spans="3:4" x14ac:dyDescent="0.25">
      <c r="C749">
        <v>-3.7005528000000005</v>
      </c>
      <c r="D749" s="4">
        <v>1.0703181476828487E-2</v>
      </c>
    </row>
    <row r="750" spans="3:4" x14ac:dyDescent="0.25">
      <c r="C750">
        <v>-3.6996736000000006</v>
      </c>
      <c r="D750" s="4">
        <v>1.234813764642303E-2</v>
      </c>
    </row>
    <row r="751" spans="3:4" x14ac:dyDescent="0.25">
      <c r="C751">
        <v>-3.6987944000000001</v>
      </c>
      <c r="D751">
        <v>1.0089064506846525E-2</v>
      </c>
    </row>
    <row r="752" spans="3:4" x14ac:dyDescent="0.25">
      <c r="C752">
        <v>-3.6979152000000002</v>
      </c>
      <c r="D752">
        <v>1.0176795502558235E-2</v>
      </c>
    </row>
    <row r="753" spans="3:4" x14ac:dyDescent="0.25">
      <c r="C753">
        <v>-3.6970360000000002</v>
      </c>
      <c r="D753">
        <v>1.1997213663576195E-2</v>
      </c>
    </row>
    <row r="754" spans="3:4" x14ac:dyDescent="0.25">
      <c r="C754">
        <v>-3.6961568000000002</v>
      </c>
      <c r="D754">
        <v>1.0703181476828487E-2</v>
      </c>
    </row>
    <row r="755" spans="3:4" x14ac:dyDescent="0.25">
      <c r="C755">
        <v>-3.6952775999999998</v>
      </c>
      <c r="D755" s="4">
        <v>1.0725114225756416E-2</v>
      </c>
    </row>
    <row r="756" spans="3:4" x14ac:dyDescent="0.25">
      <c r="C756">
        <v>-3.6943983999999999</v>
      </c>
      <c r="D756">
        <v>9.2775527965132179E-3</v>
      </c>
    </row>
    <row r="757" spans="3:4" x14ac:dyDescent="0.25">
      <c r="C757">
        <v>-3.6935192000000003</v>
      </c>
      <c r="D757">
        <v>1.171208792751314E-2</v>
      </c>
    </row>
    <row r="758" spans="3:4" x14ac:dyDescent="0.25">
      <c r="C758">
        <v>-3.6926400000000004</v>
      </c>
      <c r="D758">
        <v>1.1821751672152776E-2</v>
      </c>
    </row>
    <row r="759" spans="3:4" x14ac:dyDescent="0.25">
      <c r="C759">
        <v>-3.6917608</v>
      </c>
      <c r="D759">
        <v>1.1097970957531178E-2</v>
      </c>
    </row>
    <row r="760" spans="3:4" x14ac:dyDescent="0.25">
      <c r="C760">
        <v>-3.6908816</v>
      </c>
      <c r="D760">
        <v>1.2545532386774375E-2</v>
      </c>
    </row>
    <row r="761" spans="3:4" x14ac:dyDescent="0.25">
      <c r="C761">
        <v>-3.6900024</v>
      </c>
      <c r="D761">
        <v>1.0988307212891542E-2</v>
      </c>
    </row>
    <row r="762" spans="3:4" x14ac:dyDescent="0.25">
      <c r="C762">
        <v>-3.6891232</v>
      </c>
      <c r="D762">
        <v>1.1185701953242887E-2</v>
      </c>
    </row>
    <row r="763" spans="3:4" x14ac:dyDescent="0.25">
      <c r="C763">
        <v>-3.6882439999999996</v>
      </c>
      <c r="D763">
        <v>8.3125118436844208E-3</v>
      </c>
    </row>
    <row r="764" spans="3:4" x14ac:dyDescent="0.25">
      <c r="C764">
        <v>-3.6873647999999997</v>
      </c>
      <c r="D764">
        <v>1.1361163944666306E-2</v>
      </c>
    </row>
    <row r="765" spans="3:4" x14ac:dyDescent="0.25">
      <c r="C765">
        <v>-3.6864856000000001</v>
      </c>
      <c r="D765" s="4">
        <v>1.204107916143205E-2</v>
      </c>
    </row>
    <row r="766" spans="3:4" x14ac:dyDescent="0.25">
      <c r="C766">
        <v>-3.6856064000000002</v>
      </c>
      <c r="D766">
        <v>9.3652837922249266E-3</v>
      </c>
    </row>
    <row r="767" spans="3:4" x14ac:dyDescent="0.25">
      <c r="C767">
        <v>-3.6847271999999998</v>
      </c>
      <c r="D767">
        <v>1.2019146412504123E-2</v>
      </c>
    </row>
    <row r="768" spans="3:4" x14ac:dyDescent="0.25">
      <c r="C768">
        <v>-3.6838479999999998</v>
      </c>
      <c r="D768">
        <v>1.1997213663576195E-2</v>
      </c>
    </row>
    <row r="769" spans="3:4" x14ac:dyDescent="0.25">
      <c r="C769">
        <v>-3.6829687999999998</v>
      </c>
      <c r="D769">
        <v>1.0461921238621288E-2</v>
      </c>
    </row>
    <row r="770" spans="3:4" x14ac:dyDescent="0.25">
      <c r="C770">
        <v>-3.6820895999999999</v>
      </c>
      <c r="D770">
        <v>9.8916697664951803E-3</v>
      </c>
    </row>
    <row r="771" spans="3:4" x14ac:dyDescent="0.25">
      <c r="C771">
        <v>-3.6812103999999994</v>
      </c>
      <c r="D771">
        <v>9.4968802857924896E-3</v>
      </c>
    </row>
    <row r="772" spans="3:4" x14ac:dyDescent="0.25">
      <c r="C772">
        <v>-3.6803312000000004</v>
      </c>
      <c r="D772" s="4">
        <v>1.1887549918936558E-2</v>
      </c>
    </row>
    <row r="773" spans="3:4" x14ac:dyDescent="0.25">
      <c r="C773">
        <v>-3.6794520000000004</v>
      </c>
      <c r="D773" s="4">
        <v>1.1777886174296922E-2</v>
      </c>
    </row>
    <row r="774" spans="3:4" x14ac:dyDescent="0.25">
      <c r="C774">
        <v>-3.6785728000000004</v>
      </c>
      <c r="D774">
        <v>1.0286459247197871E-2</v>
      </c>
    </row>
    <row r="775" spans="3:4" x14ac:dyDescent="0.25">
      <c r="C775">
        <v>-3.6776936</v>
      </c>
      <c r="D775">
        <v>1.0571584983260924E-2</v>
      </c>
    </row>
    <row r="776" spans="3:4" x14ac:dyDescent="0.25">
      <c r="C776">
        <v>-3.6768144</v>
      </c>
      <c r="D776">
        <v>9.1459563029456549E-3</v>
      </c>
    </row>
    <row r="777" spans="3:4" x14ac:dyDescent="0.25">
      <c r="C777">
        <v>-3.6759352000000001</v>
      </c>
      <c r="D777" s="4">
        <v>1.0483853987549216E-2</v>
      </c>
    </row>
    <row r="778" spans="3:4" x14ac:dyDescent="0.25">
      <c r="C778">
        <v>-3.6750560000000001</v>
      </c>
      <c r="D778">
        <v>1.2545532386774375E-2</v>
      </c>
    </row>
    <row r="779" spans="3:4" x14ac:dyDescent="0.25">
      <c r="C779">
        <v>-3.6741767999999997</v>
      </c>
      <c r="D779">
        <v>1.116376920431496E-2</v>
      </c>
    </row>
    <row r="780" spans="3:4" x14ac:dyDescent="0.25">
      <c r="C780">
        <v>-3.6732976000000002</v>
      </c>
      <c r="D780">
        <v>1.0154862753630308E-2</v>
      </c>
    </row>
    <row r="781" spans="3:4" x14ac:dyDescent="0.25">
      <c r="C781">
        <v>-3.6724184000000002</v>
      </c>
      <c r="D781" s="4">
        <v>1.2238473901783394E-2</v>
      </c>
    </row>
    <row r="782" spans="3:4" x14ac:dyDescent="0.25">
      <c r="C782">
        <v>-3.6715392000000002</v>
      </c>
      <c r="D782">
        <v>9.3214182943690722E-3</v>
      </c>
    </row>
    <row r="783" spans="3:4" x14ac:dyDescent="0.25">
      <c r="C783">
        <v>-3.6706600000000003</v>
      </c>
      <c r="D783">
        <v>1.204107916143205E-2</v>
      </c>
    </row>
    <row r="784" spans="3:4" x14ac:dyDescent="0.25">
      <c r="C784">
        <v>-3.6697807999999998</v>
      </c>
      <c r="D784">
        <v>1.0856710719323979E-2</v>
      </c>
    </row>
    <row r="785" spans="3:4" x14ac:dyDescent="0.25">
      <c r="C785">
        <v>-3.6689015999999999</v>
      </c>
      <c r="D785" s="4">
        <v>1.0154862753630308E-2</v>
      </c>
    </row>
    <row r="786" spans="3:4" x14ac:dyDescent="0.25">
      <c r="C786">
        <v>-3.6680223999999999</v>
      </c>
      <c r="D786">
        <v>1.1361163944666306E-2</v>
      </c>
    </row>
    <row r="787" spans="3:4" x14ac:dyDescent="0.25">
      <c r="C787">
        <v>-3.6671431999999999</v>
      </c>
      <c r="D787">
        <v>6.7772545111277989E-3</v>
      </c>
    </row>
    <row r="788" spans="3:4" x14ac:dyDescent="0.25">
      <c r="C788">
        <v>-3.666264</v>
      </c>
      <c r="D788" s="4">
        <v>1.0944441715035688E-2</v>
      </c>
    </row>
    <row r="789" spans="3:4" x14ac:dyDescent="0.25">
      <c r="C789">
        <v>-3.6653848</v>
      </c>
      <c r="D789">
        <v>1.0089064506846525E-2</v>
      </c>
    </row>
    <row r="790" spans="3:4" x14ac:dyDescent="0.25">
      <c r="C790">
        <v>-3.6645056</v>
      </c>
      <c r="D790">
        <v>3.1363480042953082E-3</v>
      </c>
    </row>
    <row r="791" spans="3:4" x14ac:dyDescent="0.25">
      <c r="C791">
        <v>-3.6636264000000001</v>
      </c>
      <c r="D791" s="4">
        <v>1.5023933015630153E-2</v>
      </c>
    </row>
    <row r="792" spans="3:4" x14ac:dyDescent="0.25">
      <c r="C792">
        <v>-3.6627471999999996</v>
      </c>
      <c r="D792">
        <v>7.062345154792567E-3</v>
      </c>
    </row>
    <row r="793" spans="3:4" x14ac:dyDescent="0.25">
      <c r="C793">
        <v>-3.6618679999999997</v>
      </c>
      <c r="D793">
        <v>1.0922508966107761E-2</v>
      </c>
    </row>
    <row r="794" spans="3:4" x14ac:dyDescent="0.25">
      <c r="C794">
        <v>-3.6609888000000002</v>
      </c>
      <c r="D794">
        <v>9.6284767793600543E-3</v>
      </c>
    </row>
    <row r="795" spans="3:4" x14ac:dyDescent="0.25">
      <c r="C795">
        <v>-3.6601096000000006</v>
      </c>
      <c r="D795" s="4">
        <v>1.0308391996125798E-2</v>
      </c>
    </row>
    <row r="796" spans="3:4" x14ac:dyDescent="0.25">
      <c r="C796">
        <v>-3.6592304000000002</v>
      </c>
      <c r="D796">
        <v>1.0461921238621288E-2</v>
      </c>
    </row>
    <row r="797" spans="3:4" x14ac:dyDescent="0.25">
      <c r="C797">
        <v>-3.6583512000000002</v>
      </c>
      <c r="D797">
        <v>9.3214182943690722E-3</v>
      </c>
    </row>
    <row r="798" spans="3:4" x14ac:dyDescent="0.25">
      <c r="C798">
        <v>-3.6574720000000003</v>
      </c>
      <c r="D798">
        <v>9.4530147879366352E-3</v>
      </c>
    </row>
    <row r="799" spans="3:4" x14ac:dyDescent="0.25">
      <c r="C799">
        <v>-3.6565928000000003</v>
      </c>
      <c r="D799">
        <v>1.4980067517774297E-2</v>
      </c>
    </row>
    <row r="800" spans="3:4" x14ac:dyDescent="0.25">
      <c r="C800">
        <v>-3.6557135999999999</v>
      </c>
      <c r="D800" s="4">
        <v>7.8957896140538029E-3</v>
      </c>
    </row>
    <row r="801" spans="3:4" x14ac:dyDescent="0.25">
      <c r="C801">
        <v>-3.6548343999999999</v>
      </c>
      <c r="D801">
        <v>9.6065440304321272E-3</v>
      </c>
    </row>
    <row r="802" spans="3:4" x14ac:dyDescent="0.25">
      <c r="C802">
        <v>-3.6539552</v>
      </c>
      <c r="D802" s="4">
        <v>1.1361163944666306E-2</v>
      </c>
    </row>
    <row r="803" spans="3:4" x14ac:dyDescent="0.25">
      <c r="C803">
        <v>-3.6530760000000004</v>
      </c>
      <c r="D803">
        <v>1.022066100041409E-2</v>
      </c>
    </row>
    <row r="804" spans="3:4" x14ac:dyDescent="0.25">
      <c r="C804">
        <v>-3.6521968</v>
      </c>
      <c r="D804">
        <v>1.0944441715035688E-2</v>
      </c>
    </row>
    <row r="805" spans="3:4" x14ac:dyDescent="0.25">
      <c r="C805">
        <v>-3.6513176000000001</v>
      </c>
      <c r="D805">
        <v>1.219460840392754E-2</v>
      </c>
    </row>
    <row r="806" spans="3:4" x14ac:dyDescent="0.25">
      <c r="C806">
        <v>-3.6504384000000001</v>
      </c>
      <c r="D806">
        <v>1.0571584983260924E-2</v>
      </c>
    </row>
    <row r="807" spans="3:4" x14ac:dyDescent="0.25">
      <c r="C807">
        <v>-3.6495592000000001</v>
      </c>
      <c r="D807">
        <v>1.1865617170008631E-2</v>
      </c>
    </row>
    <row r="808" spans="3:4" x14ac:dyDescent="0.25">
      <c r="C808">
        <v>-3.6486799999999997</v>
      </c>
      <c r="D808">
        <v>1.0110997255774454E-2</v>
      </c>
    </row>
    <row r="809" spans="3:4" x14ac:dyDescent="0.25">
      <c r="C809">
        <v>-3.6478007999999997</v>
      </c>
      <c r="D809">
        <v>1.155855868501765E-2</v>
      </c>
    </row>
    <row r="810" spans="3:4" x14ac:dyDescent="0.25">
      <c r="C810">
        <v>-3.6469215999999998</v>
      </c>
      <c r="D810" s="4">
        <v>1.1076038208603251E-2</v>
      </c>
    </row>
    <row r="811" spans="3:4" x14ac:dyDescent="0.25">
      <c r="C811">
        <v>-3.6460424000000002</v>
      </c>
      <c r="D811">
        <v>1.2457801391062666E-2</v>
      </c>
    </row>
    <row r="812" spans="3:4" x14ac:dyDescent="0.25">
      <c r="C812">
        <v>-3.6451631999999998</v>
      </c>
      <c r="D812">
        <v>1.1361163944666306E-2</v>
      </c>
    </row>
    <row r="813" spans="3:4" x14ac:dyDescent="0.25">
      <c r="C813">
        <v>-3.6442839999999999</v>
      </c>
      <c r="D813">
        <v>1.2150742906071686E-2</v>
      </c>
    </row>
    <row r="814" spans="3:4" x14ac:dyDescent="0.25">
      <c r="C814">
        <v>-3.6434047999999999</v>
      </c>
      <c r="D814" s="4">
        <v>1.4344017798864407E-2</v>
      </c>
    </row>
    <row r="815" spans="3:4" x14ac:dyDescent="0.25">
      <c r="C815">
        <v>-3.6425255999999999</v>
      </c>
      <c r="D815">
        <v>1.2063011910359977E-2</v>
      </c>
    </row>
    <row r="816" spans="3:4" x14ac:dyDescent="0.25">
      <c r="C816">
        <v>-3.6416464</v>
      </c>
      <c r="D816">
        <v>1.2874523620693284E-2</v>
      </c>
    </row>
    <row r="817" spans="3:4" x14ac:dyDescent="0.25">
      <c r="C817">
        <v>-3.6407672</v>
      </c>
      <c r="D817">
        <v>1.1799818923224849E-2</v>
      </c>
    </row>
    <row r="818" spans="3:4" x14ac:dyDescent="0.25">
      <c r="C818">
        <v>-3.639888</v>
      </c>
      <c r="D818" s="4">
        <v>1.1602424182873505E-2</v>
      </c>
    </row>
    <row r="819" spans="3:4" x14ac:dyDescent="0.25">
      <c r="C819">
        <v>-3.6390088000000005</v>
      </c>
      <c r="D819" s="4">
        <v>1.1931415416792412E-2</v>
      </c>
    </row>
    <row r="820" spans="3:4" x14ac:dyDescent="0.25">
      <c r="C820">
        <v>-3.6381296000000005</v>
      </c>
      <c r="D820" s="4">
        <v>1.1734020676441068E-2</v>
      </c>
    </row>
    <row r="821" spans="3:4" x14ac:dyDescent="0.25">
      <c r="C821">
        <v>-3.6372504000000001</v>
      </c>
      <c r="D821">
        <v>1.2896456369621211E-2</v>
      </c>
    </row>
    <row r="822" spans="3:4" x14ac:dyDescent="0.25">
      <c r="C822">
        <v>-3.6363712000000001</v>
      </c>
      <c r="D822">
        <v>1.2830658122837429E-2</v>
      </c>
    </row>
    <row r="823" spans="3:4" x14ac:dyDescent="0.25">
      <c r="C823">
        <v>-3.6354920000000002</v>
      </c>
      <c r="D823">
        <v>1.0790912472540198E-2</v>
      </c>
    </row>
    <row r="824" spans="3:4" x14ac:dyDescent="0.25">
      <c r="C824">
        <v>-3.6346128000000002</v>
      </c>
      <c r="D824" s="4">
        <v>8.8169650690267456E-3</v>
      </c>
    </row>
    <row r="825" spans="3:4" x14ac:dyDescent="0.25">
      <c r="C825">
        <v>-3.6337335999999998</v>
      </c>
      <c r="D825">
        <v>1.0176795502558235E-2</v>
      </c>
    </row>
    <row r="826" spans="3:4" x14ac:dyDescent="0.25">
      <c r="C826">
        <v>-3.6328543999999998</v>
      </c>
      <c r="D826">
        <v>1.2326204897495103E-2</v>
      </c>
    </row>
    <row r="827" spans="3:4" x14ac:dyDescent="0.25">
      <c r="C827">
        <v>-3.6319752000000003</v>
      </c>
      <c r="D827" s="4">
        <v>1.3576371586386955E-2</v>
      </c>
    </row>
    <row r="828" spans="3:4" x14ac:dyDescent="0.25">
      <c r="C828">
        <v>-3.6310960000000003</v>
      </c>
      <c r="D828" s="4">
        <v>1.131729844681045E-2</v>
      </c>
    </row>
    <row r="829" spans="3:4" x14ac:dyDescent="0.25">
      <c r="C829">
        <v>-3.6302167999999999</v>
      </c>
      <c r="D829" s="4">
        <v>1.0505786736477143E-2</v>
      </c>
    </row>
    <row r="830" spans="3:4" x14ac:dyDescent="0.25">
      <c r="C830">
        <v>-3.6293375999999999</v>
      </c>
      <c r="D830">
        <v>7.3475059832539078E-3</v>
      </c>
    </row>
    <row r="831" spans="3:4" x14ac:dyDescent="0.25">
      <c r="C831">
        <v>-3.6284584</v>
      </c>
      <c r="D831">
        <v>1.1097970957531178E-2</v>
      </c>
    </row>
    <row r="832" spans="3:4" x14ac:dyDescent="0.25">
      <c r="C832">
        <v>-3.6275792</v>
      </c>
      <c r="D832" s="4">
        <v>8.6853685754591826E-3</v>
      </c>
    </row>
    <row r="833" spans="3:4" x14ac:dyDescent="0.25">
      <c r="C833">
        <v>-3.6267</v>
      </c>
      <c r="D833" s="4">
        <v>1.2260406650711321E-2</v>
      </c>
    </row>
    <row r="834" spans="3:4" x14ac:dyDescent="0.25">
      <c r="C834">
        <v>-3.6258207999999996</v>
      </c>
      <c r="D834">
        <v>9.4968802857924896E-3</v>
      </c>
    </row>
    <row r="835" spans="3:4" x14ac:dyDescent="0.25">
      <c r="C835">
        <v>-3.6249416000000001</v>
      </c>
      <c r="D835">
        <v>8.0054884510917228E-3</v>
      </c>
    </row>
    <row r="836" spans="3:4" x14ac:dyDescent="0.25">
      <c r="C836">
        <v>-3.6240624000000001</v>
      </c>
      <c r="D836">
        <v>1.1843684421080703E-2</v>
      </c>
    </row>
    <row r="837" spans="3:4" x14ac:dyDescent="0.25">
      <c r="C837">
        <v>-3.6231831999999993</v>
      </c>
      <c r="D837">
        <v>8.334444592612348E-3</v>
      </c>
    </row>
    <row r="838" spans="3:4" x14ac:dyDescent="0.25">
      <c r="C838">
        <v>-3.6223040000000002</v>
      </c>
      <c r="D838">
        <v>1.1602424182873505E-2</v>
      </c>
    </row>
    <row r="839" spans="3:4" x14ac:dyDescent="0.25">
      <c r="C839">
        <v>-3.6214248000000002</v>
      </c>
      <c r="D839">
        <v>1.0988307212891542E-2</v>
      </c>
    </row>
    <row r="840" spans="3:4" x14ac:dyDescent="0.25">
      <c r="C840">
        <v>-3.6205456000000003</v>
      </c>
      <c r="D840" s="4">
        <v>1.0418055740765434E-2</v>
      </c>
    </row>
    <row r="841" spans="3:4" x14ac:dyDescent="0.25">
      <c r="C841">
        <v>-3.6196664000000003</v>
      </c>
      <c r="D841">
        <v>1.1097970957531178E-2</v>
      </c>
    </row>
    <row r="842" spans="3:4" x14ac:dyDescent="0.25">
      <c r="C842">
        <v>-3.6187872000000003</v>
      </c>
      <c r="D842">
        <v>1.1141836455387032E-2</v>
      </c>
    </row>
    <row r="843" spans="3:4" x14ac:dyDescent="0.25">
      <c r="C843">
        <v>-3.6179080000000003</v>
      </c>
      <c r="D843">
        <v>1.2874523620693284E-2</v>
      </c>
    </row>
    <row r="844" spans="3:4" x14ac:dyDescent="0.25">
      <c r="C844">
        <v>-3.6170288000000004</v>
      </c>
      <c r="D844">
        <v>8.9046960647384561E-3</v>
      </c>
    </row>
    <row r="845" spans="3:4" x14ac:dyDescent="0.25">
      <c r="C845">
        <v>-3.6161495999999995</v>
      </c>
      <c r="D845" s="4">
        <v>9.7600732729276173E-3</v>
      </c>
    </row>
    <row r="846" spans="3:4" x14ac:dyDescent="0.25">
      <c r="C846">
        <v>-3.6152704</v>
      </c>
      <c r="D846">
        <v>9.8258715197113988E-3</v>
      </c>
    </row>
    <row r="847" spans="3:4" x14ac:dyDescent="0.25">
      <c r="C847">
        <v>-3.6143912</v>
      </c>
      <c r="D847">
        <v>1.3028052863188774E-2</v>
      </c>
    </row>
    <row r="848" spans="3:4" x14ac:dyDescent="0.25">
      <c r="C848">
        <v>-3.6135120000000001</v>
      </c>
      <c r="D848">
        <v>1.2633263382486085E-2</v>
      </c>
    </row>
    <row r="849" spans="3:4" x14ac:dyDescent="0.25">
      <c r="C849">
        <v>-3.6126327999999996</v>
      </c>
      <c r="D849">
        <v>9.9355352643510347E-3</v>
      </c>
    </row>
    <row r="850" spans="3:4" x14ac:dyDescent="0.25">
      <c r="C850">
        <v>-3.6117536000000001</v>
      </c>
      <c r="D850" s="4">
        <v>1.5155529509197716E-2</v>
      </c>
    </row>
    <row r="851" spans="3:4" x14ac:dyDescent="0.25">
      <c r="C851">
        <v>-3.6108744000000002</v>
      </c>
      <c r="D851" s="4">
        <v>1.0768979723612271E-2</v>
      </c>
    </row>
    <row r="852" spans="3:4" x14ac:dyDescent="0.25">
      <c r="C852">
        <v>-3.6099952000000002</v>
      </c>
      <c r="D852">
        <v>1.1032172710747397E-2</v>
      </c>
    </row>
    <row r="853" spans="3:4" x14ac:dyDescent="0.25">
      <c r="C853">
        <v>-3.6091159999999998</v>
      </c>
      <c r="D853">
        <v>1.1470827689305942E-2</v>
      </c>
    </row>
    <row r="854" spans="3:4" x14ac:dyDescent="0.25">
      <c r="C854">
        <v>-3.6082367999999998</v>
      </c>
      <c r="D854">
        <v>1.4124690309585136E-2</v>
      </c>
    </row>
    <row r="855" spans="3:4" x14ac:dyDescent="0.25">
      <c r="C855">
        <v>-3.6073575999999998</v>
      </c>
      <c r="D855">
        <v>1.0812845221468125E-2</v>
      </c>
    </row>
    <row r="856" spans="3:4" x14ac:dyDescent="0.25">
      <c r="C856">
        <v>-3.6064783999999999</v>
      </c>
      <c r="D856">
        <v>1.0089064506846525E-2</v>
      </c>
    </row>
    <row r="857" spans="3:4" x14ac:dyDescent="0.25">
      <c r="C857">
        <v>-3.6055991999999999</v>
      </c>
      <c r="D857">
        <v>1.3466707841747319E-2</v>
      </c>
    </row>
    <row r="858" spans="3:4" x14ac:dyDescent="0.25">
      <c r="C858">
        <v>-3.6047199999999999</v>
      </c>
      <c r="D858">
        <v>8.3125118436844208E-3</v>
      </c>
    </row>
    <row r="859" spans="3:4" x14ac:dyDescent="0.25">
      <c r="C859">
        <v>-3.6038408</v>
      </c>
      <c r="D859">
        <v>1.2128810157143758E-2</v>
      </c>
    </row>
    <row r="860" spans="3:4" x14ac:dyDescent="0.25">
      <c r="C860">
        <v>-3.6029616</v>
      </c>
      <c r="D860">
        <v>8.9266288136663832E-3</v>
      </c>
    </row>
    <row r="861" spans="3:4" x14ac:dyDescent="0.25">
      <c r="C861">
        <v>-3.6020824</v>
      </c>
      <c r="D861">
        <v>1.0176795502558235E-2</v>
      </c>
    </row>
    <row r="862" spans="3:4" x14ac:dyDescent="0.25">
      <c r="C862">
        <v>-3.6012032</v>
      </c>
      <c r="D862" s="4">
        <v>1.1975280914648268E-2</v>
      </c>
    </row>
    <row r="863" spans="3:4" x14ac:dyDescent="0.25">
      <c r="C863">
        <v>-3.6003240000000001</v>
      </c>
      <c r="D863">
        <v>8.9046960647384561E-3</v>
      </c>
    </row>
    <row r="864" spans="3:4" x14ac:dyDescent="0.25">
      <c r="C864">
        <v>-3.5994448000000001</v>
      </c>
      <c r="D864">
        <v>1.1821751672152776E-2</v>
      </c>
    </row>
    <row r="865" spans="3:4" x14ac:dyDescent="0.25">
      <c r="C865">
        <v>-3.598565600000001</v>
      </c>
      <c r="D865">
        <v>1.2326204897495103E-2</v>
      </c>
    </row>
    <row r="866" spans="3:4" x14ac:dyDescent="0.25">
      <c r="C866">
        <v>-3.5976864000000002</v>
      </c>
      <c r="D866">
        <v>1.0176795502558235E-2</v>
      </c>
    </row>
    <row r="867" spans="3:4" x14ac:dyDescent="0.25">
      <c r="C867">
        <v>-3.5968072000000002</v>
      </c>
      <c r="D867" s="4">
        <v>1.1361163944666306E-2</v>
      </c>
    </row>
    <row r="868" spans="3:4" x14ac:dyDescent="0.25">
      <c r="C868">
        <v>-3.5959280000000002</v>
      </c>
      <c r="D868">
        <v>1.0878643468251906E-2</v>
      </c>
    </row>
    <row r="869" spans="3:4" x14ac:dyDescent="0.25">
      <c r="C869">
        <v>-3.5950488000000003</v>
      </c>
      <c r="D869" s="4">
        <v>9.9136025154231075E-3</v>
      </c>
    </row>
    <row r="870" spans="3:4" x14ac:dyDescent="0.25">
      <c r="C870">
        <v>-3.5941695999999999</v>
      </c>
      <c r="D870" s="4">
        <v>7.8299562748717355E-3</v>
      </c>
    </row>
    <row r="871" spans="3:4" x14ac:dyDescent="0.25">
      <c r="C871">
        <v>-3.5932903999999999</v>
      </c>
      <c r="D871">
        <v>1.5309058751693206E-2</v>
      </c>
    </row>
    <row r="872" spans="3:4" x14ac:dyDescent="0.25">
      <c r="C872">
        <v>-3.5924111999999999</v>
      </c>
      <c r="D872" s="4">
        <v>7.9176872705834442E-3</v>
      </c>
    </row>
    <row r="873" spans="3:4" x14ac:dyDescent="0.25">
      <c r="C873">
        <v>-3.5915320000000004</v>
      </c>
      <c r="D873">
        <v>8.6195703286754011E-3</v>
      </c>
    </row>
    <row r="874" spans="3:4" x14ac:dyDescent="0.25">
      <c r="C874">
        <v>-3.5906528</v>
      </c>
      <c r="D874">
        <v>9.7600732729276173E-3</v>
      </c>
    </row>
    <row r="875" spans="3:4" x14ac:dyDescent="0.25">
      <c r="C875">
        <v>-3.5897736</v>
      </c>
      <c r="D875">
        <v>9.3652837922249266E-3</v>
      </c>
    </row>
    <row r="876" spans="3:4" x14ac:dyDescent="0.25">
      <c r="C876">
        <v>-3.5888944</v>
      </c>
      <c r="D876">
        <v>1.1646289680729359E-2</v>
      </c>
    </row>
    <row r="877" spans="3:4" x14ac:dyDescent="0.25">
      <c r="C877">
        <v>-3.5880152000000001</v>
      </c>
      <c r="D877" s="4">
        <v>9.3872165411528537E-3</v>
      </c>
    </row>
    <row r="878" spans="3:4" x14ac:dyDescent="0.25">
      <c r="C878">
        <v>-3.5871359999999997</v>
      </c>
      <c r="D878">
        <v>1.0308391996125798E-2</v>
      </c>
    </row>
    <row r="879" spans="3:4" x14ac:dyDescent="0.25">
      <c r="C879">
        <v>-3.5862567999999997</v>
      </c>
      <c r="D879">
        <v>1.0461921238621288E-2</v>
      </c>
    </row>
    <row r="880" spans="3:4" x14ac:dyDescent="0.25">
      <c r="C880">
        <v>-3.5853775999999997</v>
      </c>
      <c r="D880" s="4">
        <v>7.8299562748717355E-3</v>
      </c>
    </row>
    <row r="881" spans="3:4" x14ac:dyDescent="0.25">
      <c r="C881">
        <v>-3.5844984000000002</v>
      </c>
      <c r="D881" s="4">
        <v>9.7381405239996902E-3</v>
      </c>
    </row>
    <row r="882" spans="3:4" x14ac:dyDescent="0.25">
      <c r="C882">
        <v>-3.5836191999999998</v>
      </c>
      <c r="D882">
        <v>8.4002428393961295E-3</v>
      </c>
    </row>
    <row r="883" spans="3:4" x14ac:dyDescent="0.25">
      <c r="C883">
        <v>-3.5827400000000003</v>
      </c>
      <c r="D883" s="4">
        <v>9.0801580561618734E-3</v>
      </c>
    </row>
    <row r="884" spans="3:4" x14ac:dyDescent="0.25">
      <c r="C884">
        <v>-3.5818608000000003</v>
      </c>
      <c r="D884">
        <v>1.116376920431496E-2</v>
      </c>
    </row>
    <row r="885" spans="3:4" x14ac:dyDescent="0.25">
      <c r="C885">
        <v>-3.5809816000000003</v>
      </c>
      <c r="D885">
        <v>1.0198728251486162E-2</v>
      </c>
    </row>
    <row r="886" spans="3:4" x14ac:dyDescent="0.25">
      <c r="C886">
        <v>-3.5801023999999999</v>
      </c>
      <c r="D886" s="4">
        <v>9.3433510432969994E-3</v>
      </c>
    </row>
    <row r="887" spans="3:4" x14ac:dyDescent="0.25">
      <c r="C887">
        <v>-3.5792231999999999</v>
      </c>
      <c r="D887" s="4">
        <v>1.0461921238621288E-2</v>
      </c>
    </row>
    <row r="888" spans="3:4" x14ac:dyDescent="0.25">
      <c r="C888">
        <v>-3.578344</v>
      </c>
      <c r="D888">
        <v>1.1843684421080703E-2</v>
      </c>
    </row>
    <row r="889" spans="3:4" x14ac:dyDescent="0.25">
      <c r="C889">
        <v>-3.5774648000000004</v>
      </c>
      <c r="D889" s="4">
        <v>9.847804268639326E-3</v>
      </c>
    </row>
    <row r="890" spans="3:4" x14ac:dyDescent="0.25">
      <c r="C890">
        <v>-3.5765856</v>
      </c>
      <c r="D890">
        <v>1.0045199008990671E-2</v>
      </c>
    </row>
    <row r="891" spans="3:4" x14ac:dyDescent="0.25">
      <c r="C891">
        <v>-3.5757064000000001</v>
      </c>
      <c r="D891">
        <v>9.7600732729276173E-3</v>
      </c>
    </row>
    <row r="892" spans="3:4" x14ac:dyDescent="0.25">
      <c r="C892">
        <v>-3.5748272000000001</v>
      </c>
      <c r="D892">
        <v>1.1799818923224849E-2</v>
      </c>
    </row>
    <row r="893" spans="3:4" x14ac:dyDescent="0.25">
      <c r="C893">
        <v>-3.5739480000000001</v>
      </c>
      <c r="D893">
        <v>1.1492760438233869E-2</v>
      </c>
    </row>
    <row r="894" spans="3:4" x14ac:dyDescent="0.25">
      <c r="C894">
        <v>-3.5730688000000002</v>
      </c>
      <c r="D894" s="4">
        <v>1.0330324745053725E-2</v>
      </c>
    </row>
    <row r="895" spans="3:4" x14ac:dyDescent="0.25">
      <c r="C895">
        <v>-3.5721895999999997</v>
      </c>
      <c r="D895">
        <v>1.1426962191450087E-2</v>
      </c>
    </row>
    <row r="896" spans="3:4" x14ac:dyDescent="0.25">
      <c r="C896">
        <v>-3.5713103999999998</v>
      </c>
      <c r="D896" s="4">
        <v>1.1361163944666306E-2</v>
      </c>
    </row>
    <row r="897" spans="3:4" x14ac:dyDescent="0.25">
      <c r="C897">
        <v>-3.5704312000000002</v>
      </c>
      <c r="D897">
        <v>1.2326204897495103E-2</v>
      </c>
    </row>
    <row r="898" spans="3:4" x14ac:dyDescent="0.25">
      <c r="C898">
        <v>-3.5695520000000003</v>
      </c>
      <c r="D898" s="4">
        <v>9.4749475368645624E-3</v>
      </c>
    </row>
    <row r="899" spans="3:4" x14ac:dyDescent="0.25">
      <c r="C899">
        <v>-3.5686727999999999</v>
      </c>
      <c r="D899">
        <v>1.2545532386774375E-2</v>
      </c>
    </row>
    <row r="900" spans="3:4" x14ac:dyDescent="0.25">
      <c r="C900">
        <v>-3.5677935999999999</v>
      </c>
      <c r="D900">
        <v>1.1887549918936558E-2</v>
      </c>
    </row>
    <row r="901" spans="3:4" x14ac:dyDescent="0.25">
      <c r="C901">
        <v>-3.5669143999999999</v>
      </c>
      <c r="D901" s="4">
        <v>1.0154862753630308E-2</v>
      </c>
    </row>
    <row r="902" spans="3:4" x14ac:dyDescent="0.25">
      <c r="C902">
        <v>-3.5660352</v>
      </c>
      <c r="D902" s="4">
        <v>1.0110997255774454E-2</v>
      </c>
    </row>
    <row r="903" spans="3:4" x14ac:dyDescent="0.25">
      <c r="C903">
        <v>-3.5651559999999995</v>
      </c>
      <c r="D903">
        <v>1.0747046974684343E-2</v>
      </c>
    </row>
    <row r="904" spans="3:4" x14ac:dyDescent="0.25">
      <c r="C904">
        <v>-3.5642767999999996</v>
      </c>
      <c r="D904">
        <v>1.052771948540507E-2</v>
      </c>
    </row>
    <row r="905" spans="3:4" x14ac:dyDescent="0.25">
      <c r="C905">
        <v>-3.5633976000000005</v>
      </c>
      <c r="D905" s="4">
        <v>9.847804268639326E-3</v>
      </c>
    </row>
    <row r="906" spans="3:4" x14ac:dyDescent="0.25">
      <c r="C906">
        <v>-3.5625184000000005</v>
      </c>
      <c r="D906">
        <v>1.1251500200026668E-2</v>
      </c>
    </row>
    <row r="907" spans="3:4" x14ac:dyDescent="0.25">
      <c r="C907">
        <v>-3.5616392000000001</v>
      </c>
      <c r="D907" s="4">
        <v>1.386149732245001E-2</v>
      </c>
    </row>
    <row r="908" spans="3:4" x14ac:dyDescent="0.25">
      <c r="C908">
        <v>-3.5607600000000001</v>
      </c>
      <c r="D908">
        <v>1.0834777970396052E-2</v>
      </c>
    </row>
    <row r="909" spans="3:4" x14ac:dyDescent="0.25">
      <c r="C909">
        <v>-3.5598808000000002</v>
      </c>
      <c r="D909" s="4">
        <v>9.8697370175672532E-3</v>
      </c>
    </row>
    <row r="910" spans="3:4" x14ac:dyDescent="0.25">
      <c r="C910">
        <v>-3.5590016000000002</v>
      </c>
      <c r="D910">
        <v>6.1192720432899812E-3</v>
      </c>
    </row>
    <row r="911" spans="3:4" x14ac:dyDescent="0.25">
      <c r="C911">
        <v>-3.5581223999999998</v>
      </c>
      <c r="D911">
        <v>1.7633930138053491E-2</v>
      </c>
    </row>
    <row r="912" spans="3:4" x14ac:dyDescent="0.25">
      <c r="C912">
        <v>-3.5572432000000003</v>
      </c>
      <c r="D912">
        <v>6.7772545111277989E-3</v>
      </c>
    </row>
    <row r="913" spans="3:4" x14ac:dyDescent="0.25">
      <c r="C913">
        <v>-3.5563640000000003</v>
      </c>
      <c r="D913">
        <v>1.4541412539215754E-2</v>
      </c>
    </row>
    <row r="914" spans="3:4" x14ac:dyDescent="0.25">
      <c r="C914">
        <v>-3.5554848000000003</v>
      </c>
      <c r="D914">
        <v>9.4530147879366352E-3</v>
      </c>
    </row>
    <row r="915" spans="3:4" x14ac:dyDescent="0.25">
      <c r="C915">
        <v>-3.5546055999999999</v>
      </c>
      <c r="D915">
        <v>1.1580491433945577E-2</v>
      </c>
    </row>
    <row r="916" spans="3:4" x14ac:dyDescent="0.25">
      <c r="C916">
        <v>-3.5537264</v>
      </c>
      <c r="D916">
        <v>1.068124872790056E-2</v>
      </c>
    </row>
    <row r="917" spans="3:4" x14ac:dyDescent="0.25">
      <c r="C917">
        <v>-3.5528472</v>
      </c>
      <c r="D917">
        <v>1.1624356931801432E-2</v>
      </c>
    </row>
    <row r="918" spans="3:4" x14ac:dyDescent="0.25">
      <c r="C918">
        <v>-3.551968</v>
      </c>
      <c r="D918">
        <v>1.1032172710747397E-2</v>
      </c>
    </row>
    <row r="919" spans="3:4" x14ac:dyDescent="0.25">
      <c r="C919">
        <v>-3.5510887999999996</v>
      </c>
      <c r="D919">
        <v>1.2479734139990593E-2</v>
      </c>
    </row>
    <row r="920" spans="3:4" x14ac:dyDescent="0.25">
      <c r="C920">
        <v>-3.5502096000000001</v>
      </c>
      <c r="D920">
        <v>9.1020908050898006E-3</v>
      </c>
    </row>
    <row r="921" spans="3:4" x14ac:dyDescent="0.25">
      <c r="C921">
        <v>-3.5493304000000001</v>
      </c>
      <c r="D921">
        <v>9.4530147879366352E-3</v>
      </c>
    </row>
    <row r="922" spans="3:4" x14ac:dyDescent="0.25">
      <c r="C922">
        <v>-3.5484512000000001</v>
      </c>
      <c r="D922">
        <v>1.0615450481116779E-2</v>
      </c>
    </row>
    <row r="923" spans="3:4" x14ac:dyDescent="0.25">
      <c r="C923">
        <v>-3.5475719999999997</v>
      </c>
      <c r="D923">
        <v>1.1997213663576195E-2</v>
      </c>
    </row>
    <row r="924" spans="3:4" x14ac:dyDescent="0.25">
      <c r="C924">
        <v>-3.5466927999999998</v>
      </c>
      <c r="D924">
        <v>1.0132930004702381E-2</v>
      </c>
    </row>
    <row r="925" spans="3:4" x14ac:dyDescent="0.25">
      <c r="C925">
        <v>-3.5458135999999998</v>
      </c>
      <c r="D925">
        <v>9.6284767793600543E-3</v>
      </c>
    </row>
    <row r="926" spans="3:4" x14ac:dyDescent="0.25">
      <c r="C926">
        <v>-3.5449343999999998</v>
      </c>
      <c r="D926">
        <v>9.8697370175672532E-3</v>
      </c>
    </row>
    <row r="927" spans="3:4" x14ac:dyDescent="0.25">
      <c r="C927">
        <v>-3.5440551999999999</v>
      </c>
      <c r="D927">
        <v>8.2028480990447832E-3</v>
      </c>
    </row>
    <row r="928" spans="3:4" x14ac:dyDescent="0.25">
      <c r="C928">
        <v>-3.5431760000000003</v>
      </c>
      <c r="D928">
        <v>9.2117545497294364E-3</v>
      </c>
    </row>
    <row r="929" spans="3:4" x14ac:dyDescent="0.25">
      <c r="C929">
        <v>-3.5422968000000004</v>
      </c>
      <c r="D929">
        <v>1.0110997255774454E-2</v>
      </c>
    </row>
    <row r="930" spans="3:4" x14ac:dyDescent="0.25">
      <c r="C930">
        <v>-3.5414176000000004</v>
      </c>
      <c r="D930">
        <v>1.0176795502558235E-2</v>
      </c>
    </row>
    <row r="931" spans="3:4" x14ac:dyDescent="0.25">
      <c r="C931">
        <v>-3.5405384000000004</v>
      </c>
      <c r="D931">
        <v>1.2567465135702303E-2</v>
      </c>
    </row>
    <row r="932" spans="3:4" x14ac:dyDescent="0.25">
      <c r="C932">
        <v>-3.5396592</v>
      </c>
      <c r="D932">
        <v>9.3872165411528537E-3</v>
      </c>
    </row>
    <row r="933" spans="3:4" x14ac:dyDescent="0.25">
      <c r="C933">
        <v>-3.53878</v>
      </c>
      <c r="D933" s="4">
        <v>1.0856710719323979E-2</v>
      </c>
    </row>
    <row r="934" spans="3:4" x14ac:dyDescent="0.25">
      <c r="C934">
        <v>-3.5379008000000001</v>
      </c>
      <c r="D934">
        <v>9.8916697664951803E-3</v>
      </c>
    </row>
    <row r="935" spans="3:4" x14ac:dyDescent="0.25">
      <c r="C935">
        <v>-3.5370216000000005</v>
      </c>
      <c r="D935">
        <v>1.2413935893206812E-2</v>
      </c>
    </row>
    <row r="936" spans="3:4" x14ac:dyDescent="0.25">
      <c r="C936">
        <v>-3.5361424000000001</v>
      </c>
      <c r="D936">
        <v>8.6853685754591826E-3</v>
      </c>
    </row>
    <row r="937" spans="3:4" x14ac:dyDescent="0.25">
      <c r="C937">
        <v>-3.5352632000000002</v>
      </c>
      <c r="D937">
        <v>9.2994855454411451E-3</v>
      </c>
    </row>
    <row r="938" spans="3:4" x14ac:dyDescent="0.25">
      <c r="C938">
        <v>-3.5343840000000002</v>
      </c>
      <c r="D938" s="4">
        <v>1.2567465135702303E-2</v>
      </c>
    </row>
    <row r="939" spans="3:4" x14ac:dyDescent="0.25">
      <c r="C939">
        <v>-3.5335048000000002</v>
      </c>
      <c r="D939">
        <v>1.2370070395350957E-2</v>
      </c>
    </row>
    <row r="940" spans="3:4" x14ac:dyDescent="0.25">
      <c r="C940">
        <v>-3.5326255999999998</v>
      </c>
      <c r="D940" s="4">
        <v>1.0747046974684343E-2</v>
      </c>
    </row>
    <row r="941" spans="3:4" x14ac:dyDescent="0.25">
      <c r="C941">
        <v>-3.5317463999999998</v>
      </c>
      <c r="D941">
        <v>1.0439988489693361E-2</v>
      </c>
    </row>
    <row r="942" spans="3:4" x14ac:dyDescent="0.25">
      <c r="C942">
        <v>-3.5308671999999999</v>
      </c>
      <c r="D942">
        <v>1.1580491433945577E-2</v>
      </c>
    </row>
    <row r="943" spans="3:4" x14ac:dyDescent="0.25">
      <c r="C943">
        <v>-3.5299880000000003</v>
      </c>
      <c r="D943">
        <v>1.1799818923224849E-2</v>
      </c>
    </row>
    <row r="944" spans="3:4" x14ac:dyDescent="0.25">
      <c r="C944">
        <v>-3.5291087999999999</v>
      </c>
      <c r="D944">
        <v>9.2556200475852907E-3</v>
      </c>
    </row>
    <row r="945" spans="3:4" x14ac:dyDescent="0.25">
      <c r="C945">
        <v>-3.5282296</v>
      </c>
      <c r="D945">
        <v>1.1207634702170814E-2</v>
      </c>
    </row>
    <row r="946" spans="3:4" x14ac:dyDescent="0.25">
      <c r="C946">
        <v>-3.5273504</v>
      </c>
      <c r="D946">
        <v>9.8697370175672532E-3</v>
      </c>
    </row>
    <row r="947" spans="3:4" x14ac:dyDescent="0.25">
      <c r="C947">
        <v>-3.5264712</v>
      </c>
      <c r="D947">
        <v>1.219460840392754E-2</v>
      </c>
    </row>
    <row r="948" spans="3:4" x14ac:dyDescent="0.25">
      <c r="C948">
        <v>-3.5255919999999996</v>
      </c>
      <c r="D948">
        <v>1.1690155178585213E-2</v>
      </c>
    </row>
    <row r="949" spans="3:4" x14ac:dyDescent="0.25">
      <c r="C949">
        <v>-3.5247127999999996</v>
      </c>
      <c r="D949">
        <v>1.1010239961819469E-2</v>
      </c>
    </row>
    <row r="950" spans="3:4" x14ac:dyDescent="0.25">
      <c r="C950">
        <v>-3.5238336000000001</v>
      </c>
      <c r="D950">
        <v>9.4968802857924896E-3</v>
      </c>
    </row>
    <row r="951" spans="3:4" x14ac:dyDescent="0.25">
      <c r="C951">
        <v>-3.5229544000000006</v>
      </c>
      <c r="D951" s="4">
        <v>1.0483853987549216E-2</v>
      </c>
    </row>
    <row r="952" spans="3:4" x14ac:dyDescent="0.25">
      <c r="C952">
        <v>-3.5220752000000002</v>
      </c>
      <c r="D952">
        <v>1.2238473901783394E-2</v>
      </c>
    </row>
    <row r="953" spans="3:4" x14ac:dyDescent="0.25">
      <c r="C953">
        <v>-3.5211960000000002</v>
      </c>
      <c r="D953">
        <v>1.1602424182873505E-2</v>
      </c>
    </row>
    <row r="954" spans="3:4" x14ac:dyDescent="0.25">
      <c r="C954">
        <v>-3.5203168000000002</v>
      </c>
      <c r="D954">
        <v>1.0637383230044706E-2</v>
      </c>
    </row>
    <row r="955" spans="3:4" x14ac:dyDescent="0.25">
      <c r="C955">
        <v>-3.5194376000000003</v>
      </c>
      <c r="D955">
        <v>1.2742927127125721E-2</v>
      </c>
    </row>
    <row r="956" spans="3:4" x14ac:dyDescent="0.25">
      <c r="C956">
        <v>-3.5185583999999999</v>
      </c>
      <c r="D956">
        <v>1.1251500200026668E-2</v>
      </c>
    </row>
    <row r="957" spans="3:4" x14ac:dyDescent="0.25">
      <c r="C957">
        <v>-3.5176791999999999</v>
      </c>
      <c r="D957">
        <v>9.0801580561618734E-3</v>
      </c>
    </row>
    <row r="958" spans="3:4" x14ac:dyDescent="0.25">
      <c r="C958">
        <v>-3.5167999999999999</v>
      </c>
      <c r="D958">
        <v>1.1361163944666306E-2</v>
      </c>
    </row>
    <row r="959" spans="3:4" x14ac:dyDescent="0.25">
      <c r="C959">
        <v>-3.5159208000000004</v>
      </c>
      <c r="D959">
        <v>1.0768979723612271E-2</v>
      </c>
    </row>
    <row r="960" spans="3:4" x14ac:dyDescent="0.25">
      <c r="C960">
        <v>-3.5150416</v>
      </c>
      <c r="D960">
        <v>1.2655196131414012E-2</v>
      </c>
    </row>
    <row r="961" spans="3:4" x14ac:dyDescent="0.25">
      <c r="C961">
        <v>-3.5141624</v>
      </c>
      <c r="D961">
        <v>9.1240235540177277E-3</v>
      </c>
    </row>
    <row r="962" spans="3:4" x14ac:dyDescent="0.25">
      <c r="C962">
        <v>-3.5132832000000001</v>
      </c>
      <c r="D962" s="4">
        <v>1.1426962191450087E-2</v>
      </c>
    </row>
    <row r="963" spans="3:4" x14ac:dyDescent="0.25">
      <c r="C963">
        <v>-3.5124040000000001</v>
      </c>
      <c r="D963">
        <v>1.0154862753630308E-2</v>
      </c>
    </row>
    <row r="964" spans="3:4" x14ac:dyDescent="0.25">
      <c r="C964">
        <v>-3.5115247999999997</v>
      </c>
      <c r="D964">
        <v>1.3028052863188774E-2</v>
      </c>
    </row>
    <row r="965" spans="3:4" x14ac:dyDescent="0.25">
      <c r="C965">
        <v>-3.5106455999999997</v>
      </c>
      <c r="D965">
        <v>1.204107916143205E-2</v>
      </c>
    </row>
    <row r="966" spans="3:4" x14ac:dyDescent="0.25">
      <c r="C966">
        <v>-3.5097663999999997</v>
      </c>
      <c r="D966">
        <v>8.0492837641510072E-3</v>
      </c>
    </row>
    <row r="967" spans="3:4" x14ac:dyDescent="0.25">
      <c r="C967">
        <v>-3.5088872000000002</v>
      </c>
      <c r="D967">
        <v>1.0439988489693361E-2</v>
      </c>
    </row>
    <row r="968" spans="3:4" x14ac:dyDescent="0.25">
      <c r="C968">
        <v>-3.5080080000000002</v>
      </c>
      <c r="D968">
        <v>9.979400762206889E-3</v>
      </c>
    </row>
    <row r="969" spans="3:4" x14ac:dyDescent="0.25">
      <c r="C969">
        <v>-3.5071287999999998</v>
      </c>
      <c r="D969">
        <v>1.1295365697882523E-2</v>
      </c>
    </row>
    <row r="970" spans="3:4" x14ac:dyDescent="0.25">
      <c r="C970">
        <v>-3.5062495999999999</v>
      </c>
      <c r="D970">
        <v>1.0922508966107761E-2</v>
      </c>
    </row>
    <row r="971" spans="3:4" x14ac:dyDescent="0.25">
      <c r="C971">
        <v>-3.5053703999999999</v>
      </c>
      <c r="D971" s="4">
        <v>1.0067131757918598E-2</v>
      </c>
    </row>
    <row r="972" spans="3:4" x14ac:dyDescent="0.25">
      <c r="C972">
        <v>-3.5044912000000004</v>
      </c>
      <c r="D972" s="4">
        <v>8.8388978179546728E-3</v>
      </c>
    </row>
    <row r="973" spans="3:4" x14ac:dyDescent="0.25">
      <c r="C973">
        <v>-3.5036119999999999</v>
      </c>
      <c r="D973">
        <v>1.5396789747404915E-2</v>
      </c>
    </row>
    <row r="974" spans="3:4" x14ac:dyDescent="0.25">
      <c r="C974">
        <v>-3.5027328000000004</v>
      </c>
      <c r="D974" s="4">
        <v>7.4351667941690448E-3</v>
      </c>
    </row>
    <row r="975" spans="3:4" x14ac:dyDescent="0.25">
      <c r="C975">
        <v>-3.5018536000000005</v>
      </c>
      <c r="D975">
        <v>1.1229567451098741E-2</v>
      </c>
    </row>
    <row r="976" spans="3:4" x14ac:dyDescent="0.25">
      <c r="C976">
        <v>-3.5009744000000005</v>
      </c>
      <c r="D976" s="4">
        <v>1.1580491433945577E-2</v>
      </c>
    </row>
    <row r="977" spans="3:4" x14ac:dyDescent="0.25">
      <c r="C977">
        <v>-3.5000952000000001</v>
      </c>
      <c r="D977">
        <v>9.8916697664951803E-3</v>
      </c>
    </row>
    <row r="978" spans="3:4" x14ac:dyDescent="0.25">
      <c r="C978">
        <v>-3.4992160000000001</v>
      </c>
      <c r="D978" s="4">
        <v>1.3664102582098664E-2</v>
      </c>
    </row>
    <row r="979" spans="3:4" x14ac:dyDescent="0.25">
      <c r="C979">
        <v>-3.4983368000000001</v>
      </c>
      <c r="D979" s="4">
        <v>1.1734020676441068E-2</v>
      </c>
    </row>
    <row r="980" spans="3:4" x14ac:dyDescent="0.25">
      <c r="C980">
        <v>-3.4974576000000002</v>
      </c>
      <c r="D980">
        <v>1.3071918361044628E-2</v>
      </c>
    </row>
    <row r="981" spans="3:4" x14ac:dyDescent="0.25">
      <c r="C981">
        <v>-3.4965783999999998</v>
      </c>
      <c r="D981">
        <v>1.1119903706459105E-2</v>
      </c>
    </row>
    <row r="982" spans="3:4" x14ac:dyDescent="0.25">
      <c r="C982">
        <v>-3.4956991999999998</v>
      </c>
      <c r="D982" s="4">
        <v>1.140502944252216E-2</v>
      </c>
    </row>
    <row r="983" spans="3:4" x14ac:dyDescent="0.25">
      <c r="C983">
        <v>-3.4948200000000003</v>
      </c>
      <c r="D983">
        <v>1.2830658122837429E-2</v>
      </c>
    </row>
    <row r="984" spans="3:4" x14ac:dyDescent="0.25">
      <c r="C984">
        <v>-3.4939408000000003</v>
      </c>
      <c r="D984">
        <v>1.1076038208603251E-2</v>
      </c>
    </row>
    <row r="985" spans="3:4" x14ac:dyDescent="0.25">
      <c r="C985">
        <v>-3.4930615999999999</v>
      </c>
      <c r="D985">
        <v>1.2063011910359977E-2</v>
      </c>
    </row>
    <row r="986" spans="3:4" x14ac:dyDescent="0.25">
      <c r="C986">
        <v>-3.4921823999999999</v>
      </c>
      <c r="D986">
        <v>1.037419024290958E-2</v>
      </c>
    </row>
    <row r="987" spans="3:4" x14ac:dyDescent="0.25">
      <c r="C987">
        <v>-3.4913031999999999</v>
      </c>
      <c r="D987">
        <v>1.1536625936089723E-2</v>
      </c>
    </row>
    <row r="988" spans="3:4" x14ac:dyDescent="0.25">
      <c r="C988">
        <v>-3.490424</v>
      </c>
      <c r="D988" s="4">
        <v>1.2106877408215831E-2</v>
      </c>
    </row>
    <row r="989" spans="3:4" x14ac:dyDescent="0.25">
      <c r="C989">
        <v>-3.4895447999999996</v>
      </c>
      <c r="D989">
        <v>1.0988307212891542E-2</v>
      </c>
    </row>
    <row r="990" spans="3:4" x14ac:dyDescent="0.25">
      <c r="C990">
        <v>-3.4886656</v>
      </c>
      <c r="D990" s="4">
        <v>1.0571584983260924E-2</v>
      </c>
    </row>
    <row r="991" spans="3:4" x14ac:dyDescent="0.25">
      <c r="C991">
        <v>-3.4877864000000001</v>
      </c>
      <c r="D991" s="4">
        <v>1.0593517732188851E-2</v>
      </c>
    </row>
    <row r="992" spans="3:4" x14ac:dyDescent="0.25">
      <c r="C992">
        <v>-3.4869072000000001</v>
      </c>
      <c r="D992">
        <v>1.1931415416792412E-2</v>
      </c>
    </row>
    <row r="993" spans="3:4" x14ac:dyDescent="0.25">
      <c r="C993">
        <v>-3.4860279999999997</v>
      </c>
      <c r="D993" s="4">
        <v>1.2128810157143758E-2</v>
      </c>
    </row>
    <row r="994" spans="3:4" x14ac:dyDescent="0.25">
      <c r="C994">
        <v>-3.4851488000000002</v>
      </c>
      <c r="D994">
        <v>1.2764859876053648E-2</v>
      </c>
    </row>
    <row r="995" spans="3:4" x14ac:dyDescent="0.25">
      <c r="C995">
        <v>-3.4842696000000002</v>
      </c>
      <c r="D995" s="4">
        <v>9.9574680132789618E-3</v>
      </c>
    </row>
    <row r="996" spans="3:4" x14ac:dyDescent="0.25">
      <c r="C996">
        <v>-3.4833904000000002</v>
      </c>
      <c r="D996" s="4">
        <v>1.3422842343891465E-2</v>
      </c>
    </row>
    <row r="997" spans="3:4" x14ac:dyDescent="0.25">
      <c r="C997">
        <v>-3.4825111999999998</v>
      </c>
      <c r="D997">
        <v>1.1975280914648268E-2</v>
      </c>
    </row>
    <row r="998" spans="3:4" x14ac:dyDescent="0.25">
      <c r="C998">
        <v>-3.4816320000000003</v>
      </c>
      <c r="D998">
        <v>9.6504095282879815E-3</v>
      </c>
    </row>
    <row r="999" spans="3:4" x14ac:dyDescent="0.25">
      <c r="C999">
        <v>-3.4807528000000003</v>
      </c>
      <c r="D999">
        <v>1.0834777970396052E-2</v>
      </c>
    </row>
    <row r="1000" spans="3:4" x14ac:dyDescent="0.25">
      <c r="C1000">
        <v>-3.4798736000000003</v>
      </c>
      <c r="D1000">
        <v>1.1821751672152776E-2</v>
      </c>
    </row>
    <row r="1001" spans="3:4" x14ac:dyDescent="0.25">
      <c r="C1001">
        <v>-3.4789943999999999</v>
      </c>
      <c r="D1001">
        <v>1.1185701953242887E-2</v>
      </c>
    </row>
    <row r="1002" spans="3:4" x14ac:dyDescent="0.25">
      <c r="C1002">
        <v>-3.4781152000000004</v>
      </c>
      <c r="D1002">
        <v>1.1492760438233869E-2</v>
      </c>
    </row>
    <row r="1003" spans="3:4" x14ac:dyDescent="0.25">
      <c r="C1003">
        <v>-3.477236</v>
      </c>
      <c r="D1003">
        <v>8.5318393329636925E-3</v>
      </c>
    </row>
    <row r="1004" spans="3:4" x14ac:dyDescent="0.25">
      <c r="C1004">
        <v>-3.4763568</v>
      </c>
      <c r="D1004" s="4">
        <v>1.2808725373909502E-2</v>
      </c>
    </row>
    <row r="1005" spans="3:4" x14ac:dyDescent="0.25">
      <c r="C1005">
        <v>-3.4754776000000005</v>
      </c>
      <c r="D1005" s="4">
        <v>8.5757048308195468E-3</v>
      </c>
    </row>
    <row r="1006" spans="3:4" x14ac:dyDescent="0.25">
      <c r="C1006">
        <v>-3.4745984000000005</v>
      </c>
      <c r="D1006">
        <v>1.2392003144278884E-2</v>
      </c>
    </row>
    <row r="1007" spans="3:4" x14ac:dyDescent="0.25">
      <c r="C1007">
        <v>-3.4737192000000001</v>
      </c>
      <c r="D1007" s="4">
        <v>1.313771660782841E-2</v>
      </c>
    </row>
    <row r="1008" spans="3:4" x14ac:dyDescent="0.25">
      <c r="C1008">
        <v>-3.4728400000000001</v>
      </c>
      <c r="D1008">
        <v>7.19394164836013E-3</v>
      </c>
    </row>
    <row r="1009" spans="3:4" x14ac:dyDescent="0.25">
      <c r="C1009">
        <v>-3.4719608000000002</v>
      </c>
      <c r="D1009">
        <v>9.4530147879366352E-3</v>
      </c>
    </row>
    <row r="1010" spans="3:4" x14ac:dyDescent="0.25">
      <c r="C1010">
        <v>-3.4710815999999998</v>
      </c>
      <c r="D1010">
        <v>1.0089064506846525E-2</v>
      </c>
    </row>
    <row r="1011" spans="3:4" x14ac:dyDescent="0.25">
      <c r="C1011">
        <v>-3.4702023999999998</v>
      </c>
      <c r="D1011">
        <v>9.847804268639326E-3</v>
      </c>
    </row>
    <row r="1012" spans="3:4" x14ac:dyDescent="0.25">
      <c r="C1012">
        <v>-3.4693231999999998</v>
      </c>
      <c r="D1012">
        <v>1.1470827689305942E-2</v>
      </c>
    </row>
    <row r="1013" spans="3:4" x14ac:dyDescent="0.25">
      <c r="C1013">
        <v>-3.4684439999999999</v>
      </c>
      <c r="D1013">
        <v>9.8916697664951803E-3</v>
      </c>
    </row>
    <row r="1014" spans="3:4" x14ac:dyDescent="0.25">
      <c r="C1014">
        <v>-3.4675647999999999</v>
      </c>
      <c r="D1014" s="4">
        <v>1.2786792624981575E-2</v>
      </c>
    </row>
    <row r="1015" spans="3:4" x14ac:dyDescent="0.25">
      <c r="C1015">
        <v>-3.4666855999999999</v>
      </c>
      <c r="D1015">
        <v>9.716207775071763E-3</v>
      </c>
    </row>
    <row r="1016" spans="3:4" x14ac:dyDescent="0.25">
      <c r="C1016">
        <v>-3.4658064</v>
      </c>
      <c r="D1016">
        <v>1.052771948540507E-2</v>
      </c>
    </row>
    <row r="1017" spans="3:4" x14ac:dyDescent="0.25">
      <c r="C1017">
        <v>-3.4649272000000004</v>
      </c>
      <c r="D1017">
        <v>1.131729844681045E-2</v>
      </c>
    </row>
    <row r="1018" spans="3:4" x14ac:dyDescent="0.25">
      <c r="C1018">
        <v>-3.464048</v>
      </c>
      <c r="D1018">
        <v>1.2216541152855467E-2</v>
      </c>
    </row>
    <row r="1019" spans="3:4" x14ac:dyDescent="0.25">
      <c r="C1019">
        <v>-3.4631688</v>
      </c>
      <c r="D1019" s="4">
        <v>1.1843684421080703E-2</v>
      </c>
    </row>
    <row r="1020" spans="3:4" x14ac:dyDescent="0.25">
      <c r="C1020">
        <v>-3.4622896000000001</v>
      </c>
      <c r="D1020">
        <v>1.1602424182873505E-2</v>
      </c>
    </row>
    <row r="1021" spans="3:4" x14ac:dyDescent="0.25">
      <c r="C1021">
        <v>-3.4614104000000006</v>
      </c>
      <c r="D1021">
        <v>1.0045199008990671E-2</v>
      </c>
    </row>
    <row r="1022" spans="3:4" x14ac:dyDescent="0.25">
      <c r="C1022">
        <v>-3.4605312000000001</v>
      </c>
      <c r="D1022">
        <v>1.1821751672152776E-2</v>
      </c>
    </row>
    <row r="1023" spans="3:4" x14ac:dyDescent="0.25">
      <c r="C1023">
        <v>-3.4596520000000002</v>
      </c>
      <c r="D1023">
        <v>1.1799818923224849E-2</v>
      </c>
    </row>
    <row r="1024" spans="3:4" x14ac:dyDescent="0.25">
      <c r="C1024">
        <v>-3.4587728000000002</v>
      </c>
      <c r="D1024">
        <v>1.2567465135702303E-2</v>
      </c>
    </row>
    <row r="1025" spans="3:4" x14ac:dyDescent="0.25">
      <c r="C1025">
        <v>-3.4578936000000002</v>
      </c>
      <c r="D1025" s="4">
        <v>1.171208792751314E-2</v>
      </c>
    </row>
    <row r="1026" spans="3:4" x14ac:dyDescent="0.25">
      <c r="C1026">
        <v>-3.4570143999999998</v>
      </c>
      <c r="D1026">
        <v>1.1514693187161796E-2</v>
      </c>
    </row>
    <row r="1027" spans="3:4" x14ac:dyDescent="0.25">
      <c r="C1027">
        <v>-3.4561351999999999</v>
      </c>
      <c r="D1027">
        <v>1.0396122991837507E-2</v>
      </c>
    </row>
    <row r="1028" spans="3:4" x14ac:dyDescent="0.25">
      <c r="C1028">
        <v>-3.4552559999999999</v>
      </c>
      <c r="D1028">
        <v>1.3422842343891465E-2</v>
      </c>
    </row>
    <row r="1029" spans="3:4" x14ac:dyDescent="0.25">
      <c r="C1029">
        <v>-3.4543768000000004</v>
      </c>
      <c r="D1029">
        <v>1.0659315978972633E-2</v>
      </c>
    </row>
    <row r="1030" spans="3:4" x14ac:dyDescent="0.25">
      <c r="C1030">
        <v>-3.4534975999999999</v>
      </c>
      <c r="D1030" s="4">
        <v>8.8827633158105272E-3</v>
      </c>
    </row>
    <row r="1031" spans="3:4" x14ac:dyDescent="0.25">
      <c r="C1031">
        <v>-3.4526184</v>
      </c>
      <c r="D1031" s="4">
        <v>1.1514693187161796E-2</v>
      </c>
    </row>
    <row r="1032" spans="3:4" x14ac:dyDescent="0.25">
      <c r="C1032">
        <v>-3.4517392</v>
      </c>
      <c r="D1032">
        <v>1.1624356931801432E-2</v>
      </c>
    </row>
    <row r="1033" spans="3:4" x14ac:dyDescent="0.25">
      <c r="C1033">
        <v>-3.45086</v>
      </c>
      <c r="D1033">
        <v>1.1119903706459105E-2</v>
      </c>
    </row>
    <row r="1034" spans="3:4" x14ac:dyDescent="0.25">
      <c r="C1034">
        <v>-3.4499807999999996</v>
      </c>
      <c r="D1034">
        <v>9.3872165411528537E-3</v>
      </c>
    </row>
    <row r="1035" spans="3:4" x14ac:dyDescent="0.25">
      <c r="C1035">
        <v>-3.4491015999999997</v>
      </c>
      <c r="D1035">
        <v>1.1821751672152776E-2</v>
      </c>
    </row>
    <row r="1036" spans="3:4" x14ac:dyDescent="0.25">
      <c r="C1036">
        <v>-3.4482223999999997</v>
      </c>
      <c r="D1036">
        <v>1.2326204897495103E-2</v>
      </c>
    </row>
    <row r="1037" spans="3:4" x14ac:dyDescent="0.25">
      <c r="C1037">
        <v>-3.4473432000000002</v>
      </c>
      <c r="D1037" s="4">
        <v>1.0615450481116779E-2</v>
      </c>
    </row>
    <row r="1038" spans="3:4" x14ac:dyDescent="0.25">
      <c r="C1038">
        <v>-3.4464640000000002</v>
      </c>
      <c r="D1038">
        <v>9.9355352643510347E-3</v>
      </c>
    </row>
    <row r="1039" spans="3:4" x14ac:dyDescent="0.25">
      <c r="C1039">
        <v>-3.4455848000000002</v>
      </c>
      <c r="D1039" s="4">
        <v>1.1426962191450087E-2</v>
      </c>
    </row>
    <row r="1040" spans="3:4" x14ac:dyDescent="0.25">
      <c r="C1040">
        <v>-3.4447056000000003</v>
      </c>
      <c r="D1040">
        <v>9.8039387707834717E-3</v>
      </c>
    </row>
    <row r="1041" spans="3:4" x14ac:dyDescent="0.25">
      <c r="C1041">
        <v>-3.4438264000000003</v>
      </c>
      <c r="D1041">
        <v>1.1229567451098741E-2</v>
      </c>
    </row>
    <row r="1042" spans="3:4" x14ac:dyDescent="0.25">
      <c r="C1042">
        <v>-3.4429472000000003</v>
      </c>
      <c r="D1042">
        <v>1.2962254616404992E-2</v>
      </c>
    </row>
    <row r="1043" spans="3:4" x14ac:dyDescent="0.25">
      <c r="C1043">
        <v>-3.4420679999999999</v>
      </c>
      <c r="D1043">
        <v>1.0176795502558235E-2</v>
      </c>
    </row>
    <row r="1044" spans="3:4" x14ac:dyDescent="0.25">
      <c r="C1044">
        <v>-3.4411887999999999</v>
      </c>
      <c r="D1044">
        <v>1.1010239961819469E-2</v>
      </c>
    </row>
    <row r="1045" spans="3:4" x14ac:dyDescent="0.25">
      <c r="C1045">
        <v>-3.4403096000000004</v>
      </c>
      <c r="D1045">
        <v>1.4497547041359899E-2</v>
      </c>
    </row>
    <row r="1046" spans="3:4" x14ac:dyDescent="0.25">
      <c r="C1046">
        <v>-3.4394304000000004</v>
      </c>
      <c r="D1046">
        <v>7.8299562748717355E-3</v>
      </c>
    </row>
    <row r="1047" spans="3:4" x14ac:dyDescent="0.25">
      <c r="C1047">
        <v>-3.4385512</v>
      </c>
      <c r="D1047">
        <v>1.1185701953242887E-2</v>
      </c>
    </row>
    <row r="1048" spans="3:4" x14ac:dyDescent="0.25">
      <c r="C1048">
        <v>-3.4376720000000001</v>
      </c>
      <c r="D1048" s="4">
        <v>1.0878643468251906E-2</v>
      </c>
    </row>
    <row r="1049" spans="3:4" x14ac:dyDescent="0.25">
      <c r="C1049">
        <v>-3.4367928000000001</v>
      </c>
      <c r="D1049">
        <v>1.0768979723612271E-2</v>
      </c>
    </row>
    <row r="1050" spans="3:4" x14ac:dyDescent="0.25">
      <c r="C1050">
        <v>-3.4359136000000001</v>
      </c>
      <c r="D1050">
        <v>1.1010239961819469E-2</v>
      </c>
    </row>
    <row r="1051" spans="3:4" x14ac:dyDescent="0.25">
      <c r="C1051">
        <v>-3.4350343999999997</v>
      </c>
      <c r="D1051" s="4">
        <v>1.1492760438233869E-2</v>
      </c>
    </row>
    <row r="1052" spans="3:4" x14ac:dyDescent="0.25">
      <c r="C1052">
        <v>-3.4341551999999997</v>
      </c>
      <c r="D1052" s="4">
        <v>9.7381405239996902E-3</v>
      </c>
    </row>
    <row r="1053" spans="3:4" x14ac:dyDescent="0.25">
      <c r="C1053">
        <v>-3.4332760000000002</v>
      </c>
      <c r="D1053">
        <v>1.0439988489693361E-2</v>
      </c>
    </row>
    <row r="1054" spans="3:4" x14ac:dyDescent="0.25">
      <c r="C1054">
        <v>-3.4323968000000002</v>
      </c>
      <c r="D1054">
        <v>1.1821751672152776E-2</v>
      </c>
    </row>
    <row r="1055" spans="3:4" x14ac:dyDescent="0.25">
      <c r="C1055">
        <v>-3.4315175999999998</v>
      </c>
      <c r="D1055">
        <v>1.068124872790056E-2</v>
      </c>
    </row>
    <row r="1056" spans="3:4" x14ac:dyDescent="0.25">
      <c r="C1056">
        <v>-3.4306383999999999</v>
      </c>
      <c r="D1056" s="4">
        <v>1.0067131757918598E-2</v>
      </c>
    </row>
    <row r="1057" spans="3:4" x14ac:dyDescent="0.25">
      <c r="C1057">
        <v>-3.4297591999999999</v>
      </c>
      <c r="D1057">
        <v>9.2556200475852907E-3</v>
      </c>
    </row>
    <row r="1058" spans="3:4" x14ac:dyDescent="0.25">
      <c r="C1058">
        <v>-3.4288799999999999</v>
      </c>
      <c r="D1058">
        <v>1.3554438837459028E-2</v>
      </c>
    </row>
    <row r="1059" spans="3:4" x14ac:dyDescent="0.25">
      <c r="C1059">
        <v>-3.4280007999999995</v>
      </c>
      <c r="D1059">
        <v>1.1229567451098741E-2</v>
      </c>
    </row>
    <row r="1060" spans="3:4" x14ac:dyDescent="0.25">
      <c r="C1060">
        <v>-3.4271215999999995</v>
      </c>
      <c r="D1060" s="4">
        <v>1.0067131757918598E-2</v>
      </c>
    </row>
    <row r="1061" spans="3:4" x14ac:dyDescent="0.25">
      <c r="C1061">
        <v>-3.4262424000000005</v>
      </c>
      <c r="D1061">
        <v>1.0461921238621288E-2</v>
      </c>
    </row>
    <row r="1062" spans="3:4" x14ac:dyDescent="0.25">
      <c r="C1062">
        <v>-3.4253632000000005</v>
      </c>
      <c r="D1062">
        <v>9.1678890518735821E-3</v>
      </c>
    </row>
    <row r="1063" spans="3:4" x14ac:dyDescent="0.25">
      <c r="C1063">
        <v>-3.4244840000000001</v>
      </c>
      <c r="D1063">
        <v>1.1734020676441068E-2</v>
      </c>
    </row>
    <row r="1064" spans="3:4" x14ac:dyDescent="0.25">
      <c r="C1064">
        <v>-3.4236048000000001</v>
      </c>
      <c r="D1064">
        <v>1.0242593749342017E-2</v>
      </c>
    </row>
    <row r="1065" spans="3:4" x14ac:dyDescent="0.25">
      <c r="C1065">
        <v>-3.4227256000000001</v>
      </c>
      <c r="D1065">
        <v>1.1383096693594233E-2</v>
      </c>
    </row>
    <row r="1066" spans="3:4" x14ac:dyDescent="0.25">
      <c r="C1066">
        <v>-3.4218464000000002</v>
      </c>
      <c r="D1066">
        <v>8.9704943115222376E-3</v>
      </c>
    </row>
    <row r="1067" spans="3:4" x14ac:dyDescent="0.25">
      <c r="C1067">
        <v>-3.4209671999999998</v>
      </c>
      <c r="D1067" s="4">
        <v>1.171208792751314E-2</v>
      </c>
    </row>
    <row r="1068" spans="3:4" x14ac:dyDescent="0.25">
      <c r="C1068">
        <v>-3.4200880000000002</v>
      </c>
      <c r="D1068" s="4">
        <v>1.1624356931801432E-2</v>
      </c>
    </row>
    <row r="1069" spans="3:4" x14ac:dyDescent="0.25">
      <c r="C1069">
        <v>-3.4192088000000003</v>
      </c>
      <c r="D1069">
        <v>1.1821751672152776E-2</v>
      </c>
    </row>
    <row r="1070" spans="3:4" x14ac:dyDescent="0.25">
      <c r="C1070">
        <v>-3.4183296000000003</v>
      </c>
      <c r="D1070">
        <v>8.8827633158105272E-3</v>
      </c>
    </row>
    <row r="1071" spans="3:4" x14ac:dyDescent="0.25">
      <c r="C1071">
        <v>-3.4174503999999999</v>
      </c>
      <c r="D1071">
        <v>1.250166688891852E-2</v>
      </c>
    </row>
    <row r="1072" spans="3:4" x14ac:dyDescent="0.25">
      <c r="C1072">
        <v>-3.4165711999999999</v>
      </c>
      <c r="D1072">
        <v>1.0023266260062743E-2</v>
      </c>
    </row>
    <row r="1073" spans="3:4" x14ac:dyDescent="0.25">
      <c r="C1073">
        <v>-3.415692</v>
      </c>
      <c r="D1073">
        <v>1.0615450481116779E-2</v>
      </c>
    </row>
    <row r="1074" spans="3:4" x14ac:dyDescent="0.25">
      <c r="C1074">
        <v>-3.4148128</v>
      </c>
      <c r="D1074" s="4">
        <v>1.1426962191450087E-2</v>
      </c>
    </row>
    <row r="1075" spans="3:4" x14ac:dyDescent="0.25">
      <c r="C1075">
        <v>-3.4139335999999996</v>
      </c>
      <c r="D1075" s="4">
        <v>1.0878643468251906E-2</v>
      </c>
    </row>
    <row r="1076" spans="3:4" x14ac:dyDescent="0.25">
      <c r="C1076">
        <v>-3.4130544</v>
      </c>
      <c r="D1076">
        <v>1.219460840392754E-2</v>
      </c>
    </row>
    <row r="1077" spans="3:4" x14ac:dyDescent="0.25">
      <c r="C1077">
        <v>-3.4121752000000001</v>
      </c>
      <c r="D1077">
        <v>1.2150742906071686E-2</v>
      </c>
    </row>
    <row r="1078" spans="3:4" x14ac:dyDescent="0.25">
      <c r="C1078">
        <v>-3.4112960000000001</v>
      </c>
      <c r="D1078">
        <v>1.2326204897495103E-2</v>
      </c>
    </row>
    <row r="1079" spans="3:4" x14ac:dyDescent="0.25">
      <c r="C1079">
        <v>-3.4104168000000001</v>
      </c>
      <c r="D1079">
        <v>9.1240235540177277E-3</v>
      </c>
    </row>
    <row r="1080" spans="3:4" x14ac:dyDescent="0.25">
      <c r="C1080">
        <v>-3.4095375999999997</v>
      </c>
      <c r="D1080">
        <v>1.3905362820305864E-2</v>
      </c>
    </row>
    <row r="1081" spans="3:4" x14ac:dyDescent="0.25">
      <c r="C1081">
        <v>-3.4086583999999998</v>
      </c>
      <c r="D1081">
        <v>1.0966374463963615E-2</v>
      </c>
    </row>
    <row r="1082" spans="3:4" x14ac:dyDescent="0.25">
      <c r="C1082">
        <v>-3.4077791999999998</v>
      </c>
      <c r="D1082">
        <v>1.2392003144278884E-2</v>
      </c>
    </row>
    <row r="1083" spans="3:4" x14ac:dyDescent="0.25">
      <c r="C1083">
        <v>-3.4068999999999998</v>
      </c>
      <c r="D1083">
        <v>1.2413935893206812E-2</v>
      </c>
    </row>
    <row r="1084" spans="3:4" x14ac:dyDescent="0.25">
      <c r="C1084">
        <v>-3.4060208000000003</v>
      </c>
      <c r="D1084">
        <v>7.5010001333511113E-3</v>
      </c>
    </row>
    <row r="1085" spans="3:4" x14ac:dyDescent="0.25">
      <c r="C1085">
        <v>-3.4051416000000003</v>
      </c>
      <c r="D1085">
        <v>1.7787459380548983E-2</v>
      </c>
    </row>
    <row r="1086" spans="3:4" x14ac:dyDescent="0.25">
      <c r="C1086">
        <v>-3.4042624000000004</v>
      </c>
      <c r="D1086">
        <v>7.7861609618124503E-3</v>
      </c>
    </row>
    <row r="1087" spans="3:4" x14ac:dyDescent="0.25">
      <c r="C1087">
        <v>-3.4033832000000004</v>
      </c>
      <c r="D1087" s="4">
        <v>1.219460840392754E-2</v>
      </c>
    </row>
    <row r="1088" spans="3:4" x14ac:dyDescent="0.25">
      <c r="C1088">
        <v>-3.402504</v>
      </c>
      <c r="D1088">
        <v>9.6504095282879815E-3</v>
      </c>
    </row>
    <row r="1089" spans="3:4" x14ac:dyDescent="0.25">
      <c r="C1089">
        <v>-3.4016248</v>
      </c>
      <c r="D1089" s="4">
        <v>1.0659315978972633E-2</v>
      </c>
    </row>
    <row r="1090" spans="3:4" x14ac:dyDescent="0.25">
      <c r="C1090">
        <v>-3.4007456</v>
      </c>
      <c r="D1090">
        <v>9.4530147879366352E-3</v>
      </c>
    </row>
    <row r="1091" spans="3:4" x14ac:dyDescent="0.25">
      <c r="C1091">
        <v>-3.3998664000000005</v>
      </c>
      <c r="D1091">
        <v>1.0703181476828487E-2</v>
      </c>
    </row>
    <row r="1092" spans="3:4" x14ac:dyDescent="0.25">
      <c r="C1092">
        <v>-3.3989872000000001</v>
      </c>
      <c r="D1092">
        <v>1.1426962191450087E-2</v>
      </c>
    </row>
    <row r="1093" spans="3:4" x14ac:dyDescent="0.25">
      <c r="C1093">
        <v>-3.3981080000000001</v>
      </c>
      <c r="D1093">
        <v>1.116376920431496E-2</v>
      </c>
    </row>
    <row r="1094" spans="3:4" x14ac:dyDescent="0.25">
      <c r="C1094">
        <v>-3.3972288000000002</v>
      </c>
      <c r="D1094" s="4">
        <v>1.0549652234332997E-2</v>
      </c>
    </row>
    <row r="1095" spans="3:4" x14ac:dyDescent="0.25">
      <c r="C1095">
        <v>-3.3963496000000002</v>
      </c>
      <c r="D1095">
        <v>1.2545532386774375E-2</v>
      </c>
    </row>
    <row r="1096" spans="3:4" x14ac:dyDescent="0.25">
      <c r="C1096">
        <v>-3.3954703999999998</v>
      </c>
      <c r="D1096" s="4">
        <v>1.2940321867477065E-2</v>
      </c>
    </row>
    <row r="1097" spans="3:4" x14ac:dyDescent="0.25">
      <c r="C1097">
        <v>-3.3945911999999998</v>
      </c>
      <c r="D1097">
        <v>1.1624356931801432E-2</v>
      </c>
    </row>
    <row r="1098" spans="3:4" x14ac:dyDescent="0.25">
      <c r="C1098">
        <v>-3.3937119999999998</v>
      </c>
      <c r="D1098">
        <v>1.0439988489693361E-2</v>
      </c>
    </row>
    <row r="1099" spans="3:4" x14ac:dyDescent="0.25">
      <c r="C1099">
        <v>-3.3928328000000003</v>
      </c>
      <c r="D1099">
        <v>9.4968802857924896E-3</v>
      </c>
    </row>
    <row r="1100" spans="3:4" x14ac:dyDescent="0.25">
      <c r="C1100">
        <v>-3.3919535999999999</v>
      </c>
      <c r="D1100">
        <v>1.1448894940378014E-2</v>
      </c>
    </row>
    <row r="1101" spans="3:4" x14ac:dyDescent="0.25">
      <c r="C1101">
        <v>-3.3910743999999999</v>
      </c>
      <c r="D1101">
        <v>9.4530147879366352E-3</v>
      </c>
    </row>
    <row r="1102" spans="3:4" x14ac:dyDescent="0.25">
      <c r="C1102">
        <v>-3.3901952</v>
      </c>
      <c r="D1102">
        <v>8.597637579747474E-3</v>
      </c>
    </row>
    <row r="1103" spans="3:4" x14ac:dyDescent="0.25">
      <c r="C1103">
        <v>-3.389316</v>
      </c>
      <c r="D1103">
        <v>1.0242593749342017E-2</v>
      </c>
    </row>
    <row r="1104" spans="3:4" x14ac:dyDescent="0.25">
      <c r="C1104">
        <v>-3.3884367999999996</v>
      </c>
      <c r="D1104" s="4">
        <v>1.1536625936089723E-2</v>
      </c>
    </row>
    <row r="1105" spans="3:4" x14ac:dyDescent="0.25">
      <c r="C1105">
        <v>-3.3875575999999996</v>
      </c>
      <c r="D1105">
        <v>1.1646289680729359E-2</v>
      </c>
    </row>
    <row r="1106" spans="3:4" x14ac:dyDescent="0.25">
      <c r="C1106">
        <v>-3.3866784000000001</v>
      </c>
      <c r="D1106">
        <v>8.6195703286754011E-3</v>
      </c>
    </row>
    <row r="1107" spans="3:4" x14ac:dyDescent="0.25">
      <c r="C1107">
        <v>-3.3857992000000006</v>
      </c>
      <c r="D1107">
        <v>1.2019146412504123E-2</v>
      </c>
    </row>
    <row r="1108" spans="3:4" x14ac:dyDescent="0.25">
      <c r="C1108">
        <v>-3.3849200000000002</v>
      </c>
      <c r="D1108">
        <v>1.0286459247197871E-2</v>
      </c>
    </row>
    <row r="1109" spans="3:4" x14ac:dyDescent="0.25">
      <c r="C1109">
        <v>-3.3840408000000002</v>
      </c>
      <c r="D1109">
        <v>1.0089064506846525E-2</v>
      </c>
    </row>
    <row r="1110" spans="3:4" x14ac:dyDescent="0.25">
      <c r="C1110">
        <v>-3.3831616000000002</v>
      </c>
      <c r="D1110">
        <v>1.2567465135702303E-2</v>
      </c>
    </row>
    <row r="1111" spans="3:4" x14ac:dyDescent="0.25">
      <c r="C1111">
        <v>-3.3822824000000002</v>
      </c>
      <c r="D1111">
        <v>1.0900576217179834E-2</v>
      </c>
    </row>
    <row r="1112" spans="3:4" x14ac:dyDescent="0.25">
      <c r="C1112">
        <v>-3.3814031999999998</v>
      </c>
      <c r="D1112">
        <v>9.2556200475852907E-3</v>
      </c>
    </row>
    <row r="1113" spans="3:4" x14ac:dyDescent="0.25">
      <c r="C1113">
        <v>-3.3805239999999999</v>
      </c>
      <c r="D1113">
        <v>1.131729844681045E-2</v>
      </c>
    </row>
    <row r="1114" spans="3:4" x14ac:dyDescent="0.25">
      <c r="C1114">
        <v>-3.3796447999999999</v>
      </c>
      <c r="D1114">
        <v>9.6284767793600543E-3</v>
      </c>
    </row>
    <row r="1115" spans="3:4" x14ac:dyDescent="0.25">
      <c r="C1115">
        <v>-3.3787656000000004</v>
      </c>
      <c r="D1115">
        <v>1.0593517732188851E-2</v>
      </c>
    </row>
    <row r="1116" spans="3:4" x14ac:dyDescent="0.25">
      <c r="C1116">
        <v>-3.3778864000000004</v>
      </c>
      <c r="D1116">
        <v>1.0834777970396052E-2</v>
      </c>
    </row>
    <row r="1117" spans="3:4" x14ac:dyDescent="0.25">
      <c r="C1117">
        <v>-3.3770072</v>
      </c>
      <c r="D1117">
        <v>1.0001333511134816E-2</v>
      </c>
    </row>
    <row r="1118" spans="3:4" x14ac:dyDescent="0.25">
      <c r="C1118">
        <v>-3.376128</v>
      </c>
      <c r="D1118">
        <v>9.8916697664951803E-3</v>
      </c>
    </row>
    <row r="1119" spans="3:4" x14ac:dyDescent="0.25">
      <c r="C1119">
        <v>-3.3752488</v>
      </c>
      <c r="D1119">
        <v>1.0593517732188851E-2</v>
      </c>
    </row>
    <row r="1120" spans="3:4" x14ac:dyDescent="0.25">
      <c r="C1120">
        <v>-3.3743696000000001</v>
      </c>
      <c r="D1120">
        <v>1.4080824811729281E-2</v>
      </c>
    </row>
    <row r="1121" spans="3:4" x14ac:dyDescent="0.25">
      <c r="C1121">
        <v>-3.3734903999999997</v>
      </c>
      <c r="D1121">
        <v>1.1207634702170814E-2</v>
      </c>
    </row>
    <row r="1122" spans="3:4" x14ac:dyDescent="0.25">
      <c r="C1122">
        <v>-3.3726111999999997</v>
      </c>
      <c r="D1122">
        <v>9.1898218008015092E-3</v>
      </c>
    </row>
    <row r="1123" spans="3:4" x14ac:dyDescent="0.25">
      <c r="C1123">
        <v>-3.3717320000000002</v>
      </c>
      <c r="D1123" s="4">
        <v>8.4221755883240566E-3</v>
      </c>
    </row>
    <row r="1124" spans="3:4" x14ac:dyDescent="0.25">
      <c r="C1124">
        <v>-3.3708528000000002</v>
      </c>
      <c r="D1124">
        <v>1.0790912472540198E-2</v>
      </c>
    </row>
    <row r="1125" spans="3:4" x14ac:dyDescent="0.25">
      <c r="C1125">
        <v>-3.3699735999999998</v>
      </c>
      <c r="D1125">
        <v>1.1273432948954595E-2</v>
      </c>
    </row>
    <row r="1126" spans="3:4" x14ac:dyDescent="0.25">
      <c r="C1126">
        <v>-3.3690943999999998</v>
      </c>
      <c r="D1126">
        <v>9.6065440304321272E-3</v>
      </c>
    </row>
    <row r="1127" spans="3:4" x14ac:dyDescent="0.25">
      <c r="C1127">
        <v>-3.3682151999999999</v>
      </c>
      <c r="D1127">
        <v>1.0110997255774454E-2</v>
      </c>
    </row>
    <row r="1128" spans="3:4" x14ac:dyDescent="0.25">
      <c r="C1128">
        <v>-3.3673360000000003</v>
      </c>
      <c r="D1128">
        <v>1.116376920431496E-2</v>
      </c>
    </row>
    <row r="1129" spans="3:4" x14ac:dyDescent="0.25">
      <c r="C1129">
        <v>-3.3664567999999999</v>
      </c>
      <c r="D1129">
        <v>1.155855868501765E-2</v>
      </c>
    </row>
    <row r="1130" spans="3:4" x14ac:dyDescent="0.25">
      <c r="C1130">
        <v>-3.3655776000000004</v>
      </c>
      <c r="D1130">
        <v>1.0790912472540198E-2</v>
      </c>
    </row>
    <row r="1131" spans="3:4" x14ac:dyDescent="0.25">
      <c r="C1131">
        <v>-3.3646984000000004</v>
      </c>
      <c r="D1131">
        <v>1.298418736533292E-2</v>
      </c>
    </row>
    <row r="1132" spans="3:4" x14ac:dyDescent="0.25">
      <c r="C1132">
        <v>-3.3638192000000005</v>
      </c>
      <c r="D1132" s="4">
        <v>1.2413935893206812E-2</v>
      </c>
    </row>
    <row r="1133" spans="3:4" x14ac:dyDescent="0.25">
      <c r="C1133">
        <v>-3.36294</v>
      </c>
      <c r="D1133">
        <v>9.8039387707834717E-3</v>
      </c>
    </row>
    <row r="1134" spans="3:4" x14ac:dyDescent="0.25">
      <c r="C1134">
        <v>-3.3620608000000001</v>
      </c>
      <c r="D1134">
        <v>1.0439988489693361E-2</v>
      </c>
    </row>
    <row r="1135" spans="3:4" x14ac:dyDescent="0.25">
      <c r="C1135">
        <v>-3.3611816000000001</v>
      </c>
      <c r="D1135">
        <v>9.4530147879366352E-3</v>
      </c>
    </row>
    <row r="1136" spans="3:4" x14ac:dyDescent="0.25">
      <c r="C1136">
        <v>-3.3603024000000001</v>
      </c>
      <c r="D1136">
        <v>9.7600732729276173E-3</v>
      </c>
    </row>
    <row r="1137" spans="3:4" x14ac:dyDescent="0.25">
      <c r="C1137">
        <v>-3.3594231999999997</v>
      </c>
      <c r="D1137">
        <v>9.5188130347204185E-3</v>
      </c>
    </row>
    <row r="1138" spans="3:4" x14ac:dyDescent="0.25">
      <c r="C1138">
        <v>-3.3585440000000002</v>
      </c>
      <c r="D1138" s="4">
        <v>1.0637383230044706E-2</v>
      </c>
    </row>
    <row r="1139" spans="3:4" x14ac:dyDescent="0.25">
      <c r="C1139">
        <v>-3.3576648000000002</v>
      </c>
      <c r="D1139" s="4">
        <v>1.6493427193801275E-2</v>
      </c>
    </row>
    <row r="1140" spans="3:4" x14ac:dyDescent="0.25">
      <c r="C1140">
        <v>-3.3567856000000003</v>
      </c>
      <c r="D1140">
        <v>9.2336872986573636E-3</v>
      </c>
    </row>
    <row r="1141" spans="3:4" x14ac:dyDescent="0.25">
      <c r="C1141">
        <v>-3.3559063999999998</v>
      </c>
      <c r="D1141">
        <v>9.1459563029456549E-3</v>
      </c>
    </row>
    <row r="1142" spans="3:4" x14ac:dyDescent="0.25">
      <c r="C1142" s="4">
        <v>-3.3550271999999999</v>
      </c>
      <c r="D1142">
        <v>8.1151171033330746E-3</v>
      </c>
    </row>
    <row r="1143" spans="3:4" x14ac:dyDescent="0.25">
      <c r="C1143" s="4">
        <v>-3.3541479999999995</v>
      </c>
      <c r="D1143">
        <v>1.0747046974684343E-2</v>
      </c>
    </row>
    <row r="1144" spans="3:4" x14ac:dyDescent="0.25">
      <c r="C1144" s="4">
        <v>-3.3532687999999999</v>
      </c>
      <c r="D1144">
        <v>9.7600732729276173E-3</v>
      </c>
    </row>
    <row r="1145" spans="3:4" x14ac:dyDescent="0.25">
      <c r="C1145">
        <v>-3.3523895999999995</v>
      </c>
      <c r="D1145" s="4">
        <v>9.1459563029456549E-3</v>
      </c>
    </row>
    <row r="1146" spans="3:4" x14ac:dyDescent="0.25">
      <c r="C1146">
        <v>-3.3515104</v>
      </c>
      <c r="D1146">
        <v>1.3576371586386955E-2</v>
      </c>
    </row>
    <row r="1147" spans="3:4" x14ac:dyDescent="0.25">
      <c r="C1147">
        <v>-3.3506311999999996</v>
      </c>
      <c r="D1147" s="4">
        <v>1.5374856998476988E-2</v>
      </c>
    </row>
    <row r="1148" spans="3:4" x14ac:dyDescent="0.25">
      <c r="C1148">
        <v>-3.3497520000000001</v>
      </c>
      <c r="D1148">
        <v>1.0001333511134816E-2</v>
      </c>
    </row>
    <row r="1149" spans="3:4" x14ac:dyDescent="0.25">
      <c r="C1149">
        <v>-3.3488728000000001</v>
      </c>
      <c r="D1149" s="4">
        <v>8.9924270604501647E-3</v>
      </c>
    </row>
    <row r="1150" spans="3:4" x14ac:dyDescent="0.25">
      <c r="C1150">
        <v>-3.3479935999999997</v>
      </c>
      <c r="D1150">
        <v>9.4968802857924896E-3</v>
      </c>
    </row>
    <row r="1151" spans="3:4" x14ac:dyDescent="0.25">
      <c r="C1151">
        <v>-3.3471143999999997</v>
      </c>
      <c r="D1151" s="4">
        <v>1.2611330633558158E-2</v>
      </c>
    </row>
    <row r="1152" spans="3:4" x14ac:dyDescent="0.25">
      <c r="C1152">
        <v>-3.3462352000000002</v>
      </c>
      <c r="D1152">
        <v>1.0747046974684343E-2</v>
      </c>
    </row>
    <row r="1153" spans="3:4" x14ac:dyDescent="0.25">
      <c r="C1153">
        <v>-3.3453560000000007</v>
      </c>
      <c r="D1153" s="4">
        <v>1.1054105459675324E-2</v>
      </c>
    </row>
    <row r="1154" spans="3:4" x14ac:dyDescent="0.25">
      <c r="C1154">
        <v>-3.3444768000000002</v>
      </c>
      <c r="D1154">
        <v>1.219460840392754E-2</v>
      </c>
    </row>
    <row r="1155" spans="3:4" x14ac:dyDescent="0.25">
      <c r="C1155">
        <v>-3.3435975999999998</v>
      </c>
      <c r="D1155">
        <v>1.0768979723612271E-2</v>
      </c>
    </row>
    <row r="1156" spans="3:4" x14ac:dyDescent="0.25">
      <c r="C1156">
        <v>-3.3427184000000003</v>
      </c>
      <c r="D1156" s="4">
        <v>1.0725114225756416E-2</v>
      </c>
    </row>
    <row r="1157" spans="3:4" x14ac:dyDescent="0.25">
      <c r="C1157">
        <v>-3.3418392000000003</v>
      </c>
      <c r="D1157" s="4">
        <v>1.1207634702170814E-2</v>
      </c>
    </row>
    <row r="1158" spans="3:4" x14ac:dyDescent="0.25">
      <c r="C1158">
        <v>-3.3409599999999999</v>
      </c>
      <c r="D1158" s="4">
        <v>1.0812845221468125E-2</v>
      </c>
    </row>
    <row r="1159" spans="3:4" x14ac:dyDescent="0.25">
      <c r="C1159">
        <v>-3.3400808</v>
      </c>
      <c r="D1159">
        <v>1.2150742906071686E-2</v>
      </c>
    </row>
    <row r="1160" spans="3:4" x14ac:dyDescent="0.25">
      <c r="C1160">
        <v>-3.3392016</v>
      </c>
      <c r="D1160" s="4">
        <v>1.2786792624981575E-2</v>
      </c>
    </row>
    <row r="1161" spans="3:4" x14ac:dyDescent="0.25">
      <c r="C1161">
        <v>-3.3383224000000005</v>
      </c>
      <c r="D1161" s="4">
        <v>1.2392003144278884E-2</v>
      </c>
    </row>
    <row r="1162" spans="3:4" x14ac:dyDescent="0.25">
      <c r="C1162">
        <v>-3.3374432000000001</v>
      </c>
      <c r="D1162">
        <v>1.131729844681045E-2</v>
      </c>
    </row>
    <row r="1163" spans="3:4" x14ac:dyDescent="0.25">
      <c r="C1163">
        <v>-3.3365640000000001</v>
      </c>
      <c r="D1163">
        <v>1.1821751672152776E-2</v>
      </c>
    </row>
    <row r="1164" spans="3:4" x14ac:dyDescent="0.25">
      <c r="C1164">
        <v>-3.3356848000000001</v>
      </c>
      <c r="D1164">
        <v>1.1207634702170814E-2</v>
      </c>
    </row>
    <row r="1165" spans="3:4" x14ac:dyDescent="0.25">
      <c r="C1165">
        <v>-3.3348056000000001</v>
      </c>
      <c r="D1165">
        <v>1.2677128880341939E-2</v>
      </c>
    </row>
    <row r="1166" spans="3:4" x14ac:dyDescent="0.25">
      <c r="C1166">
        <v>-3.3339263999999997</v>
      </c>
      <c r="D1166">
        <v>1.1207634702170814E-2</v>
      </c>
    </row>
    <row r="1167" spans="3:4" x14ac:dyDescent="0.25">
      <c r="C1167">
        <v>-3.3330471999999998</v>
      </c>
      <c r="D1167">
        <v>1.0703181476828487E-2</v>
      </c>
    </row>
    <row r="1168" spans="3:4" x14ac:dyDescent="0.25">
      <c r="C1168">
        <v>-3.3321679999999998</v>
      </c>
      <c r="D1168">
        <v>1.0505786736477143E-2</v>
      </c>
    </row>
    <row r="1169" spans="3:4" x14ac:dyDescent="0.25">
      <c r="C1169">
        <v>-3.3312888000000003</v>
      </c>
      <c r="D1169">
        <v>1.2260406650711321E-2</v>
      </c>
    </row>
    <row r="1170" spans="3:4" x14ac:dyDescent="0.25">
      <c r="C1170">
        <v>-3.3304095999999999</v>
      </c>
      <c r="D1170">
        <v>1.1448894940378014E-2</v>
      </c>
    </row>
    <row r="1171" spans="3:4" x14ac:dyDescent="0.25">
      <c r="C1171">
        <v>-3.3295303999999999</v>
      </c>
      <c r="D1171" s="4">
        <v>9.9136025154231075E-3</v>
      </c>
    </row>
    <row r="1172" spans="3:4" x14ac:dyDescent="0.25">
      <c r="C1172">
        <v>-3.3286511999999999</v>
      </c>
      <c r="D1172" s="4">
        <v>1.2479734139990593E-2</v>
      </c>
    </row>
    <row r="1173" spans="3:4" x14ac:dyDescent="0.25">
      <c r="C1173">
        <v>-3.3277720000000004</v>
      </c>
      <c r="D1173">
        <v>1.0703181476828487E-2</v>
      </c>
    </row>
    <row r="1174" spans="3:4" x14ac:dyDescent="0.25">
      <c r="C1174">
        <v>-3.3268928</v>
      </c>
      <c r="D1174">
        <v>9.979400762206889E-3</v>
      </c>
    </row>
    <row r="1175" spans="3:4" x14ac:dyDescent="0.25">
      <c r="C1175">
        <v>-3.3260136</v>
      </c>
      <c r="D1175" s="4">
        <v>1.1295365697882523E-2</v>
      </c>
    </row>
    <row r="1176" spans="3:4" x14ac:dyDescent="0.25">
      <c r="C1176">
        <v>-3.3251344</v>
      </c>
      <c r="D1176">
        <v>1.1207634702170814E-2</v>
      </c>
    </row>
    <row r="1177" spans="3:4" x14ac:dyDescent="0.25">
      <c r="C1177">
        <v>-3.3242552000000005</v>
      </c>
      <c r="D1177" s="4">
        <v>1.2304272148567176E-2</v>
      </c>
    </row>
    <row r="1178" spans="3:4" x14ac:dyDescent="0.25">
      <c r="C1178">
        <v>-3.3233760000000001</v>
      </c>
      <c r="D1178">
        <v>1.0110997255774454E-2</v>
      </c>
    </row>
    <row r="1179" spans="3:4" x14ac:dyDescent="0.25">
      <c r="C1179">
        <v>-3.3224968000000001</v>
      </c>
      <c r="D1179">
        <v>1.2216541152855467E-2</v>
      </c>
    </row>
    <row r="1180" spans="3:4" x14ac:dyDescent="0.25">
      <c r="C1180">
        <v>-3.3216176000000002</v>
      </c>
      <c r="D1180">
        <v>1.1580491433945577E-2</v>
      </c>
    </row>
    <row r="1181" spans="3:4" x14ac:dyDescent="0.25">
      <c r="C1181">
        <v>-3.3207384000000002</v>
      </c>
      <c r="D1181" s="4">
        <v>1.2238473901783394E-2</v>
      </c>
    </row>
    <row r="1182" spans="3:4" x14ac:dyDescent="0.25">
      <c r="C1182">
        <v>-3.3198591999999998</v>
      </c>
      <c r="D1182" s="4">
        <v>1.1010239961819469E-2</v>
      </c>
    </row>
    <row r="1183" spans="3:4" x14ac:dyDescent="0.25">
      <c r="C1183">
        <v>-3.3189799999999998</v>
      </c>
      <c r="D1183" s="4">
        <v>9.1020908050898006E-3</v>
      </c>
    </row>
    <row r="1184" spans="3:4" x14ac:dyDescent="0.25">
      <c r="C1184">
        <v>-3.3181007999999999</v>
      </c>
      <c r="D1184">
        <v>1.0988307212891542E-2</v>
      </c>
    </row>
    <row r="1185" spans="3:4" x14ac:dyDescent="0.25">
      <c r="C1185">
        <v>-3.3172216000000003</v>
      </c>
      <c r="D1185">
        <v>1.0242593749342017E-2</v>
      </c>
    </row>
    <row r="1186" spans="3:4" x14ac:dyDescent="0.25">
      <c r="C1186">
        <v>-3.3163423999999999</v>
      </c>
      <c r="D1186" s="4">
        <v>1.1799818923224849E-2</v>
      </c>
    </row>
    <row r="1187" spans="3:4" x14ac:dyDescent="0.25">
      <c r="C1187">
        <v>-3.3154631999999999</v>
      </c>
      <c r="D1187">
        <v>1.0505786736477143E-2</v>
      </c>
    </row>
    <row r="1188" spans="3:4" x14ac:dyDescent="0.25">
      <c r="C1188">
        <v>-3.314584</v>
      </c>
      <c r="D1188">
        <v>1.1010239961819469E-2</v>
      </c>
    </row>
    <row r="1189" spans="3:4" x14ac:dyDescent="0.25">
      <c r="C1189">
        <v>-3.3137048</v>
      </c>
      <c r="D1189">
        <v>1.0834777970396052E-2</v>
      </c>
    </row>
    <row r="1190" spans="3:4" x14ac:dyDescent="0.25">
      <c r="C1190">
        <v>-3.3128256</v>
      </c>
      <c r="D1190">
        <v>1.068124872790056E-2</v>
      </c>
    </row>
    <row r="1191" spans="3:4" x14ac:dyDescent="0.25">
      <c r="C1191">
        <v>-3.3119463999999996</v>
      </c>
      <c r="D1191">
        <v>1.3181582105684266E-2</v>
      </c>
    </row>
    <row r="1192" spans="3:4" x14ac:dyDescent="0.25">
      <c r="C1192">
        <v>-3.3110671999999997</v>
      </c>
      <c r="D1192">
        <v>1.0286459247197871E-2</v>
      </c>
    </row>
    <row r="1193" spans="3:4" x14ac:dyDescent="0.25">
      <c r="C1193">
        <v>-3.3101880000000001</v>
      </c>
      <c r="D1193">
        <v>1.1119903706459105E-2</v>
      </c>
    </row>
    <row r="1194" spans="3:4" x14ac:dyDescent="0.25">
      <c r="C1194">
        <v>-3.3093088000000002</v>
      </c>
      <c r="D1194">
        <v>1.0725114225756416E-2</v>
      </c>
    </row>
    <row r="1195" spans="3:4" x14ac:dyDescent="0.25">
      <c r="C1195">
        <v>-3.3084296000000002</v>
      </c>
      <c r="D1195" s="4">
        <v>1.1646289680729359E-2</v>
      </c>
    </row>
    <row r="1196" spans="3:4" x14ac:dyDescent="0.25">
      <c r="C1196">
        <v>-3.3075504000000002</v>
      </c>
      <c r="D1196">
        <v>1.3071918361044628E-2</v>
      </c>
    </row>
    <row r="1197" spans="3:4" x14ac:dyDescent="0.25">
      <c r="C1197">
        <v>-3.3066712000000003</v>
      </c>
      <c r="D1197">
        <v>8.8388978179546728E-3</v>
      </c>
    </row>
    <row r="1198" spans="3:4" x14ac:dyDescent="0.25">
      <c r="C1198">
        <v>-3.3057920000000003</v>
      </c>
      <c r="D1198">
        <v>9.9355352643510347E-3</v>
      </c>
    </row>
    <row r="1199" spans="3:4" x14ac:dyDescent="0.25">
      <c r="C1199">
        <v>-3.3049127999999999</v>
      </c>
      <c r="D1199" s="4">
        <v>1.2128810157143758E-2</v>
      </c>
    </row>
    <row r="1200" spans="3:4" x14ac:dyDescent="0.25">
      <c r="C1200">
        <v>-3.3040336000000003</v>
      </c>
      <c r="D1200">
        <v>1.2457801391062666E-2</v>
      </c>
    </row>
    <row r="1201" spans="3:4" x14ac:dyDescent="0.25">
      <c r="C1201">
        <v>-3.3031544000000004</v>
      </c>
      <c r="D1201">
        <v>1.0725114225756416E-2</v>
      </c>
    </row>
    <row r="1202" spans="3:4" x14ac:dyDescent="0.25">
      <c r="C1202">
        <v>-3.3022752000000004</v>
      </c>
      <c r="D1202">
        <v>9.8916697664951803E-3</v>
      </c>
    </row>
    <row r="1203" spans="3:4" x14ac:dyDescent="0.25">
      <c r="C1203">
        <v>-3.301396</v>
      </c>
      <c r="D1203">
        <v>1.1207634702170814E-2</v>
      </c>
    </row>
    <row r="1204" spans="3:4" x14ac:dyDescent="0.25">
      <c r="C1204">
        <v>-3.3005168</v>
      </c>
      <c r="D1204">
        <v>1.171208792751314E-2</v>
      </c>
    </row>
    <row r="1205" spans="3:4" x14ac:dyDescent="0.25">
      <c r="C1205">
        <v>-3.2996376000000001</v>
      </c>
      <c r="D1205">
        <v>1.1295365697882523E-2</v>
      </c>
    </row>
    <row r="1206" spans="3:4" x14ac:dyDescent="0.25">
      <c r="C1206">
        <v>-3.2987584000000001</v>
      </c>
      <c r="D1206" s="4">
        <v>1.131729844681045E-2</v>
      </c>
    </row>
    <row r="1207" spans="3:4" x14ac:dyDescent="0.25">
      <c r="C1207">
        <v>-3.2978791999999997</v>
      </c>
      <c r="D1207">
        <v>1.234813764642303E-2</v>
      </c>
    </row>
    <row r="1208" spans="3:4" x14ac:dyDescent="0.25">
      <c r="C1208">
        <v>-3.2969999999999997</v>
      </c>
      <c r="D1208" s="4">
        <v>1.0812845221468125E-2</v>
      </c>
    </row>
    <row r="1209" spans="3:4" x14ac:dyDescent="0.25">
      <c r="C1209">
        <v>-3.2961208000000002</v>
      </c>
      <c r="D1209">
        <v>1.0747046974684343E-2</v>
      </c>
    </row>
    <row r="1210" spans="3:4" x14ac:dyDescent="0.25">
      <c r="C1210">
        <v>-3.2952416000000002</v>
      </c>
      <c r="D1210" s="4">
        <v>1.052771948540507E-2</v>
      </c>
    </row>
    <row r="1211" spans="3:4" x14ac:dyDescent="0.25">
      <c r="C1211">
        <v>-3.2943623999999998</v>
      </c>
      <c r="D1211" s="4">
        <v>1.2084944659287904E-2</v>
      </c>
    </row>
    <row r="1212" spans="3:4" x14ac:dyDescent="0.25">
      <c r="C1212">
        <v>-3.2934831999999998</v>
      </c>
      <c r="D1212">
        <v>1.3554438837459028E-2</v>
      </c>
    </row>
    <row r="1213" spans="3:4" x14ac:dyDescent="0.25">
      <c r="C1213">
        <v>-3.2926039999999999</v>
      </c>
      <c r="D1213" s="4">
        <v>9.5188130347204185E-3</v>
      </c>
    </row>
    <row r="1214" spans="3:4" x14ac:dyDescent="0.25">
      <c r="C1214">
        <v>-3.2917247999999999</v>
      </c>
      <c r="D1214">
        <v>9.4968802857924896E-3</v>
      </c>
    </row>
    <row r="1215" spans="3:4" x14ac:dyDescent="0.25">
      <c r="C1215">
        <v>-3.2908455999999995</v>
      </c>
      <c r="D1215">
        <v>1.1777886174296922E-2</v>
      </c>
    </row>
    <row r="1216" spans="3:4" x14ac:dyDescent="0.25">
      <c r="C1216">
        <v>-3.2899663999999995</v>
      </c>
      <c r="D1216">
        <v>1.1668222429657286E-2</v>
      </c>
    </row>
    <row r="1217" spans="3:4" x14ac:dyDescent="0.25">
      <c r="C1217">
        <v>-3.2890872</v>
      </c>
      <c r="D1217" s="4">
        <v>1.3093851109972555E-2</v>
      </c>
    </row>
    <row r="1218" spans="3:4" x14ac:dyDescent="0.25">
      <c r="C1218">
        <v>-3.2882080000000005</v>
      </c>
      <c r="D1218">
        <v>1.155855868501765E-2</v>
      </c>
    </row>
    <row r="1219" spans="3:4" x14ac:dyDescent="0.25">
      <c r="C1219">
        <v>-3.2873288000000001</v>
      </c>
      <c r="D1219" s="4">
        <v>1.4080824811729281E-2</v>
      </c>
    </row>
    <row r="1220" spans="3:4" x14ac:dyDescent="0.25">
      <c r="C1220">
        <v>-3.2864496000000001</v>
      </c>
      <c r="D1220">
        <v>9.3433510432969994E-3</v>
      </c>
    </row>
    <row r="1221" spans="3:4" x14ac:dyDescent="0.25">
      <c r="C1221">
        <v>-3.2855704000000001</v>
      </c>
      <c r="D1221">
        <v>1.1383096693594233E-2</v>
      </c>
    </row>
    <row r="1222" spans="3:4" x14ac:dyDescent="0.25">
      <c r="C1222">
        <v>-3.2846912000000001</v>
      </c>
      <c r="D1222">
        <v>7.5667632877366086E-3</v>
      </c>
    </row>
    <row r="1223" spans="3:4" x14ac:dyDescent="0.25">
      <c r="C1223">
        <v>-3.2838119999999997</v>
      </c>
      <c r="D1223">
        <v>1.0110997255774454E-2</v>
      </c>
    </row>
    <row r="1224" spans="3:4" x14ac:dyDescent="0.25">
      <c r="C1224">
        <v>-3.2829328000000002</v>
      </c>
      <c r="D1224">
        <v>1.1054105459675324E-2</v>
      </c>
    </row>
    <row r="1225" spans="3:4" x14ac:dyDescent="0.25">
      <c r="C1225">
        <v>-3.2820536000000002</v>
      </c>
      <c r="D1225">
        <v>1.0834777970396052E-2</v>
      </c>
    </row>
    <row r="1226" spans="3:4" x14ac:dyDescent="0.25">
      <c r="C1226">
        <v>-3.2811744000000003</v>
      </c>
      <c r="D1226" s="4">
        <v>8.8827633158105272E-3</v>
      </c>
    </row>
    <row r="1227" spans="3:4" x14ac:dyDescent="0.25">
      <c r="C1227">
        <v>-3.2802952000000003</v>
      </c>
      <c r="D1227" s="4">
        <v>8.0712516054772202E-3</v>
      </c>
    </row>
    <row r="1228" spans="3:4" x14ac:dyDescent="0.25">
      <c r="C1228">
        <v>-3.2794159999999999</v>
      </c>
      <c r="D1228">
        <v>1.1821751672152776E-2</v>
      </c>
    </row>
    <row r="1229" spans="3:4" x14ac:dyDescent="0.25">
      <c r="C1229">
        <v>-3.2785367999999999</v>
      </c>
      <c r="D1229">
        <v>1.1229567451098741E-2</v>
      </c>
    </row>
    <row r="1230" spans="3:4" x14ac:dyDescent="0.25">
      <c r="C1230">
        <v>-3.2776575999999999</v>
      </c>
      <c r="D1230" s="4">
        <v>9.2117545497294364E-3</v>
      </c>
    </row>
    <row r="1231" spans="3:4" x14ac:dyDescent="0.25">
      <c r="C1231">
        <v>-3.2767784000000004</v>
      </c>
      <c r="D1231" s="4">
        <v>6.7333188284753745E-3</v>
      </c>
    </row>
    <row r="1232" spans="3:4" x14ac:dyDescent="0.25">
      <c r="C1232">
        <v>-3.2758992</v>
      </c>
      <c r="D1232">
        <v>1.3532506088531101E-2</v>
      </c>
    </row>
    <row r="1233" spans="3:4" x14ac:dyDescent="0.25">
      <c r="C1233">
        <v>-3.27502</v>
      </c>
      <c r="D1233" s="4">
        <v>1.0110997255774454E-2</v>
      </c>
    </row>
    <row r="1234" spans="3:4" x14ac:dyDescent="0.25">
      <c r="C1234">
        <v>-3.2741408000000001</v>
      </c>
      <c r="D1234" s="4">
        <v>8.9485615625943104E-3</v>
      </c>
    </row>
    <row r="1235" spans="3:4" x14ac:dyDescent="0.25">
      <c r="C1235">
        <v>-3.2732616000000001</v>
      </c>
      <c r="D1235">
        <v>1.2589397884630231E-2</v>
      </c>
    </row>
    <row r="1236" spans="3:4" x14ac:dyDescent="0.25">
      <c r="C1236">
        <v>-3.2723823999999997</v>
      </c>
      <c r="D1236">
        <v>1.1119903706459105E-2</v>
      </c>
    </row>
    <row r="1237" spans="3:4" x14ac:dyDescent="0.25">
      <c r="C1237">
        <v>-3.2715031999999997</v>
      </c>
      <c r="D1237" s="4">
        <v>1.3181582105684266E-2</v>
      </c>
    </row>
    <row r="1238" spans="3:4" x14ac:dyDescent="0.25">
      <c r="C1238">
        <v>-3.2706239999999998</v>
      </c>
      <c r="D1238">
        <v>8.4441083372519838E-3</v>
      </c>
    </row>
    <row r="1239" spans="3:4" x14ac:dyDescent="0.25">
      <c r="C1239">
        <v>-3.2697447999999998</v>
      </c>
      <c r="D1239" s="4">
        <v>1.2084944659287904E-2</v>
      </c>
    </row>
    <row r="1240" spans="3:4" x14ac:dyDescent="0.25">
      <c r="C1240">
        <v>-3.2688656000000003</v>
      </c>
      <c r="D1240">
        <v>1.2677128880341939E-2</v>
      </c>
    </row>
    <row r="1241" spans="3:4" x14ac:dyDescent="0.25">
      <c r="C1241">
        <v>-3.2679864000000003</v>
      </c>
      <c r="D1241">
        <v>1.2655196131414012E-2</v>
      </c>
    </row>
    <row r="1242" spans="3:4" x14ac:dyDescent="0.25">
      <c r="C1242">
        <v>-3.2671072000000003</v>
      </c>
      <c r="D1242">
        <v>1.2304272148567176E-2</v>
      </c>
    </row>
    <row r="1243" spans="3:4" x14ac:dyDescent="0.25">
      <c r="C1243">
        <v>-3.2662280000000004</v>
      </c>
      <c r="D1243">
        <v>1.0330324745053725E-2</v>
      </c>
    </row>
    <row r="1244" spans="3:4" x14ac:dyDescent="0.25">
      <c r="C1244">
        <v>-3.2653487999999999</v>
      </c>
      <c r="D1244">
        <v>1.2282339399639249E-2</v>
      </c>
    </row>
    <row r="1245" spans="3:4" x14ac:dyDescent="0.25">
      <c r="C1245">
        <v>-3.2644696</v>
      </c>
      <c r="D1245" s="4">
        <v>9.7600732729276173E-3</v>
      </c>
    </row>
    <row r="1246" spans="3:4" x14ac:dyDescent="0.25">
      <c r="C1246">
        <v>-3.2635904</v>
      </c>
      <c r="D1246">
        <v>1.0768979723612271E-2</v>
      </c>
    </row>
    <row r="1247" spans="3:4" x14ac:dyDescent="0.25">
      <c r="C1247">
        <v>-3.2627112000000005</v>
      </c>
      <c r="D1247">
        <v>1.4036959313873427E-2</v>
      </c>
    </row>
    <row r="1248" spans="3:4" x14ac:dyDescent="0.25">
      <c r="C1248">
        <v>-3.2618320000000001</v>
      </c>
      <c r="D1248">
        <v>1.2874523620693284E-2</v>
      </c>
    </row>
    <row r="1249" spans="3:4" x14ac:dyDescent="0.25">
      <c r="C1249">
        <v>-3.2609528000000001</v>
      </c>
      <c r="D1249">
        <v>1.171208792751314E-2</v>
      </c>
    </row>
    <row r="1250" spans="3:4" x14ac:dyDescent="0.25">
      <c r="C1250">
        <v>-3.2600736000000001</v>
      </c>
      <c r="D1250">
        <v>1.234813764642303E-2</v>
      </c>
    </row>
    <row r="1251" spans="3:4" x14ac:dyDescent="0.25">
      <c r="C1251">
        <v>-3.2591944000000002</v>
      </c>
      <c r="D1251">
        <v>1.204107916143205E-2</v>
      </c>
    </row>
    <row r="1252" spans="3:4" x14ac:dyDescent="0.25">
      <c r="C1252">
        <v>-3.2583151999999997</v>
      </c>
      <c r="D1252">
        <v>1.1295365697882523E-2</v>
      </c>
    </row>
    <row r="1253" spans="3:4" x14ac:dyDescent="0.25">
      <c r="C1253">
        <v>-3.2574359999999998</v>
      </c>
      <c r="D1253">
        <v>1.1141836455387032E-2</v>
      </c>
    </row>
    <row r="1254" spans="3:4" x14ac:dyDescent="0.25">
      <c r="C1254">
        <v>-3.2565567999999998</v>
      </c>
      <c r="D1254">
        <v>1.0966374463963615E-2</v>
      </c>
    </row>
    <row r="1255" spans="3:4" x14ac:dyDescent="0.25">
      <c r="C1255">
        <v>-3.2556776000000003</v>
      </c>
      <c r="D1255">
        <v>9.4749475368645624E-3</v>
      </c>
    </row>
    <row r="1256" spans="3:4" x14ac:dyDescent="0.25">
      <c r="C1256">
        <v>-3.2547983999999999</v>
      </c>
      <c r="D1256">
        <v>1.3773766326738299E-2</v>
      </c>
    </row>
    <row r="1257" spans="3:4" x14ac:dyDescent="0.25">
      <c r="C1257">
        <v>-3.2539191999999999</v>
      </c>
      <c r="D1257" s="4">
        <v>1.0001333511134816E-2</v>
      </c>
    </row>
    <row r="1258" spans="3:4" x14ac:dyDescent="0.25">
      <c r="C1258">
        <v>-3.2530399999999999</v>
      </c>
      <c r="D1258" s="4">
        <v>3.9478948070268842E-4</v>
      </c>
    </row>
    <row r="1259" spans="3:4" x14ac:dyDescent="0.25">
      <c r="C1259">
        <v>-3.2521608</v>
      </c>
      <c r="D1259">
        <v>1.7129476912711165E-2</v>
      </c>
    </row>
    <row r="1260" spans="3:4" x14ac:dyDescent="0.25">
      <c r="C1260">
        <v>-3.2512816</v>
      </c>
      <c r="D1260">
        <v>5.3296228970880315E-3</v>
      </c>
    </row>
    <row r="1261" spans="3:4" x14ac:dyDescent="0.25">
      <c r="C1261">
        <v>-3.2504023999999996</v>
      </c>
      <c r="D1261">
        <v>1.313771660782841E-2</v>
      </c>
    </row>
    <row r="1262" spans="3:4" x14ac:dyDescent="0.25">
      <c r="C1262">
        <v>-3.2495232000000005</v>
      </c>
      <c r="D1262">
        <v>1.1119903706459105E-2</v>
      </c>
    </row>
    <row r="1263" spans="3:4" x14ac:dyDescent="0.25">
      <c r="C1263">
        <v>-3.2486440000000005</v>
      </c>
      <c r="D1263">
        <v>1.0812845221468125E-2</v>
      </c>
    </row>
    <row r="1264" spans="3:4" x14ac:dyDescent="0.25">
      <c r="C1264">
        <v>-3.2477648000000006</v>
      </c>
      <c r="D1264">
        <v>1.1865617170008631E-2</v>
      </c>
    </row>
    <row r="1265" spans="3:4" x14ac:dyDescent="0.25">
      <c r="C1265">
        <v>-3.2468856000000001</v>
      </c>
      <c r="D1265" s="4">
        <v>9.7381405239996902E-3</v>
      </c>
    </row>
    <row r="1266" spans="3:4" x14ac:dyDescent="0.25">
      <c r="C1266">
        <v>-3.2460064000000002</v>
      </c>
      <c r="D1266">
        <v>1.0330324745053725E-2</v>
      </c>
    </row>
    <row r="1267" spans="3:4" x14ac:dyDescent="0.25">
      <c r="C1267">
        <v>-3.2451272000000002</v>
      </c>
      <c r="D1267" s="4">
        <v>1.1492760438233869E-2</v>
      </c>
    </row>
    <row r="1268" spans="3:4" x14ac:dyDescent="0.25">
      <c r="C1268">
        <v>-3.2442480000000002</v>
      </c>
      <c r="D1268">
        <v>1.0812845221468125E-2</v>
      </c>
    </row>
    <row r="1269" spans="3:4" x14ac:dyDescent="0.25">
      <c r="C1269">
        <v>-3.2433687999999998</v>
      </c>
      <c r="D1269">
        <v>9.6723422772159087E-3</v>
      </c>
    </row>
    <row r="1270" spans="3:4" x14ac:dyDescent="0.25">
      <c r="C1270">
        <v>-3.2424895999999999</v>
      </c>
      <c r="D1270">
        <v>9.979400762206889E-3</v>
      </c>
    </row>
    <row r="1271" spans="3:4" x14ac:dyDescent="0.25">
      <c r="C1271">
        <v>-3.2416104000000003</v>
      </c>
      <c r="D1271">
        <v>1.0900576217179834E-2</v>
      </c>
    </row>
    <row r="1272" spans="3:4" x14ac:dyDescent="0.25">
      <c r="C1272">
        <v>-3.2407312000000004</v>
      </c>
      <c r="D1272">
        <v>9.6942750261438358E-3</v>
      </c>
    </row>
    <row r="1273" spans="3:4" x14ac:dyDescent="0.25">
      <c r="C1273">
        <v>-3.239852</v>
      </c>
      <c r="D1273">
        <v>1.0176795502558235E-2</v>
      </c>
    </row>
    <row r="1274" spans="3:4" x14ac:dyDescent="0.25">
      <c r="C1274">
        <v>-3.2389728</v>
      </c>
      <c r="D1274">
        <v>9.9136025154231075E-3</v>
      </c>
    </row>
    <row r="1275" spans="3:4" x14ac:dyDescent="0.25">
      <c r="C1275">
        <v>-3.2380936</v>
      </c>
      <c r="D1275">
        <v>1.1032172710747397E-2</v>
      </c>
    </row>
    <row r="1276" spans="3:4" x14ac:dyDescent="0.25">
      <c r="C1276">
        <v>-3.2372144</v>
      </c>
      <c r="D1276">
        <v>8.729234073315037E-3</v>
      </c>
    </row>
    <row r="1277" spans="3:4" x14ac:dyDescent="0.25">
      <c r="C1277">
        <v>-3.2363351999999996</v>
      </c>
      <c r="D1277">
        <v>9.1240235540177277E-3</v>
      </c>
    </row>
    <row r="1278" spans="3:4" x14ac:dyDescent="0.25">
      <c r="C1278">
        <v>-3.2354559999999997</v>
      </c>
      <c r="D1278">
        <v>1.1690155178585213E-2</v>
      </c>
    </row>
    <row r="1279" spans="3:4" x14ac:dyDescent="0.25">
      <c r="C1279">
        <v>-3.2345768000000001</v>
      </c>
      <c r="D1279">
        <v>1.2589397884630231E-2</v>
      </c>
    </row>
    <row r="1280" spans="3:4" x14ac:dyDescent="0.25">
      <c r="C1280">
        <v>-3.2336976000000002</v>
      </c>
      <c r="D1280">
        <v>1.1470827689305942E-2</v>
      </c>
    </row>
    <row r="1281" spans="3:4" x14ac:dyDescent="0.25">
      <c r="C1281">
        <v>-3.2328183999999998</v>
      </c>
      <c r="D1281">
        <v>1.0023266260062743E-2</v>
      </c>
    </row>
    <row r="1282" spans="3:4" x14ac:dyDescent="0.25">
      <c r="C1282">
        <v>-3.2319391999999998</v>
      </c>
      <c r="D1282">
        <v>1.0922508966107761E-2</v>
      </c>
    </row>
    <row r="1283" spans="3:4" x14ac:dyDescent="0.25">
      <c r="C1283">
        <v>-3.2310599999999998</v>
      </c>
      <c r="D1283">
        <v>1.0067131757918598E-2</v>
      </c>
    </row>
    <row r="1284" spans="3:4" x14ac:dyDescent="0.25">
      <c r="C1284">
        <v>-3.2301808000000003</v>
      </c>
      <c r="D1284">
        <v>1.1185701953242887E-2</v>
      </c>
    </row>
    <row r="1285" spans="3:4" x14ac:dyDescent="0.25">
      <c r="C1285">
        <v>-3.2293015999999999</v>
      </c>
      <c r="D1285" s="4">
        <v>1.3839564573522083E-2</v>
      </c>
    </row>
    <row r="1286" spans="3:4" x14ac:dyDescent="0.25">
      <c r="C1286">
        <v>-3.2284224000000004</v>
      </c>
      <c r="D1286">
        <v>1.0067131757918598E-2</v>
      </c>
    </row>
    <row r="1287" spans="3:4" x14ac:dyDescent="0.25">
      <c r="C1287">
        <v>-3.2275432000000004</v>
      </c>
      <c r="D1287">
        <v>1.1054105459675324E-2</v>
      </c>
    </row>
    <row r="1288" spans="3:4" x14ac:dyDescent="0.25">
      <c r="C1288">
        <v>-3.2266640000000004</v>
      </c>
      <c r="D1288">
        <v>1.1207634702170814E-2</v>
      </c>
    </row>
    <row r="1289" spans="3:4" x14ac:dyDescent="0.25">
      <c r="C1289">
        <v>-3.2257848</v>
      </c>
      <c r="D1289">
        <v>1.0922508966107761E-2</v>
      </c>
    </row>
    <row r="1290" spans="3:4" x14ac:dyDescent="0.25">
      <c r="C1290">
        <v>-3.2249056</v>
      </c>
      <c r="D1290">
        <v>8.5099065840357653E-3</v>
      </c>
    </row>
    <row r="1291" spans="3:4" x14ac:dyDescent="0.25">
      <c r="C1291">
        <v>-3.2240264000000001</v>
      </c>
      <c r="D1291" s="4">
        <v>1.298418736533292E-2</v>
      </c>
    </row>
    <row r="1292" spans="3:4" x14ac:dyDescent="0.25">
      <c r="C1292">
        <v>-3.2231472000000001</v>
      </c>
      <c r="D1292" s="4">
        <v>1.131729844681045E-2</v>
      </c>
    </row>
    <row r="1293" spans="3:4" x14ac:dyDescent="0.25">
      <c r="C1293">
        <v>-3.2222679999999997</v>
      </c>
      <c r="D1293">
        <v>1.2106877408215831E-2</v>
      </c>
    </row>
    <row r="1294" spans="3:4" x14ac:dyDescent="0.25">
      <c r="C1294">
        <v>-3.2213888000000002</v>
      </c>
      <c r="D1294">
        <v>9.7381405239996902E-3</v>
      </c>
    </row>
    <row r="1295" spans="3:4" x14ac:dyDescent="0.25">
      <c r="C1295">
        <v>-3.2205096000000002</v>
      </c>
      <c r="D1295" s="4">
        <v>1.2216541152855467E-2</v>
      </c>
    </row>
    <row r="1296" spans="3:4" x14ac:dyDescent="0.25">
      <c r="C1296">
        <v>-3.2196304000000002</v>
      </c>
      <c r="D1296">
        <v>1.1097970957531178E-2</v>
      </c>
    </row>
    <row r="1297" spans="3:4" x14ac:dyDescent="0.25">
      <c r="C1297">
        <v>-3.2187511999999998</v>
      </c>
      <c r="D1297">
        <v>1.0286459247197871E-2</v>
      </c>
    </row>
    <row r="1298" spans="3:4" x14ac:dyDescent="0.25">
      <c r="C1298">
        <v>-3.2178719999999998</v>
      </c>
      <c r="D1298">
        <v>1.1097970957531178E-2</v>
      </c>
    </row>
    <row r="1299" spans="3:4" x14ac:dyDescent="0.25">
      <c r="C1299">
        <v>-3.2169927999999999</v>
      </c>
      <c r="D1299">
        <v>1.0900576217179834E-2</v>
      </c>
    </row>
    <row r="1300" spans="3:4" x14ac:dyDescent="0.25">
      <c r="C1300">
        <v>-3.2161135999999995</v>
      </c>
      <c r="D1300">
        <v>1.052771948540507E-2</v>
      </c>
    </row>
    <row r="1301" spans="3:4" x14ac:dyDescent="0.25">
      <c r="C1301">
        <v>-3.2152343999999999</v>
      </c>
      <c r="D1301">
        <v>1.2545532386774375E-2</v>
      </c>
    </row>
    <row r="1302" spans="3:4" x14ac:dyDescent="0.25">
      <c r="C1302">
        <v>-3.2143552</v>
      </c>
      <c r="D1302" s="4">
        <v>1.116376920431496E-2</v>
      </c>
    </row>
    <row r="1303" spans="3:4" x14ac:dyDescent="0.25">
      <c r="C1303">
        <v>-3.213476</v>
      </c>
      <c r="D1303">
        <v>1.2063011910359977E-2</v>
      </c>
    </row>
    <row r="1304" spans="3:4" x14ac:dyDescent="0.25">
      <c r="C1304">
        <v>-3.2125968000000005</v>
      </c>
      <c r="D1304">
        <v>1.0045199008990671E-2</v>
      </c>
    </row>
    <row r="1305" spans="3:4" x14ac:dyDescent="0.25">
      <c r="C1305">
        <v>-3.2117176000000001</v>
      </c>
      <c r="D1305">
        <v>1.0352257493981653E-2</v>
      </c>
    </row>
    <row r="1306" spans="3:4" x14ac:dyDescent="0.25">
      <c r="C1306">
        <v>-3.2108383999999996</v>
      </c>
      <c r="D1306">
        <v>1.3905362820305864E-2</v>
      </c>
    </row>
    <row r="1307" spans="3:4" x14ac:dyDescent="0.25">
      <c r="C1307">
        <v>-3.2099592000000001</v>
      </c>
      <c r="D1307" s="4">
        <v>7.2816726440718396E-3</v>
      </c>
    </row>
    <row r="1308" spans="3:4" x14ac:dyDescent="0.25">
      <c r="C1308">
        <v>-3.2090799999999997</v>
      </c>
      <c r="D1308">
        <v>1.0571584983260924E-2</v>
      </c>
    </row>
    <row r="1309" spans="3:4" x14ac:dyDescent="0.25">
      <c r="C1309">
        <v>-3.2082008000000006</v>
      </c>
      <c r="D1309">
        <v>1.0023266260062743E-2</v>
      </c>
    </row>
    <row r="1310" spans="3:4" x14ac:dyDescent="0.25">
      <c r="C1310">
        <v>-3.2073216000000002</v>
      </c>
      <c r="D1310">
        <v>1.0812845221468125E-2</v>
      </c>
    </row>
    <row r="1311" spans="3:4" x14ac:dyDescent="0.25">
      <c r="C1311">
        <v>-3.2064424000000002</v>
      </c>
      <c r="D1311">
        <v>9.6723422772159087E-3</v>
      </c>
    </row>
    <row r="1312" spans="3:4" x14ac:dyDescent="0.25">
      <c r="C1312">
        <v>-3.2055632000000007</v>
      </c>
      <c r="D1312">
        <v>1.0615450481116779E-2</v>
      </c>
    </row>
    <row r="1313" spans="3:4" x14ac:dyDescent="0.25">
      <c r="C1313">
        <v>-3.2046840000000003</v>
      </c>
      <c r="D1313" s="4">
        <v>1.6822418427720184E-2</v>
      </c>
    </row>
    <row r="1314" spans="3:4" x14ac:dyDescent="0.25">
      <c r="C1314">
        <v>-3.2038047999999999</v>
      </c>
      <c r="D1314" s="4">
        <v>8.2686463458285647E-3</v>
      </c>
    </row>
    <row r="1315" spans="3:4" x14ac:dyDescent="0.25">
      <c r="C1315">
        <v>-3.2029255999999999</v>
      </c>
      <c r="D1315">
        <v>1.2150742906071686E-2</v>
      </c>
    </row>
    <row r="1316" spans="3:4" x14ac:dyDescent="0.25">
      <c r="C1316">
        <v>-3.2020464</v>
      </c>
      <c r="D1316">
        <v>1.2545532386774375E-2</v>
      </c>
    </row>
    <row r="1317" spans="3:4" x14ac:dyDescent="0.25">
      <c r="C1317">
        <v>-3.2011672000000004</v>
      </c>
      <c r="D1317" s="4">
        <v>9.6504095282879815E-3</v>
      </c>
    </row>
    <row r="1318" spans="3:4" x14ac:dyDescent="0.25">
      <c r="C1318">
        <v>-3.200288</v>
      </c>
      <c r="D1318">
        <v>9.8916697664951803E-3</v>
      </c>
    </row>
    <row r="1319" spans="3:4" x14ac:dyDescent="0.25">
      <c r="C1319">
        <v>-3.1994088000000001</v>
      </c>
      <c r="D1319">
        <v>1.2370070395350957E-2</v>
      </c>
    </row>
    <row r="1320" spans="3:4" x14ac:dyDescent="0.25">
      <c r="C1320">
        <v>-3.1985296000000001</v>
      </c>
      <c r="D1320">
        <v>5.4831872319818075E-3</v>
      </c>
    </row>
    <row r="1321" spans="3:4" x14ac:dyDescent="0.25">
      <c r="C1321">
        <v>-3.1976504000000001</v>
      </c>
      <c r="D1321">
        <v>1.5023933015630153E-2</v>
      </c>
    </row>
    <row r="1322" spans="3:4" x14ac:dyDescent="0.25">
      <c r="C1322">
        <v>-3.1967711999999997</v>
      </c>
      <c r="D1322">
        <v>6.2289006955313312E-3</v>
      </c>
    </row>
    <row r="1323" spans="3:4" x14ac:dyDescent="0.25">
      <c r="C1323">
        <v>-3.1958919999999997</v>
      </c>
      <c r="D1323" s="4">
        <v>1.1470827689305942E-2</v>
      </c>
    </row>
    <row r="1324" spans="3:4" x14ac:dyDescent="0.25">
      <c r="C1324">
        <v>-3.1950127999999998</v>
      </c>
      <c r="D1324">
        <v>9.3433510432969994E-3</v>
      </c>
    </row>
    <row r="1325" spans="3:4" x14ac:dyDescent="0.25">
      <c r="C1325">
        <v>-3.1941336000000002</v>
      </c>
      <c r="D1325" s="4">
        <v>1.1799818923224849E-2</v>
      </c>
    </row>
    <row r="1326" spans="3:4" x14ac:dyDescent="0.25">
      <c r="C1326">
        <v>-3.1932543999999998</v>
      </c>
      <c r="D1326">
        <v>8.729234073315037E-3</v>
      </c>
    </row>
    <row r="1327" spans="3:4" x14ac:dyDescent="0.25">
      <c r="C1327">
        <v>-3.1923751999999999</v>
      </c>
      <c r="D1327">
        <v>1.2633263382486085E-2</v>
      </c>
    </row>
    <row r="1328" spans="3:4" x14ac:dyDescent="0.25">
      <c r="C1328">
        <v>-3.1914959999999999</v>
      </c>
      <c r="D1328" s="4">
        <v>9.7600732729276173E-3</v>
      </c>
    </row>
    <row r="1329" spans="3:4" x14ac:dyDescent="0.25">
      <c r="C1329">
        <v>-3.1906168000000004</v>
      </c>
      <c r="D1329">
        <v>1.1624356931801432E-2</v>
      </c>
    </row>
    <row r="1330" spans="3:4" x14ac:dyDescent="0.25">
      <c r="C1330">
        <v>-3.1897376</v>
      </c>
      <c r="D1330">
        <v>1.0834777970396052E-2</v>
      </c>
    </row>
    <row r="1331" spans="3:4" x14ac:dyDescent="0.25">
      <c r="C1331">
        <v>-3.1888584</v>
      </c>
      <c r="D1331" s="4">
        <v>1.1295365697882523E-2</v>
      </c>
    </row>
    <row r="1332" spans="3:4" x14ac:dyDescent="0.25">
      <c r="C1332">
        <v>-3.1879792</v>
      </c>
      <c r="D1332">
        <v>1.1755953425368995E-2</v>
      </c>
    </row>
    <row r="1333" spans="3:4" x14ac:dyDescent="0.25">
      <c r="C1333">
        <v>-3.1871000000000005</v>
      </c>
      <c r="D1333">
        <v>1.1624356931801432E-2</v>
      </c>
    </row>
    <row r="1334" spans="3:4" x14ac:dyDescent="0.25">
      <c r="C1334">
        <v>-3.1862208000000001</v>
      </c>
      <c r="D1334">
        <v>1.1273432948954595E-2</v>
      </c>
    </row>
    <row r="1335" spans="3:4" x14ac:dyDescent="0.25">
      <c r="C1335">
        <v>-3.1853416000000001</v>
      </c>
      <c r="D1335">
        <v>1.1251500200026668E-2</v>
      </c>
    </row>
    <row r="1336" spans="3:4" x14ac:dyDescent="0.25">
      <c r="C1336">
        <v>-3.1844624000000001</v>
      </c>
      <c r="D1336" s="4">
        <v>1.3313178599251829E-2</v>
      </c>
    </row>
    <row r="1337" spans="3:4" x14ac:dyDescent="0.25">
      <c r="C1337">
        <v>-3.1835832000000002</v>
      </c>
      <c r="D1337" s="4">
        <v>8.6853685754591826E-3</v>
      </c>
    </row>
    <row r="1338" spans="3:4" x14ac:dyDescent="0.25">
      <c r="C1338">
        <v>-3.1827040000000002</v>
      </c>
      <c r="D1338" s="4">
        <v>1.1383096693594233E-2</v>
      </c>
    </row>
    <row r="1339" spans="3:4" x14ac:dyDescent="0.25">
      <c r="C1339">
        <v>-3.1818247999999998</v>
      </c>
      <c r="D1339">
        <v>1.2150742906071686E-2</v>
      </c>
    </row>
    <row r="1340" spans="3:4" x14ac:dyDescent="0.25">
      <c r="C1340">
        <v>-3.1809455999999998</v>
      </c>
      <c r="D1340" s="4">
        <v>1.0483853987549216E-2</v>
      </c>
    </row>
    <row r="1341" spans="3:4" x14ac:dyDescent="0.25">
      <c r="C1341">
        <v>-3.1800664000000003</v>
      </c>
      <c r="D1341">
        <v>1.022066100041409E-2</v>
      </c>
    </row>
    <row r="1342" spans="3:4" x14ac:dyDescent="0.25">
      <c r="C1342">
        <v>-3.1791872000000003</v>
      </c>
      <c r="D1342">
        <v>1.1536625936089723E-2</v>
      </c>
    </row>
    <row r="1343" spans="3:4" x14ac:dyDescent="0.25">
      <c r="C1343">
        <v>-3.1783079999999999</v>
      </c>
      <c r="D1343" s="4">
        <v>8.4221755883240566E-3</v>
      </c>
    </row>
    <row r="1344" spans="3:4" x14ac:dyDescent="0.25">
      <c r="C1344">
        <v>-3.1774287999999999</v>
      </c>
      <c r="D1344">
        <v>1.2611330633558158E-2</v>
      </c>
    </row>
    <row r="1345" spans="3:4" x14ac:dyDescent="0.25">
      <c r="C1345">
        <v>-3.1765496</v>
      </c>
      <c r="D1345">
        <v>9.847804268639326E-3</v>
      </c>
    </row>
    <row r="1346" spans="3:4" x14ac:dyDescent="0.25">
      <c r="C1346">
        <v>-3.1756704</v>
      </c>
      <c r="D1346" s="4">
        <v>1.0747046974684343E-2</v>
      </c>
    </row>
    <row r="1347" spans="3:4" x14ac:dyDescent="0.25">
      <c r="C1347">
        <v>-3.1747911999999996</v>
      </c>
      <c r="D1347">
        <v>9.4310820390087081E-3</v>
      </c>
    </row>
    <row r="1348" spans="3:4" x14ac:dyDescent="0.25">
      <c r="C1348">
        <v>-3.1739119999999996</v>
      </c>
      <c r="D1348">
        <v>1.0703181476828487E-2</v>
      </c>
    </row>
    <row r="1349" spans="3:4" x14ac:dyDescent="0.25">
      <c r="C1349">
        <v>-3.1730328000000001</v>
      </c>
      <c r="D1349">
        <v>9.1459563029456549E-3</v>
      </c>
    </row>
    <row r="1350" spans="3:4" x14ac:dyDescent="0.25">
      <c r="C1350">
        <v>-3.1721536000000001</v>
      </c>
      <c r="D1350">
        <v>1.1668222429657286E-2</v>
      </c>
    </row>
    <row r="1351" spans="3:4" x14ac:dyDescent="0.25">
      <c r="C1351">
        <v>-3.1712744000000002</v>
      </c>
      <c r="D1351">
        <v>1.2128810157143758E-2</v>
      </c>
    </row>
    <row r="1352" spans="3:4" x14ac:dyDescent="0.25">
      <c r="C1352">
        <v>-3.1703952000000002</v>
      </c>
      <c r="D1352">
        <v>9.716207775071763E-3</v>
      </c>
    </row>
    <row r="1353" spans="3:4" x14ac:dyDescent="0.25">
      <c r="C1353">
        <v>-3.1695160000000002</v>
      </c>
      <c r="D1353" s="4">
        <v>1.2742927127125721E-2</v>
      </c>
    </row>
    <row r="1354" spans="3:4" x14ac:dyDescent="0.25">
      <c r="C1354">
        <v>-3.1686368000000003</v>
      </c>
      <c r="D1354">
        <v>9.6065440304321272E-3</v>
      </c>
    </row>
    <row r="1355" spans="3:4" x14ac:dyDescent="0.25">
      <c r="C1355">
        <v>-3.1677575999999998</v>
      </c>
      <c r="D1355" s="4">
        <v>1.519939500705357E-2</v>
      </c>
    </row>
    <row r="1356" spans="3:4" x14ac:dyDescent="0.25">
      <c r="C1356">
        <v>-3.1668784000000003</v>
      </c>
      <c r="D1356">
        <v>8.0492837641510072E-3</v>
      </c>
    </row>
    <row r="1357" spans="3:4" x14ac:dyDescent="0.25">
      <c r="C1357">
        <v>-3.1659992000000003</v>
      </c>
      <c r="D1357" s="4">
        <v>1.2326204897495103E-2</v>
      </c>
    </row>
    <row r="1358" spans="3:4" x14ac:dyDescent="0.25">
      <c r="C1358">
        <v>-3.1651200000000004</v>
      </c>
      <c r="D1358">
        <v>1.0242593749342017E-2</v>
      </c>
    </row>
    <row r="1359" spans="3:4" x14ac:dyDescent="0.25">
      <c r="C1359">
        <v>-3.1642408</v>
      </c>
      <c r="D1359">
        <v>1.219460840392754E-2</v>
      </c>
    </row>
    <row r="1360" spans="3:4" x14ac:dyDescent="0.25">
      <c r="C1360">
        <v>-3.1633616</v>
      </c>
      <c r="D1360">
        <v>1.0308391996125798E-2</v>
      </c>
    </row>
    <row r="1361" spans="3:4" x14ac:dyDescent="0.25">
      <c r="C1361">
        <v>-3.1624824</v>
      </c>
      <c r="D1361" s="4">
        <v>1.1975280914648268E-2</v>
      </c>
    </row>
    <row r="1362" spans="3:4" x14ac:dyDescent="0.25">
      <c r="C1362">
        <v>-3.1616032000000001</v>
      </c>
      <c r="D1362">
        <v>1.0878643468251906E-2</v>
      </c>
    </row>
    <row r="1363" spans="3:4" x14ac:dyDescent="0.25">
      <c r="C1363">
        <v>-3.1607239999999996</v>
      </c>
      <c r="D1363">
        <v>1.0308391996125798E-2</v>
      </c>
    </row>
    <row r="1364" spans="3:4" x14ac:dyDescent="0.25">
      <c r="C1364">
        <v>-3.1598448000000001</v>
      </c>
      <c r="D1364">
        <v>9.4530147879366352E-3</v>
      </c>
    </row>
    <row r="1365" spans="3:4" x14ac:dyDescent="0.25">
      <c r="C1365">
        <v>-3.1589656000000002</v>
      </c>
      <c r="D1365">
        <v>8.6195703286754011E-3</v>
      </c>
    </row>
    <row r="1366" spans="3:4" x14ac:dyDescent="0.25">
      <c r="C1366">
        <v>-3.1580864000000002</v>
      </c>
      <c r="D1366" s="4">
        <v>1.037419024290958E-2</v>
      </c>
    </row>
    <row r="1367" spans="3:4" x14ac:dyDescent="0.25">
      <c r="C1367">
        <v>-3.1572071999999998</v>
      </c>
      <c r="D1367">
        <v>8.7073013243871098E-3</v>
      </c>
    </row>
    <row r="1368" spans="3:4" x14ac:dyDescent="0.25">
      <c r="C1368">
        <v>-3.1563279999999998</v>
      </c>
      <c r="D1368">
        <v>1.2720994378197794E-2</v>
      </c>
    </row>
    <row r="1369" spans="3:4" x14ac:dyDescent="0.25">
      <c r="C1369">
        <v>-3.1554487999999998</v>
      </c>
      <c r="D1369" s="4">
        <v>1.1843684421080703E-2</v>
      </c>
    </row>
    <row r="1370" spans="3:4" x14ac:dyDescent="0.25">
      <c r="C1370">
        <v>-3.1545695999999999</v>
      </c>
      <c r="D1370">
        <v>8.4879738351078381E-3</v>
      </c>
    </row>
    <row r="1371" spans="3:4" x14ac:dyDescent="0.25">
      <c r="C1371">
        <v>-3.1536903999999999</v>
      </c>
      <c r="D1371" s="4">
        <v>1.0922508966107761E-2</v>
      </c>
    </row>
    <row r="1372" spans="3:4" x14ac:dyDescent="0.25">
      <c r="C1372">
        <v>-3.1528111999999999</v>
      </c>
      <c r="D1372">
        <v>1.1426962191450087E-2</v>
      </c>
    </row>
    <row r="1373" spans="3:4" x14ac:dyDescent="0.25">
      <c r="C1373">
        <v>-3.151932</v>
      </c>
      <c r="D1373">
        <v>1.1975280914648268E-2</v>
      </c>
    </row>
    <row r="1374" spans="3:4" x14ac:dyDescent="0.25">
      <c r="C1374">
        <v>-3.1510528000000004</v>
      </c>
      <c r="D1374">
        <v>1.1734020676441068E-2</v>
      </c>
    </row>
    <row r="1375" spans="3:4" x14ac:dyDescent="0.25">
      <c r="C1375">
        <v>-3.1501736000000005</v>
      </c>
      <c r="D1375" s="4">
        <v>1.1777886174296922E-2</v>
      </c>
    </row>
    <row r="1376" spans="3:4" x14ac:dyDescent="0.25">
      <c r="C1376">
        <v>-3.1492944</v>
      </c>
      <c r="D1376">
        <v>1.0944441715035688E-2</v>
      </c>
    </row>
    <row r="1377" spans="3:4" x14ac:dyDescent="0.25">
      <c r="C1377">
        <v>-3.1484152000000001</v>
      </c>
      <c r="D1377" s="4">
        <v>1.0001333511134816E-2</v>
      </c>
    </row>
    <row r="1378" spans="3:4" x14ac:dyDescent="0.25">
      <c r="C1378">
        <v>-3.1475360000000001</v>
      </c>
      <c r="D1378">
        <v>1.2216541152855467E-2</v>
      </c>
    </row>
    <row r="1379" spans="3:4" x14ac:dyDescent="0.25">
      <c r="C1379">
        <v>-3.1466568000000006</v>
      </c>
      <c r="D1379">
        <v>1.2918389118549138E-2</v>
      </c>
    </row>
    <row r="1380" spans="3:4" x14ac:dyDescent="0.25">
      <c r="C1380">
        <v>-3.1457776000000002</v>
      </c>
      <c r="D1380" s="4">
        <v>1.1777886174296922E-2</v>
      </c>
    </row>
    <row r="1381" spans="3:4" x14ac:dyDescent="0.25">
      <c r="C1381">
        <v>-3.1448984000000002</v>
      </c>
      <c r="D1381">
        <v>1.0089064506846525E-2</v>
      </c>
    </row>
    <row r="1382" spans="3:4" x14ac:dyDescent="0.25">
      <c r="C1382">
        <v>-3.1440192000000002</v>
      </c>
      <c r="D1382">
        <v>1.2457801391062666E-2</v>
      </c>
    </row>
    <row r="1383" spans="3:4" x14ac:dyDescent="0.25">
      <c r="C1383">
        <v>-3.1431400000000003</v>
      </c>
      <c r="D1383" s="4">
        <v>1.037419024290958E-2</v>
      </c>
    </row>
    <row r="1384" spans="3:4" x14ac:dyDescent="0.25">
      <c r="C1384">
        <v>-3.1422607999999999</v>
      </c>
      <c r="D1384">
        <v>1.1076038208603251E-2</v>
      </c>
    </row>
    <row r="1385" spans="3:4" x14ac:dyDescent="0.25">
      <c r="C1385">
        <v>-3.1413815999999999</v>
      </c>
      <c r="D1385">
        <v>1.2413935893206812E-2</v>
      </c>
    </row>
    <row r="1386" spans="3:4" x14ac:dyDescent="0.25">
      <c r="C1386">
        <v>-3.1405023999999999</v>
      </c>
      <c r="D1386">
        <v>1.0768979723612271E-2</v>
      </c>
    </row>
    <row r="1387" spans="3:4" x14ac:dyDescent="0.25">
      <c r="C1387">
        <v>-3.1396232000000004</v>
      </c>
      <c r="D1387">
        <v>1.0001333511134816E-2</v>
      </c>
    </row>
    <row r="1388" spans="3:4" x14ac:dyDescent="0.25">
      <c r="C1388">
        <v>-3.138744</v>
      </c>
      <c r="D1388" s="4">
        <v>1.1185701953242887E-2</v>
      </c>
    </row>
    <row r="1389" spans="3:4" x14ac:dyDescent="0.25">
      <c r="C1389">
        <v>-3.1378648</v>
      </c>
      <c r="D1389">
        <v>1.0768979723612271E-2</v>
      </c>
    </row>
    <row r="1390" spans="3:4" x14ac:dyDescent="0.25">
      <c r="C1390">
        <v>-3.1369856</v>
      </c>
      <c r="D1390">
        <v>1.131729844681045E-2</v>
      </c>
    </row>
    <row r="1391" spans="3:4" x14ac:dyDescent="0.25">
      <c r="C1391">
        <v>-3.1361064000000001</v>
      </c>
      <c r="D1391">
        <v>9.3652837922249266E-3</v>
      </c>
    </row>
    <row r="1392" spans="3:4" x14ac:dyDescent="0.25">
      <c r="C1392">
        <v>-3.1352271999999997</v>
      </c>
      <c r="D1392">
        <v>1.4716874530639171E-2</v>
      </c>
    </row>
    <row r="1393" spans="3:4" x14ac:dyDescent="0.25">
      <c r="C1393">
        <v>-3.1343479999999997</v>
      </c>
      <c r="D1393">
        <v>1.1602424182873505E-2</v>
      </c>
    </row>
    <row r="1394" spans="3:4" x14ac:dyDescent="0.25">
      <c r="C1394">
        <v>-3.1334687999999997</v>
      </c>
      <c r="D1394">
        <v>1.0505786736477143E-2</v>
      </c>
    </row>
    <row r="1395" spans="3:4" x14ac:dyDescent="0.25">
      <c r="C1395">
        <v>-3.1325896000000002</v>
      </c>
      <c r="D1395" s="4">
        <v>8.2247808479727104E-3</v>
      </c>
    </row>
    <row r="1396" spans="3:4" x14ac:dyDescent="0.25">
      <c r="C1396">
        <v>-3.1317104000000002</v>
      </c>
      <c r="D1396">
        <v>1.037419024290958E-2</v>
      </c>
    </row>
    <row r="1397" spans="3:4" x14ac:dyDescent="0.25">
      <c r="C1397">
        <v>-3.1308312000000003</v>
      </c>
      <c r="D1397" s="4">
        <v>1.0571584983260924E-2</v>
      </c>
    </row>
    <row r="1398" spans="3:4" x14ac:dyDescent="0.25">
      <c r="C1398">
        <v>-3.1299520000000003</v>
      </c>
      <c r="D1398">
        <v>1.0659315978972633E-2</v>
      </c>
    </row>
    <row r="1399" spans="3:4" x14ac:dyDescent="0.25">
      <c r="C1399">
        <v>-3.1290728000000003</v>
      </c>
      <c r="D1399">
        <v>1.0461921238621288E-2</v>
      </c>
    </row>
    <row r="1400" spans="3:4" x14ac:dyDescent="0.25">
      <c r="C1400">
        <v>-3.1281935999999999</v>
      </c>
      <c r="D1400">
        <v>1.131729844681045E-2</v>
      </c>
    </row>
    <row r="1401" spans="3:4" x14ac:dyDescent="0.25">
      <c r="C1401">
        <v>-3.1273143999999999</v>
      </c>
      <c r="D1401">
        <v>1.0856710719323979E-2</v>
      </c>
    </row>
    <row r="1402" spans="3:4" x14ac:dyDescent="0.25">
      <c r="C1402">
        <v>-3.1264352</v>
      </c>
      <c r="D1402">
        <v>1.2282339399639249E-2</v>
      </c>
    </row>
    <row r="1403" spans="3:4" x14ac:dyDescent="0.25">
      <c r="C1403">
        <v>-3.1255560000000004</v>
      </c>
      <c r="D1403">
        <v>1.2655196131414012E-2</v>
      </c>
    </row>
    <row r="1404" spans="3:4" x14ac:dyDescent="0.25">
      <c r="C1404">
        <v>-3.1246768</v>
      </c>
      <c r="D1404">
        <v>1.1273432948954595E-2</v>
      </c>
    </row>
    <row r="1405" spans="3:4" x14ac:dyDescent="0.25">
      <c r="C1405">
        <v>-3.1237976000000001</v>
      </c>
      <c r="D1405">
        <v>7.2378071462159852E-3</v>
      </c>
    </row>
    <row r="1406" spans="3:4" x14ac:dyDescent="0.25">
      <c r="C1406">
        <v>-3.1229184000000001</v>
      </c>
      <c r="D1406" s="4">
        <v>1.2852590871765357E-2</v>
      </c>
    </row>
    <row r="1407" spans="3:4" x14ac:dyDescent="0.25">
      <c r="C1407">
        <v>-3.1220392000000001</v>
      </c>
      <c r="D1407" s="4">
        <v>8.4221755883240566E-3</v>
      </c>
    </row>
    <row r="1408" spans="3:4" x14ac:dyDescent="0.25">
      <c r="C1408">
        <v>-3.1211599999999997</v>
      </c>
      <c r="D1408">
        <v>1.250166688891852E-2</v>
      </c>
    </row>
    <row r="1409" spans="3:4" x14ac:dyDescent="0.25">
      <c r="C1409">
        <v>-3.1202807999999997</v>
      </c>
      <c r="D1409">
        <v>9.9136025154231075E-3</v>
      </c>
    </row>
    <row r="1410" spans="3:4" x14ac:dyDescent="0.25">
      <c r="C1410">
        <v>-3.1194015999999998</v>
      </c>
      <c r="D1410">
        <v>1.0703181476828487E-2</v>
      </c>
    </row>
    <row r="1411" spans="3:4" x14ac:dyDescent="0.25">
      <c r="C1411">
        <v>-3.1185224000000002</v>
      </c>
      <c r="D1411">
        <v>1.1076038208603251E-2</v>
      </c>
    </row>
    <row r="1412" spans="3:4" x14ac:dyDescent="0.25">
      <c r="C1412">
        <v>-3.1176432000000003</v>
      </c>
      <c r="D1412">
        <v>1.2150742906071686E-2</v>
      </c>
    </row>
    <row r="1413" spans="3:4" x14ac:dyDescent="0.25">
      <c r="C1413">
        <v>-3.1167639999999999</v>
      </c>
      <c r="D1413" s="4">
        <v>1.0330324745053725E-2</v>
      </c>
    </row>
    <row r="1414" spans="3:4" x14ac:dyDescent="0.25">
      <c r="C1414">
        <v>-3.1158847999999999</v>
      </c>
      <c r="D1414">
        <v>1.2589397884630231E-2</v>
      </c>
    </row>
    <row r="1415" spans="3:4" x14ac:dyDescent="0.25">
      <c r="C1415">
        <v>-3.1150055999999999</v>
      </c>
      <c r="D1415">
        <v>1.1119903706459105E-2</v>
      </c>
    </row>
    <row r="1416" spans="3:4" x14ac:dyDescent="0.25">
      <c r="C1416">
        <v>-3.1141264</v>
      </c>
      <c r="D1416">
        <v>1.0834777970396052E-2</v>
      </c>
    </row>
    <row r="1417" spans="3:4" x14ac:dyDescent="0.25">
      <c r="C1417">
        <v>-3.1132471999999995</v>
      </c>
      <c r="D1417">
        <v>1.0571584983260924E-2</v>
      </c>
    </row>
    <row r="1418" spans="3:4" x14ac:dyDescent="0.25">
      <c r="C1418">
        <v>-3.1123680000000005</v>
      </c>
      <c r="D1418">
        <v>1.2172675654999613E-2</v>
      </c>
    </row>
    <row r="1419" spans="3:4" x14ac:dyDescent="0.25">
      <c r="C1419">
        <v>-3.1114888000000005</v>
      </c>
      <c r="D1419">
        <v>1.0856710719323979E-2</v>
      </c>
    </row>
    <row r="1420" spans="3:4" x14ac:dyDescent="0.25">
      <c r="C1420">
        <v>-3.1106096000000005</v>
      </c>
      <c r="D1420">
        <v>9.6284767793600543E-3</v>
      </c>
    </row>
    <row r="1421" spans="3:4" x14ac:dyDescent="0.25">
      <c r="C1421">
        <v>-3.1097304000000001</v>
      </c>
      <c r="D1421">
        <v>1.3729900828882445E-2</v>
      </c>
    </row>
    <row r="1422" spans="3:4" x14ac:dyDescent="0.25">
      <c r="C1422">
        <v>-3.1088512000000001</v>
      </c>
      <c r="D1422" s="4">
        <v>1.1383096693594233E-2</v>
      </c>
    </row>
    <row r="1423" spans="3:4" x14ac:dyDescent="0.25">
      <c r="C1423">
        <v>-3.1079720000000002</v>
      </c>
      <c r="D1423">
        <v>1.2216541152855467E-2</v>
      </c>
    </row>
    <row r="1424" spans="3:4" x14ac:dyDescent="0.25">
      <c r="C1424">
        <v>-3.1070928000000002</v>
      </c>
      <c r="D1424">
        <v>9.4749475368645624E-3</v>
      </c>
    </row>
    <row r="1425" spans="3:4" x14ac:dyDescent="0.25">
      <c r="C1425">
        <v>-3.1062135999999998</v>
      </c>
      <c r="D1425" s="4">
        <v>1.1953348165720341E-2</v>
      </c>
    </row>
    <row r="1426" spans="3:4" x14ac:dyDescent="0.25">
      <c r="C1426">
        <v>-3.1053344000000003</v>
      </c>
      <c r="D1426" s="4">
        <v>1.0768979723612271E-2</v>
      </c>
    </row>
    <row r="1427" spans="3:4" x14ac:dyDescent="0.25">
      <c r="C1427">
        <v>-3.1044552000000003</v>
      </c>
      <c r="D1427">
        <v>1.0790912472540198E-2</v>
      </c>
    </row>
    <row r="1428" spans="3:4" x14ac:dyDescent="0.25">
      <c r="C1428">
        <v>-3.1035760000000003</v>
      </c>
      <c r="D1428" s="4">
        <v>1.0418055740765434E-2</v>
      </c>
    </row>
    <row r="1429" spans="3:4" x14ac:dyDescent="0.25">
      <c r="C1429">
        <v>-3.1026967999999999</v>
      </c>
      <c r="D1429">
        <v>1.0944441715035688E-2</v>
      </c>
    </row>
    <row r="1430" spans="3:4" x14ac:dyDescent="0.25">
      <c r="C1430">
        <v>-3.1018176</v>
      </c>
      <c r="D1430">
        <v>1.1426962191450087E-2</v>
      </c>
    </row>
    <row r="1431" spans="3:4" x14ac:dyDescent="0.25">
      <c r="C1431">
        <v>-3.1009384</v>
      </c>
      <c r="D1431">
        <v>9.1020908050898006E-3</v>
      </c>
    </row>
    <row r="1432" spans="3:4" x14ac:dyDescent="0.25">
      <c r="C1432">
        <v>-3.1000592</v>
      </c>
      <c r="D1432">
        <v>1.1821751672152776E-2</v>
      </c>
    </row>
    <row r="1433" spans="3:4" x14ac:dyDescent="0.25">
      <c r="C1433">
        <v>-3.0991799999999996</v>
      </c>
      <c r="D1433" s="4">
        <v>1.8730567584449853E-2</v>
      </c>
    </row>
    <row r="1434" spans="3:4" x14ac:dyDescent="0.25">
      <c r="C1434">
        <v>-3.0983008000000001</v>
      </c>
      <c r="D1434" s="4">
        <v>7.6545644682448882E-3</v>
      </c>
    </row>
    <row r="1435" spans="3:4" x14ac:dyDescent="0.25">
      <c r="C1435">
        <v>-3.0974216000000001</v>
      </c>
      <c r="D1435">
        <v>1.0725114225756416E-2</v>
      </c>
    </row>
    <row r="1436" spans="3:4" x14ac:dyDescent="0.25">
      <c r="C1436">
        <v>-3.0965424000000001</v>
      </c>
      <c r="D1436">
        <v>1.1383096693594233E-2</v>
      </c>
    </row>
    <row r="1437" spans="3:4" x14ac:dyDescent="0.25">
      <c r="C1437">
        <v>-3.0956631999999997</v>
      </c>
      <c r="D1437">
        <v>9.979400762206889E-3</v>
      </c>
    </row>
    <row r="1438" spans="3:4" x14ac:dyDescent="0.25">
      <c r="C1438">
        <v>-3.0947839999999998</v>
      </c>
      <c r="D1438">
        <v>1.2808725373909502E-2</v>
      </c>
    </row>
    <row r="1439" spans="3:4" x14ac:dyDescent="0.25">
      <c r="C1439">
        <v>-3.0939047999999998</v>
      </c>
      <c r="D1439">
        <v>7.9835206097655115E-3</v>
      </c>
    </row>
    <row r="1440" spans="3:4" x14ac:dyDescent="0.25">
      <c r="C1440">
        <v>-3.0930255999999998</v>
      </c>
      <c r="D1440">
        <v>1.1755953425368995E-2</v>
      </c>
    </row>
    <row r="1441" spans="3:4" x14ac:dyDescent="0.25">
      <c r="C1441">
        <v>-3.0921463999999999</v>
      </c>
      <c r="D1441">
        <v>1.0549652234332997E-2</v>
      </c>
    </row>
    <row r="1442" spans="3:4" x14ac:dyDescent="0.25">
      <c r="C1442">
        <v>-3.0912672000000003</v>
      </c>
      <c r="D1442">
        <v>1.1536625936089723E-2</v>
      </c>
    </row>
    <row r="1443" spans="3:4" x14ac:dyDescent="0.25">
      <c r="C1443">
        <v>-3.0903880000000004</v>
      </c>
      <c r="D1443">
        <v>9.5846112815042E-3</v>
      </c>
    </row>
    <row r="1444" spans="3:4" x14ac:dyDescent="0.25">
      <c r="C1444">
        <v>-3.0895088000000004</v>
      </c>
      <c r="D1444">
        <v>1.0001333511134816E-2</v>
      </c>
    </row>
    <row r="1445" spans="3:4" x14ac:dyDescent="0.25">
      <c r="C1445">
        <v>-3.0886296</v>
      </c>
      <c r="D1445" s="4">
        <v>1.2918389118549138E-2</v>
      </c>
    </row>
    <row r="1446" spans="3:4" x14ac:dyDescent="0.25">
      <c r="C1446">
        <v>-3.0877504</v>
      </c>
      <c r="D1446">
        <v>9.4310820390087081E-3</v>
      </c>
    </row>
    <row r="1447" spans="3:4" x14ac:dyDescent="0.25">
      <c r="C1447">
        <v>-3.0868712</v>
      </c>
      <c r="D1447">
        <v>1.1141836455387032E-2</v>
      </c>
    </row>
    <row r="1448" spans="3:4" x14ac:dyDescent="0.25">
      <c r="C1448">
        <v>-3.0859920000000001</v>
      </c>
      <c r="D1448">
        <v>1.1054105459675324E-2</v>
      </c>
    </row>
    <row r="1449" spans="3:4" x14ac:dyDescent="0.25">
      <c r="C1449">
        <v>-3.0851128000000005</v>
      </c>
      <c r="D1449" s="4">
        <v>1.0593517732188851E-2</v>
      </c>
    </row>
    <row r="1450" spans="3:4" x14ac:dyDescent="0.25">
      <c r="C1450">
        <v>-3.0842336000000001</v>
      </c>
      <c r="D1450">
        <v>8.8827633158105272E-3</v>
      </c>
    </row>
    <row r="1451" spans="3:4" x14ac:dyDescent="0.25">
      <c r="C1451">
        <v>-3.0833544000000002</v>
      </c>
      <c r="D1451">
        <v>1.2282339399639249E-2</v>
      </c>
    </row>
    <row r="1452" spans="3:4" x14ac:dyDescent="0.25">
      <c r="C1452">
        <v>-3.0824752000000002</v>
      </c>
      <c r="D1452">
        <v>1.0396122991837507E-2</v>
      </c>
    </row>
    <row r="1453" spans="3:4" x14ac:dyDescent="0.25">
      <c r="C1453">
        <v>-3.0815960000000002</v>
      </c>
      <c r="D1453">
        <v>1.1426962191450087E-2</v>
      </c>
    </row>
    <row r="1454" spans="3:4" x14ac:dyDescent="0.25">
      <c r="C1454">
        <v>-3.0807167999999998</v>
      </c>
      <c r="D1454">
        <v>1.1185701953242887E-2</v>
      </c>
    </row>
    <row r="1455" spans="3:4" x14ac:dyDescent="0.25">
      <c r="C1455">
        <v>-3.0798375999999998</v>
      </c>
      <c r="D1455" s="4">
        <v>1.1690155178585213E-2</v>
      </c>
    </row>
    <row r="1456" spans="3:4" x14ac:dyDescent="0.25">
      <c r="C1456">
        <v>-3.0789583999999999</v>
      </c>
      <c r="D1456">
        <v>1.2742927127125721E-2</v>
      </c>
    </row>
    <row r="1457" spans="3:4" x14ac:dyDescent="0.25">
      <c r="C1457">
        <v>-3.0780792000000003</v>
      </c>
      <c r="D1457">
        <v>1.2720994378197794E-2</v>
      </c>
    </row>
    <row r="1458" spans="3:4" x14ac:dyDescent="0.25">
      <c r="C1458">
        <v>-3.0771999999999999</v>
      </c>
      <c r="D1458">
        <v>1.1097970957531178E-2</v>
      </c>
    </row>
    <row r="1459" spans="3:4" x14ac:dyDescent="0.25">
      <c r="C1459">
        <v>-3.0763208</v>
      </c>
      <c r="D1459" s="4">
        <v>9.9136025154231075E-3</v>
      </c>
    </row>
    <row r="1460" spans="3:4" x14ac:dyDescent="0.25">
      <c r="C1460">
        <v>-3.0754416</v>
      </c>
      <c r="D1460" s="4">
        <v>1.2084944659287904E-2</v>
      </c>
    </row>
    <row r="1461" spans="3:4" x14ac:dyDescent="0.25">
      <c r="C1461">
        <v>-3.0745624000000005</v>
      </c>
      <c r="D1461">
        <v>1.298418736533292E-2</v>
      </c>
    </row>
    <row r="1462" spans="3:4" x14ac:dyDescent="0.25">
      <c r="C1462">
        <v>-3.0736831999999996</v>
      </c>
      <c r="D1462">
        <v>1.0352257493981653E-2</v>
      </c>
    </row>
    <row r="1463" spans="3:4" x14ac:dyDescent="0.25">
      <c r="C1463">
        <v>-3.0728040000000001</v>
      </c>
      <c r="D1463">
        <v>8.8827633158105272E-3</v>
      </c>
    </row>
    <row r="1464" spans="3:4" x14ac:dyDescent="0.25">
      <c r="C1464">
        <v>-3.0719248000000001</v>
      </c>
      <c r="D1464">
        <v>9.6065440304321272E-3</v>
      </c>
    </row>
    <row r="1465" spans="3:4" x14ac:dyDescent="0.25">
      <c r="C1465">
        <v>-3.0710456000000006</v>
      </c>
      <c r="D1465">
        <v>1.1032172710747397E-2</v>
      </c>
    </row>
    <row r="1466" spans="3:4" x14ac:dyDescent="0.25">
      <c r="C1466">
        <v>-3.0701664000000002</v>
      </c>
      <c r="D1466">
        <v>9.1020908050898006E-3</v>
      </c>
    </row>
    <row r="1467" spans="3:4" x14ac:dyDescent="0.25">
      <c r="C1467">
        <v>-3.0692872000000002</v>
      </c>
      <c r="D1467">
        <v>1.1646289680729359E-2</v>
      </c>
    </row>
    <row r="1468" spans="3:4" x14ac:dyDescent="0.25">
      <c r="C1468">
        <v>-3.0684080000000002</v>
      </c>
      <c r="D1468">
        <v>1.1032172710747397E-2</v>
      </c>
    </row>
    <row r="1469" spans="3:4" x14ac:dyDescent="0.25">
      <c r="C1469">
        <v>-3.0675288000000007</v>
      </c>
      <c r="D1469">
        <v>1.052771948540507E-2</v>
      </c>
    </row>
    <row r="1470" spans="3:4" x14ac:dyDescent="0.25">
      <c r="C1470">
        <v>-3.0666495999999999</v>
      </c>
      <c r="D1470" s="4">
        <v>1.1843684421080703E-2</v>
      </c>
    </row>
    <row r="1471" spans="3:4" x14ac:dyDescent="0.25">
      <c r="C1471">
        <v>-3.0657703999999999</v>
      </c>
      <c r="D1471">
        <v>1.0067131757918598E-2</v>
      </c>
    </row>
    <row r="1472" spans="3:4" x14ac:dyDescent="0.25">
      <c r="C1472">
        <v>-3.0648911999999999</v>
      </c>
      <c r="D1472">
        <v>1.0790912472540198E-2</v>
      </c>
    </row>
    <row r="1473" spans="3:4" x14ac:dyDescent="0.25">
      <c r="C1473">
        <v>-3.0640120000000008</v>
      </c>
      <c r="D1473">
        <v>1.1185701953242887E-2</v>
      </c>
    </row>
    <row r="1474" spans="3:4" x14ac:dyDescent="0.25">
      <c r="C1474">
        <v>-3.0631328</v>
      </c>
      <c r="D1474">
        <v>1.1076038208603251E-2</v>
      </c>
    </row>
    <row r="1475" spans="3:4" x14ac:dyDescent="0.25">
      <c r="C1475">
        <v>-3.0622536</v>
      </c>
      <c r="D1475" s="4">
        <v>1.1646289680729359E-2</v>
      </c>
    </row>
    <row r="1476" spans="3:4" x14ac:dyDescent="0.25">
      <c r="C1476">
        <v>-3.0613744000000001</v>
      </c>
      <c r="D1476">
        <v>1.1141836455387032E-2</v>
      </c>
    </row>
    <row r="1477" spans="3:4" x14ac:dyDescent="0.25">
      <c r="C1477">
        <v>-3.0604952000000001</v>
      </c>
      <c r="D1477">
        <v>1.1865617170008631E-2</v>
      </c>
    </row>
    <row r="1478" spans="3:4" x14ac:dyDescent="0.25">
      <c r="C1478">
        <v>-3.0596159999999997</v>
      </c>
      <c r="D1478">
        <v>9.9574680132789618E-3</v>
      </c>
    </row>
    <row r="1479" spans="3:4" x14ac:dyDescent="0.25">
      <c r="C1479">
        <v>-3.0587367999999997</v>
      </c>
      <c r="D1479" s="4">
        <v>9.7600732729276173E-3</v>
      </c>
    </row>
    <row r="1480" spans="3:4" x14ac:dyDescent="0.25">
      <c r="C1480">
        <v>-3.0578575999999997</v>
      </c>
      <c r="D1480">
        <v>9.8697370175672532E-3</v>
      </c>
    </row>
    <row r="1481" spans="3:4" x14ac:dyDescent="0.25">
      <c r="C1481">
        <v>-3.0569784000000002</v>
      </c>
      <c r="D1481">
        <v>1.0549652234332997E-2</v>
      </c>
    </row>
    <row r="1482" spans="3:4" x14ac:dyDescent="0.25">
      <c r="C1482">
        <v>-3.0560992000000002</v>
      </c>
      <c r="D1482">
        <v>1.155855868501765E-2</v>
      </c>
    </row>
    <row r="1483" spans="3:4" x14ac:dyDescent="0.25">
      <c r="C1483">
        <v>-3.0552199999999998</v>
      </c>
      <c r="D1483">
        <v>1.1032172710747397E-2</v>
      </c>
    </row>
    <row r="1484" spans="3:4" x14ac:dyDescent="0.25">
      <c r="C1484">
        <v>-3.0543407999999999</v>
      </c>
      <c r="D1484">
        <v>1.0330324745053725E-2</v>
      </c>
    </row>
    <row r="1485" spans="3:4" x14ac:dyDescent="0.25">
      <c r="C1485">
        <v>-3.0534616000000003</v>
      </c>
      <c r="D1485">
        <v>1.0352257493981653E-2</v>
      </c>
    </row>
    <row r="1486" spans="3:4" x14ac:dyDescent="0.25">
      <c r="C1486">
        <v>-3.0525824000000004</v>
      </c>
      <c r="D1486">
        <v>9.4310820390087081E-3</v>
      </c>
    </row>
    <row r="1487" spans="3:4" x14ac:dyDescent="0.25">
      <c r="C1487">
        <v>-3.0517031999999999</v>
      </c>
      <c r="D1487">
        <v>1.5440655245260769E-2</v>
      </c>
    </row>
    <row r="1488" spans="3:4" x14ac:dyDescent="0.25">
      <c r="C1488">
        <v>-3.0508240000000004</v>
      </c>
      <c r="D1488" s="4">
        <v>7.2597749875421974E-3</v>
      </c>
    </row>
    <row r="1489" spans="3:4" x14ac:dyDescent="0.25">
      <c r="C1489">
        <v>-3.0499448000000005</v>
      </c>
      <c r="D1489">
        <v>1.2457801391062666E-2</v>
      </c>
    </row>
    <row r="1490" spans="3:4" x14ac:dyDescent="0.25">
      <c r="C1490">
        <v>-3.0490656000000005</v>
      </c>
      <c r="D1490">
        <v>9.6942750261438358E-3</v>
      </c>
    </row>
    <row r="1491" spans="3:4" x14ac:dyDescent="0.25">
      <c r="C1491">
        <v>-3.0481864000000001</v>
      </c>
      <c r="D1491">
        <v>1.155855868501765E-2</v>
      </c>
    </row>
    <row r="1492" spans="3:4" x14ac:dyDescent="0.25">
      <c r="C1492">
        <v>-3.0473072000000001</v>
      </c>
      <c r="D1492">
        <v>9.4968802857924896E-3</v>
      </c>
    </row>
    <row r="1493" spans="3:4" x14ac:dyDescent="0.25">
      <c r="C1493">
        <v>-3.0464280000000001</v>
      </c>
      <c r="D1493">
        <v>1.131729844681045E-2</v>
      </c>
    </row>
    <row r="1494" spans="3:4" x14ac:dyDescent="0.25">
      <c r="C1494">
        <v>-3.0455488000000002</v>
      </c>
      <c r="D1494">
        <v>1.219460840392754E-2</v>
      </c>
    </row>
    <row r="1495" spans="3:4" x14ac:dyDescent="0.25">
      <c r="C1495">
        <v>-3.0446695999999998</v>
      </c>
      <c r="D1495">
        <v>1.6734687432008476E-2</v>
      </c>
    </row>
    <row r="1496" spans="3:4" x14ac:dyDescent="0.25">
      <c r="C1496">
        <v>-3.0437903999999998</v>
      </c>
      <c r="D1496">
        <v>7.7422252791600268E-3</v>
      </c>
    </row>
    <row r="1497" spans="3:4" x14ac:dyDescent="0.25">
      <c r="C1497">
        <v>-3.0429112000000003</v>
      </c>
      <c r="D1497">
        <v>9.6942750261438358E-3</v>
      </c>
    </row>
    <row r="1498" spans="3:4" x14ac:dyDescent="0.25">
      <c r="C1498">
        <v>-3.0420320000000003</v>
      </c>
      <c r="D1498" s="4">
        <v>7.8957896140538029E-3</v>
      </c>
    </row>
    <row r="1499" spans="3:4" x14ac:dyDescent="0.25">
      <c r="C1499">
        <v>-3.0411527999999999</v>
      </c>
      <c r="D1499">
        <v>1.0703181476828487E-2</v>
      </c>
    </row>
    <row r="1500" spans="3:4" x14ac:dyDescent="0.25">
      <c r="C1500">
        <v>-3.0402735999999999</v>
      </c>
      <c r="D1500">
        <v>1.0900576217179834E-2</v>
      </c>
    </row>
    <row r="1501" spans="3:4" x14ac:dyDescent="0.25">
      <c r="C1501">
        <v>-3.0393943999999999</v>
      </c>
      <c r="D1501">
        <v>9.847804268639326E-3</v>
      </c>
    </row>
    <row r="1502" spans="3:4" x14ac:dyDescent="0.25">
      <c r="C1502">
        <v>-3.0385152</v>
      </c>
      <c r="D1502">
        <v>1.0922508966107761E-2</v>
      </c>
    </row>
    <row r="1503" spans="3:4" x14ac:dyDescent="0.25">
      <c r="C1503">
        <v>-3.0376359999999996</v>
      </c>
      <c r="D1503">
        <v>1.1273432948954595E-2</v>
      </c>
    </row>
    <row r="1504" spans="3:4" x14ac:dyDescent="0.25">
      <c r="C1504">
        <v>-3.0367567999999996</v>
      </c>
      <c r="D1504">
        <v>1.0900576217179834E-2</v>
      </c>
    </row>
    <row r="1505" spans="3:4" x14ac:dyDescent="0.25">
      <c r="C1505">
        <v>-3.0358776000000001</v>
      </c>
      <c r="D1505">
        <v>1.0593517732188851E-2</v>
      </c>
    </row>
    <row r="1506" spans="3:4" x14ac:dyDescent="0.25">
      <c r="C1506">
        <v>-3.0349984000000001</v>
      </c>
      <c r="D1506" s="4">
        <v>1.1229567451098741E-2</v>
      </c>
    </row>
    <row r="1507" spans="3:4" x14ac:dyDescent="0.25">
      <c r="C1507">
        <v>-3.0341192000000001</v>
      </c>
      <c r="D1507">
        <v>1.0659315978972633E-2</v>
      </c>
    </row>
    <row r="1508" spans="3:4" x14ac:dyDescent="0.25">
      <c r="C1508">
        <v>-3.0332400000000002</v>
      </c>
      <c r="D1508">
        <v>1.250166688891852E-2</v>
      </c>
    </row>
    <row r="1509" spans="3:4" x14ac:dyDescent="0.25">
      <c r="C1509">
        <v>-3.0323608000000002</v>
      </c>
      <c r="D1509" s="4">
        <v>1.1602424182873505E-2</v>
      </c>
    </row>
    <row r="1510" spans="3:4" x14ac:dyDescent="0.25">
      <c r="C1510">
        <v>-3.0314816000000002</v>
      </c>
      <c r="D1510">
        <v>1.171208792751314E-2</v>
      </c>
    </row>
    <row r="1511" spans="3:4" x14ac:dyDescent="0.25">
      <c r="C1511">
        <v>-3.0306023999999998</v>
      </c>
      <c r="D1511" s="4">
        <v>1.3971161067089646E-2</v>
      </c>
    </row>
    <row r="1512" spans="3:4" x14ac:dyDescent="0.25">
      <c r="C1512">
        <v>-3.0297232000000003</v>
      </c>
      <c r="D1512">
        <v>1.0461921238621288E-2</v>
      </c>
    </row>
    <row r="1513" spans="3:4" x14ac:dyDescent="0.25">
      <c r="C1513">
        <v>-3.0288440000000003</v>
      </c>
      <c r="D1513">
        <v>1.3291245850323902E-2</v>
      </c>
    </row>
    <row r="1514" spans="3:4" x14ac:dyDescent="0.25">
      <c r="C1514">
        <v>-3.0279648000000003</v>
      </c>
      <c r="D1514">
        <v>9.847804268639326E-3</v>
      </c>
    </row>
    <row r="1515" spans="3:4" x14ac:dyDescent="0.25">
      <c r="C1515">
        <v>-3.0270855999999999</v>
      </c>
      <c r="D1515">
        <v>1.1361163944666306E-2</v>
      </c>
    </row>
    <row r="1516" spans="3:4" x14ac:dyDescent="0.25">
      <c r="C1516">
        <v>-3.0262064</v>
      </c>
      <c r="D1516">
        <v>1.1097970957531178E-2</v>
      </c>
    </row>
    <row r="1517" spans="3:4" x14ac:dyDescent="0.25">
      <c r="C1517">
        <v>-3.0253272</v>
      </c>
      <c r="D1517" s="4">
        <v>1.0812845221468125E-2</v>
      </c>
    </row>
    <row r="1518" spans="3:4" x14ac:dyDescent="0.25">
      <c r="C1518">
        <v>-3.024448</v>
      </c>
      <c r="D1518">
        <v>1.1843684421080703E-2</v>
      </c>
    </row>
    <row r="1519" spans="3:4" x14ac:dyDescent="0.25">
      <c r="C1519">
        <v>-3.0235687999999996</v>
      </c>
      <c r="D1519" s="4">
        <v>1.0944441715035688E-2</v>
      </c>
    </row>
    <row r="1520" spans="3:4" x14ac:dyDescent="0.25">
      <c r="C1520">
        <v>-3.0226896000000001</v>
      </c>
      <c r="D1520">
        <v>8.5537720818916196E-3</v>
      </c>
    </row>
    <row r="1521" spans="3:4" x14ac:dyDescent="0.25">
      <c r="C1521">
        <v>-3.0218104000000001</v>
      </c>
      <c r="D1521">
        <v>1.0286459247197871E-2</v>
      </c>
    </row>
    <row r="1522" spans="3:4" x14ac:dyDescent="0.25">
      <c r="C1522">
        <v>-3.0209312000000001</v>
      </c>
      <c r="D1522">
        <v>1.2786792624981575E-2</v>
      </c>
    </row>
    <row r="1523" spans="3:4" x14ac:dyDescent="0.25">
      <c r="C1523">
        <v>-3.0200520000000002</v>
      </c>
      <c r="D1523">
        <v>1.2611330633558158E-2</v>
      </c>
    </row>
    <row r="1524" spans="3:4" x14ac:dyDescent="0.25">
      <c r="C1524">
        <v>-3.0191727999999998</v>
      </c>
      <c r="D1524">
        <v>1.1383096693594233E-2</v>
      </c>
    </row>
    <row r="1525" spans="3:4" x14ac:dyDescent="0.25">
      <c r="C1525">
        <v>-3.0182935999999998</v>
      </c>
      <c r="D1525" s="4">
        <v>1.2260406650711321E-2</v>
      </c>
    </row>
    <row r="1526" spans="3:4" x14ac:dyDescent="0.25">
      <c r="C1526">
        <v>-3.0174143999999998</v>
      </c>
      <c r="D1526" s="4">
        <v>1.0067131757918598E-2</v>
      </c>
    </row>
    <row r="1527" spans="3:4" x14ac:dyDescent="0.25">
      <c r="C1527">
        <v>-3.0165351999999999</v>
      </c>
      <c r="D1527" s="4">
        <v>1.1865617170008631E-2</v>
      </c>
    </row>
    <row r="1528" spans="3:4" x14ac:dyDescent="0.25">
      <c r="C1528">
        <v>-3.0156559999999999</v>
      </c>
      <c r="D1528" s="4">
        <v>6.6455878327636659E-3</v>
      </c>
    </row>
    <row r="1529" spans="3:4" x14ac:dyDescent="0.25">
      <c r="C1529">
        <v>-3.0147767999999999</v>
      </c>
      <c r="D1529">
        <v>1.5879310223819314E-2</v>
      </c>
    </row>
    <row r="1530" spans="3:4" x14ac:dyDescent="0.25">
      <c r="C1530">
        <v>-3.0138976000000004</v>
      </c>
      <c r="D1530" s="4">
        <v>8.2028480990447832E-3</v>
      </c>
    </row>
    <row r="1531" spans="3:4" x14ac:dyDescent="0.25">
      <c r="C1531">
        <v>-3.0130184000000004</v>
      </c>
      <c r="D1531">
        <v>1.0418055740765434E-2</v>
      </c>
    </row>
    <row r="1532" spans="3:4" x14ac:dyDescent="0.25">
      <c r="C1532">
        <v>-3.0121392</v>
      </c>
      <c r="D1532">
        <v>1.2764859876053648E-2</v>
      </c>
    </row>
    <row r="1533" spans="3:4" x14ac:dyDescent="0.25">
      <c r="C1533">
        <v>-3.01126</v>
      </c>
      <c r="D1533">
        <v>9.1459563029456549E-3</v>
      </c>
    </row>
    <row r="1534" spans="3:4" x14ac:dyDescent="0.25">
      <c r="C1534">
        <v>-3.0103808000000001</v>
      </c>
      <c r="D1534" s="4">
        <v>1.2720994378197794E-2</v>
      </c>
    </row>
    <row r="1535" spans="3:4" x14ac:dyDescent="0.25">
      <c r="C1535">
        <v>-3.0095016000000006</v>
      </c>
      <c r="D1535">
        <v>9.5407457836483456E-3</v>
      </c>
    </row>
    <row r="1536" spans="3:4" x14ac:dyDescent="0.25">
      <c r="C1536">
        <v>-3.0086224000000001</v>
      </c>
      <c r="D1536" s="4">
        <v>1.1097970957531178E-2</v>
      </c>
    </row>
    <row r="1537" spans="3:4" x14ac:dyDescent="0.25">
      <c r="C1537">
        <v>-3.0077432000000002</v>
      </c>
      <c r="D1537">
        <v>9.5846112815042E-3</v>
      </c>
    </row>
    <row r="1538" spans="3:4" x14ac:dyDescent="0.25">
      <c r="C1538">
        <v>-3.0068640000000002</v>
      </c>
      <c r="D1538">
        <v>1.068124872790056E-2</v>
      </c>
    </row>
    <row r="1539" spans="3:4" x14ac:dyDescent="0.25">
      <c r="C1539">
        <v>-3.0059848000000002</v>
      </c>
      <c r="D1539" s="4">
        <v>1.131729844681045E-2</v>
      </c>
    </row>
    <row r="1540" spans="3:4" x14ac:dyDescent="0.25">
      <c r="C1540">
        <v>-3.0051055999999998</v>
      </c>
      <c r="D1540">
        <v>1.155855868501765E-2</v>
      </c>
    </row>
    <row r="1541" spans="3:4" x14ac:dyDescent="0.25">
      <c r="C1541">
        <v>-3.0042263999999999</v>
      </c>
      <c r="D1541">
        <v>1.1229567451098741E-2</v>
      </c>
    </row>
    <row r="1542" spans="3:4" x14ac:dyDescent="0.25">
      <c r="C1542">
        <v>-3.0033471999999999</v>
      </c>
      <c r="D1542">
        <v>1.1843684421080703E-2</v>
      </c>
    </row>
    <row r="1543" spans="3:4" x14ac:dyDescent="0.25">
      <c r="C1543">
        <v>-3.0024680000000004</v>
      </c>
      <c r="D1543">
        <v>9.4091492900807809E-3</v>
      </c>
    </row>
    <row r="1544" spans="3:4" x14ac:dyDescent="0.25">
      <c r="C1544">
        <v>-3.0015887999999999</v>
      </c>
      <c r="D1544">
        <v>1.2808725373909502E-2</v>
      </c>
    </row>
    <row r="1545" spans="3:4" x14ac:dyDescent="0.25">
      <c r="C1545">
        <v>-3.0007096</v>
      </c>
      <c r="D1545">
        <v>1.2567465135702303E-2</v>
      </c>
    </row>
    <row r="1546" spans="3:4" x14ac:dyDescent="0.25">
      <c r="C1546">
        <v>-2.9998304</v>
      </c>
      <c r="D1546" s="4">
        <v>1.0878643468251906E-2</v>
      </c>
    </row>
    <row r="1547" spans="3:4" x14ac:dyDescent="0.25">
      <c r="C1547">
        <v>-2.9989512</v>
      </c>
      <c r="D1547" s="4">
        <v>1.3071918361044628E-2</v>
      </c>
    </row>
    <row r="1548" spans="3:4" x14ac:dyDescent="0.25">
      <c r="C1548">
        <v>-2.9980719999999996</v>
      </c>
      <c r="D1548">
        <v>1.1821751672152776E-2</v>
      </c>
    </row>
    <row r="1549" spans="3:4" x14ac:dyDescent="0.25">
      <c r="C1549">
        <v>-2.9971927999999997</v>
      </c>
      <c r="D1549">
        <v>1.1273432948954595E-2</v>
      </c>
    </row>
    <row r="1550" spans="3:4" x14ac:dyDescent="0.25">
      <c r="C1550">
        <v>-2.9963135999999997</v>
      </c>
      <c r="D1550">
        <v>1.0461921238621288E-2</v>
      </c>
    </row>
    <row r="1551" spans="3:4" x14ac:dyDescent="0.25">
      <c r="C1551">
        <v>-2.9954344000000002</v>
      </c>
      <c r="D1551" s="4">
        <v>1.0264526498269944E-2</v>
      </c>
    </row>
    <row r="1552" spans="3:4" x14ac:dyDescent="0.25">
      <c r="C1552">
        <v>-2.9945552000000002</v>
      </c>
      <c r="D1552" s="4">
        <v>1.2720994378197794E-2</v>
      </c>
    </row>
    <row r="1553" spans="3:4" x14ac:dyDescent="0.25">
      <c r="C1553">
        <v>-2.9936760000000002</v>
      </c>
      <c r="D1553" s="4">
        <v>1.1295365697882523E-2</v>
      </c>
    </row>
    <row r="1554" spans="3:4" x14ac:dyDescent="0.25">
      <c r="C1554">
        <v>-2.9927968000000003</v>
      </c>
      <c r="D1554">
        <v>1.1975280914648268E-2</v>
      </c>
    </row>
    <row r="1555" spans="3:4" x14ac:dyDescent="0.25">
      <c r="C1555">
        <v>-2.9919176000000003</v>
      </c>
      <c r="D1555">
        <v>8.9266288136663832E-3</v>
      </c>
    </row>
    <row r="1556" spans="3:4" x14ac:dyDescent="0.25">
      <c r="C1556">
        <v>-2.9910383999999999</v>
      </c>
      <c r="D1556">
        <v>1.1032172710747397E-2</v>
      </c>
    </row>
    <row r="1557" spans="3:4" x14ac:dyDescent="0.25">
      <c r="C1557">
        <v>-2.9901591999999999</v>
      </c>
      <c r="D1557">
        <v>9.9136025154231075E-3</v>
      </c>
    </row>
    <row r="1558" spans="3:4" x14ac:dyDescent="0.25">
      <c r="C1558">
        <v>-2.9892799999999999</v>
      </c>
      <c r="D1558">
        <v>1.0966374463963615E-2</v>
      </c>
    </row>
    <row r="1559" spans="3:4" x14ac:dyDescent="0.25">
      <c r="C1559">
        <v>-2.9884008000000004</v>
      </c>
      <c r="D1559">
        <v>1.0067131757918598E-2</v>
      </c>
    </row>
    <row r="1560" spans="3:4" x14ac:dyDescent="0.25">
      <c r="C1560">
        <v>-2.9875216000000004</v>
      </c>
      <c r="D1560">
        <v>1.1953348165720341E-2</v>
      </c>
    </row>
    <row r="1561" spans="3:4" x14ac:dyDescent="0.25">
      <c r="C1561">
        <v>-2.9866424</v>
      </c>
      <c r="D1561" s="4">
        <v>8.6195703286754011E-3</v>
      </c>
    </row>
    <row r="1562" spans="3:4" x14ac:dyDescent="0.25">
      <c r="C1562">
        <v>-2.9857632000000001</v>
      </c>
      <c r="D1562">
        <v>9.9355352643510347E-3</v>
      </c>
    </row>
    <row r="1563" spans="3:4" x14ac:dyDescent="0.25">
      <c r="C1563">
        <v>-2.9848840000000001</v>
      </c>
      <c r="D1563">
        <v>1.0637383230044706E-2</v>
      </c>
    </row>
    <row r="1564" spans="3:4" x14ac:dyDescent="0.25">
      <c r="C1564">
        <v>-2.9840048000000001</v>
      </c>
      <c r="D1564" s="4">
        <v>1.0067131757918598E-2</v>
      </c>
    </row>
    <row r="1565" spans="3:4" x14ac:dyDescent="0.25">
      <c r="C1565">
        <v>-2.9831255999999997</v>
      </c>
      <c r="D1565">
        <v>1.204107916143205E-2</v>
      </c>
    </row>
    <row r="1566" spans="3:4" x14ac:dyDescent="0.25">
      <c r="C1566">
        <v>-2.9822463999999997</v>
      </c>
      <c r="D1566" s="4">
        <v>1.2216541152855467E-2</v>
      </c>
    </row>
    <row r="1567" spans="3:4" x14ac:dyDescent="0.25">
      <c r="C1567">
        <v>-2.9813672000000002</v>
      </c>
      <c r="D1567">
        <v>6.1630673563492673E-3</v>
      </c>
    </row>
    <row r="1568" spans="3:4" x14ac:dyDescent="0.25">
      <c r="C1568">
        <v>-2.9804880000000002</v>
      </c>
      <c r="D1568">
        <v>1.2370070395350957E-2</v>
      </c>
    </row>
    <row r="1569" spans="3:4" x14ac:dyDescent="0.25">
      <c r="C1569">
        <v>-2.9796087999999998</v>
      </c>
      <c r="D1569">
        <v>7.3694036397835483E-3</v>
      </c>
    </row>
    <row r="1570" spans="3:4" x14ac:dyDescent="0.25">
      <c r="C1570">
        <v>-2.9787295999999999</v>
      </c>
      <c r="D1570">
        <v>1.1361163944666306E-2</v>
      </c>
    </row>
    <row r="1571" spans="3:4" x14ac:dyDescent="0.25">
      <c r="C1571">
        <v>-2.9778503999999999</v>
      </c>
      <c r="D1571">
        <v>1.0396122991837507E-2</v>
      </c>
    </row>
    <row r="1572" spans="3:4" x14ac:dyDescent="0.25">
      <c r="C1572">
        <v>-2.9769711999999999</v>
      </c>
      <c r="D1572">
        <v>1.0198728251486162E-2</v>
      </c>
    </row>
    <row r="1573" spans="3:4" x14ac:dyDescent="0.25">
      <c r="C1573">
        <v>-2.9760919999999995</v>
      </c>
      <c r="D1573">
        <v>9.5846112815042E-3</v>
      </c>
    </row>
    <row r="1574" spans="3:4" x14ac:dyDescent="0.25">
      <c r="C1574">
        <v>-2.9752128000000004</v>
      </c>
      <c r="D1574">
        <v>1.0834777970396052E-2</v>
      </c>
    </row>
    <row r="1575" spans="3:4" x14ac:dyDescent="0.25">
      <c r="C1575">
        <v>-2.9743336000000005</v>
      </c>
      <c r="D1575">
        <v>9.1240235540177277E-3</v>
      </c>
    </row>
    <row r="1576" spans="3:4" x14ac:dyDescent="0.25">
      <c r="C1576">
        <v>-2.9734544000000005</v>
      </c>
      <c r="D1576">
        <v>1.0703181476828487E-2</v>
      </c>
    </row>
    <row r="1577" spans="3:4" x14ac:dyDescent="0.25">
      <c r="C1577">
        <v>-2.9725752000000001</v>
      </c>
      <c r="D1577">
        <v>1.1207634702170814E-2</v>
      </c>
    </row>
    <row r="1578" spans="3:4" x14ac:dyDescent="0.25">
      <c r="C1578">
        <v>-2.9716960000000001</v>
      </c>
      <c r="D1578">
        <v>1.1032172710747397E-2</v>
      </c>
    </row>
    <row r="1579" spans="3:4" x14ac:dyDescent="0.25">
      <c r="C1579">
        <v>-2.9708168000000001</v>
      </c>
      <c r="D1579">
        <v>9.7600732729276173E-3</v>
      </c>
    </row>
    <row r="1580" spans="3:4" x14ac:dyDescent="0.25">
      <c r="C1580">
        <v>-2.9699376000000002</v>
      </c>
      <c r="D1580">
        <v>1.3620237084242809E-2</v>
      </c>
    </row>
    <row r="1581" spans="3:4" x14ac:dyDescent="0.25">
      <c r="C1581">
        <v>-2.9690583999999998</v>
      </c>
      <c r="D1581">
        <v>8.2905790947564936E-3</v>
      </c>
    </row>
    <row r="1582" spans="3:4" x14ac:dyDescent="0.25">
      <c r="C1582">
        <v>-2.9681792000000002</v>
      </c>
      <c r="D1582">
        <v>9.6723422772159087E-3</v>
      </c>
    </row>
    <row r="1583" spans="3:4" x14ac:dyDescent="0.25">
      <c r="C1583">
        <v>-2.9673000000000003</v>
      </c>
      <c r="D1583" s="4">
        <v>8.8169650690267456E-3</v>
      </c>
    </row>
    <row r="1584" spans="3:4" x14ac:dyDescent="0.25">
      <c r="C1584">
        <v>-2.9664208000000003</v>
      </c>
      <c r="D1584">
        <v>1.1383096693594233E-2</v>
      </c>
    </row>
    <row r="1585" spans="3:4" x14ac:dyDescent="0.25">
      <c r="C1585">
        <v>-2.9655415999999999</v>
      </c>
      <c r="D1585" s="4">
        <v>1.0330324745053725E-2</v>
      </c>
    </row>
    <row r="1586" spans="3:4" x14ac:dyDescent="0.25">
      <c r="C1586">
        <v>-2.9646623999999999</v>
      </c>
      <c r="D1586">
        <v>9.9574680132789618E-3</v>
      </c>
    </row>
    <row r="1587" spans="3:4" x14ac:dyDescent="0.25">
      <c r="C1587">
        <v>-2.9637832</v>
      </c>
      <c r="D1587">
        <v>1.0725114225756416E-2</v>
      </c>
    </row>
    <row r="1588" spans="3:4" x14ac:dyDescent="0.25">
      <c r="C1588">
        <v>-2.962904</v>
      </c>
      <c r="D1588">
        <v>1.3400909594963538E-2</v>
      </c>
    </row>
    <row r="1589" spans="3:4" x14ac:dyDescent="0.25">
      <c r="C1589">
        <v>-2.9620247999999996</v>
      </c>
      <c r="D1589">
        <v>1.0330324745053725E-2</v>
      </c>
    </row>
    <row r="1590" spans="3:4" x14ac:dyDescent="0.25">
      <c r="C1590">
        <v>-2.9611456</v>
      </c>
      <c r="D1590">
        <v>1.3466707841747319E-2</v>
      </c>
    </row>
    <row r="1591" spans="3:4" x14ac:dyDescent="0.25">
      <c r="C1591">
        <v>-2.9602664000000001</v>
      </c>
      <c r="D1591">
        <v>9.9136025154231075E-3</v>
      </c>
    </row>
    <row r="1592" spans="3:4" x14ac:dyDescent="0.25">
      <c r="C1592">
        <v>-2.9593872000000001</v>
      </c>
      <c r="D1592">
        <v>9.8697370175672532E-3</v>
      </c>
    </row>
    <row r="1593" spans="3:4" x14ac:dyDescent="0.25">
      <c r="C1593">
        <v>-2.9585080000000001</v>
      </c>
      <c r="D1593">
        <v>1.0242593749342017E-2</v>
      </c>
    </row>
    <row r="1594" spans="3:4" x14ac:dyDescent="0.25">
      <c r="C1594">
        <v>-2.9576287999999993</v>
      </c>
      <c r="D1594">
        <v>1.0659315978972633E-2</v>
      </c>
    </row>
    <row r="1595" spans="3:4" x14ac:dyDescent="0.25">
      <c r="C1595">
        <v>-2.9567495999999998</v>
      </c>
      <c r="D1595">
        <v>1.1361163944666306E-2</v>
      </c>
    </row>
    <row r="1596" spans="3:4" x14ac:dyDescent="0.25">
      <c r="C1596">
        <v>-2.9558703999999998</v>
      </c>
      <c r="D1596">
        <v>1.1010239961819469E-2</v>
      </c>
    </row>
    <row r="1597" spans="3:4" x14ac:dyDescent="0.25">
      <c r="C1597">
        <v>-2.9549912000000007</v>
      </c>
      <c r="D1597">
        <v>1.2633263382486085E-2</v>
      </c>
    </row>
    <row r="1598" spans="3:4" x14ac:dyDescent="0.25">
      <c r="C1598">
        <v>-2.9541120000000003</v>
      </c>
      <c r="D1598">
        <v>1.2808725373909502E-2</v>
      </c>
    </row>
    <row r="1599" spans="3:4" x14ac:dyDescent="0.25">
      <c r="C1599">
        <v>-2.9532328000000003</v>
      </c>
      <c r="D1599">
        <v>9.7600732729276173E-3</v>
      </c>
    </row>
    <row r="1600" spans="3:4" x14ac:dyDescent="0.25">
      <c r="C1600">
        <v>-2.9523536000000004</v>
      </c>
      <c r="D1600">
        <v>1.0966374463963615E-2</v>
      </c>
    </row>
    <row r="1601" spans="3:4" x14ac:dyDescent="0.25">
      <c r="C1601">
        <v>-2.9514744000000004</v>
      </c>
      <c r="D1601">
        <v>1.1953348165720341E-2</v>
      </c>
    </row>
    <row r="1602" spans="3:4" x14ac:dyDescent="0.25">
      <c r="C1602">
        <v>-2.9505951999999995</v>
      </c>
      <c r="D1602">
        <v>1.3927295569233791E-2</v>
      </c>
    </row>
    <row r="1603" spans="3:4" x14ac:dyDescent="0.25">
      <c r="C1603">
        <v>-2.949716</v>
      </c>
      <c r="D1603">
        <v>1.1690155178585213E-2</v>
      </c>
    </row>
    <row r="1604" spans="3:4" x14ac:dyDescent="0.25">
      <c r="C1604">
        <v>-2.9488368</v>
      </c>
      <c r="D1604" s="4">
        <v>8.6853685754591826E-3</v>
      </c>
    </row>
    <row r="1605" spans="3:4" x14ac:dyDescent="0.25">
      <c r="C1605">
        <v>-2.9479576000000005</v>
      </c>
      <c r="D1605">
        <v>1.250166688891852E-2</v>
      </c>
    </row>
    <row r="1606" spans="3:4" x14ac:dyDescent="0.25">
      <c r="C1606">
        <v>-2.9470783999999997</v>
      </c>
      <c r="D1606">
        <v>1.2370070395350957E-2</v>
      </c>
    </row>
    <row r="1607" spans="3:4" x14ac:dyDescent="0.25">
      <c r="C1607">
        <v>-2.9461992000000001</v>
      </c>
      <c r="D1607" s="4">
        <v>2.1691488689720029E-2</v>
      </c>
    </row>
    <row r="1608" spans="3:4" x14ac:dyDescent="0.25">
      <c r="C1608">
        <v>-2.9453200000000002</v>
      </c>
      <c r="D1608">
        <v>7.2378071462159852E-3</v>
      </c>
    </row>
    <row r="1609" spans="3:4" x14ac:dyDescent="0.25">
      <c r="C1609">
        <v>-2.9444408000000002</v>
      </c>
      <c r="D1609">
        <v>9.3433510432969994E-3</v>
      </c>
    </row>
    <row r="1610" spans="3:4" x14ac:dyDescent="0.25">
      <c r="C1610">
        <v>-2.9435615999999998</v>
      </c>
      <c r="D1610" s="4">
        <v>1.1076038208603251E-2</v>
      </c>
    </row>
    <row r="1611" spans="3:4" x14ac:dyDescent="0.25">
      <c r="C1611">
        <v>-2.9426823999999998</v>
      </c>
      <c r="D1611" s="4">
        <v>1.3006120114260847E-2</v>
      </c>
    </row>
    <row r="1612" spans="3:4" x14ac:dyDescent="0.25">
      <c r="C1612">
        <v>-2.9418031999999998</v>
      </c>
      <c r="D1612">
        <v>1.1997213663576195E-2</v>
      </c>
    </row>
    <row r="1613" spans="3:4" x14ac:dyDescent="0.25">
      <c r="C1613">
        <v>-2.9409240000000003</v>
      </c>
      <c r="D1613">
        <v>1.1448894940378014E-2</v>
      </c>
    </row>
    <row r="1614" spans="3:4" x14ac:dyDescent="0.25">
      <c r="C1614">
        <v>-2.9400447999999999</v>
      </c>
      <c r="D1614" s="4">
        <v>1.155855868501765E-2</v>
      </c>
    </row>
    <row r="1615" spans="3:4" x14ac:dyDescent="0.25">
      <c r="C1615">
        <v>-2.9391655999999999</v>
      </c>
      <c r="D1615">
        <v>1.1010239961819469E-2</v>
      </c>
    </row>
    <row r="1616" spans="3:4" x14ac:dyDescent="0.25">
      <c r="C1616">
        <v>-2.9382864</v>
      </c>
      <c r="D1616">
        <v>8.2028480990447832E-3</v>
      </c>
    </row>
    <row r="1617" spans="3:4" x14ac:dyDescent="0.25">
      <c r="C1617">
        <v>-2.9374072</v>
      </c>
      <c r="D1617">
        <v>1.0966374463963615E-2</v>
      </c>
    </row>
    <row r="1618" spans="3:4" x14ac:dyDescent="0.25">
      <c r="C1618">
        <v>-2.9365279999999996</v>
      </c>
      <c r="D1618">
        <v>1.0659315978972633E-2</v>
      </c>
    </row>
    <row r="1619" spans="3:4" x14ac:dyDescent="0.25">
      <c r="C1619">
        <v>-2.9356488000000001</v>
      </c>
      <c r="D1619">
        <v>1.2084944659287904E-2</v>
      </c>
    </row>
    <row r="1620" spans="3:4" x14ac:dyDescent="0.25">
      <c r="C1620">
        <v>-2.9347696000000001</v>
      </c>
      <c r="D1620" s="4">
        <v>8.729234073315037E-3</v>
      </c>
    </row>
    <row r="1621" spans="3:4" x14ac:dyDescent="0.25">
      <c r="C1621">
        <v>-2.9338904000000006</v>
      </c>
      <c r="D1621">
        <v>1.3159649356756337E-2</v>
      </c>
    </row>
    <row r="1622" spans="3:4" x14ac:dyDescent="0.25">
      <c r="C1622">
        <v>-2.9330112000000002</v>
      </c>
      <c r="D1622">
        <v>7.8299562748717355E-3</v>
      </c>
    </row>
    <row r="1623" spans="3:4" x14ac:dyDescent="0.25">
      <c r="C1623">
        <v>-2.9321320000000002</v>
      </c>
      <c r="D1623" s="4">
        <v>1.2633263382486085E-2</v>
      </c>
    </row>
    <row r="1624" spans="3:4" x14ac:dyDescent="0.25">
      <c r="C1624">
        <v>-2.9312528000000002</v>
      </c>
      <c r="D1624" s="4">
        <v>1.1295365697882523E-2</v>
      </c>
    </row>
    <row r="1625" spans="3:4" x14ac:dyDescent="0.25">
      <c r="C1625">
        <v>-2.9303736000000002</v>
      </c>
      <c r="D1625" s="4">
        <v>1.1734020676441068E-2</v>
      </c>
    </row>
    <row r="1626" spans="3:4" x14ac:dyDescent="0.25">
      <c r="C1626">
        <v>-2.9294943999999998</v>
      </c>
      <c r="D1626">
        <v>1.0198728251486162E-2</v>
      </c>
    </row>
    <row r="1627" spans="3:4" x14ac:dyDescent="0.25">
      <c r="C1627">
        <v>-2.9286151999999999</v>
      </c>
      <c r="D1627">
        <v>8.1370498522610017E-3</v>
      </c>
    </row>
    <row r="1628" spans="3:4" x14ac:dyDescent="0.25">
      <c r="C1628">
        <v>-2.9277359999999999</v>
      </c>
      <c r="D1628" s="4">
        <v>1.1668222429657286E-2</v>
      </c>
    </row>
    <row r="1629" spans="3:4" x14ac:dyDescent="0.25">
      <c r="C1629">
        <v>-2.9268568000000004</v>
      </c>
      <c r="D1629" s="4">
        <v>1.1668222429657286E-2</v>
      </c>
    </row>
    <row r="1630" spans="3:4" x14ac:dyDescent="0.25">
      <c r="C1630">
        <v>-2.9259776</v>
      </c>
      <c r="D1630">
        <v>1.0154862753630308E-2</v>
      </c>
    </row>
    <row r="1631" spans="3:4" x14ac:dyDescent="0.25">
      <c r="C1631">
        <v>-2.9250984</v>
      </c>
      <c r="D1631" s="4">
        <v>1.1580491433945577E-2</v>
      </c>
    </row>
    <row r="1632" spans="3:4" x14ac:dyDescent="0.25">
      <c r="C1632">
        <v>-2.9242192</v>
      </c>
      <c r="D1632">
        <v>1.1141836455387032E-2</v>
      </c>
    </row>
    <row r="1633" spans="3:4" x14ac:dyDescent="0.25">
      <c r="C1633">
        <v>-2.92334</v>
      </c>
      <c r="D1633">
        <v>1.2655196131414012E-2</v>
      </c>
    </row>
    <row r="1634" spans="3:4" x14ac:dyDescent="0.25">
      <c r="C1634">
        <v>-2.9224608000000001</v>
      </c>
      <c r="D1634">
        <v>8.1809153501168561E-3</v>
      </c>
    </row>
    <row r="1635" spans="3:4" x14ac:dyDescent="0.25">
      <c r="C1635">
        <v>-2.9215815999999997</v>
      </c>
      <c r="D1635">
        <v>1.3839564573522083E-2</v>
      </c>
    </row>
    <row r="1636" spans="3:4" x14ac:dyDescent="0.25">
      <c r="C1636">
        <v>-2.9207023999999997</v>
      </c>
      <c r="D1636">
        <v>1.1032172710747397E-2</v>
      </c>
    </row>
    <row r="1637" spans="3:4" x14ac:dyDescent="0.25">
      <c r="C1637">
        <v>-2.9198232000000002</v>
      </c>
      <c r="D1637" s="4">
        <v>1.2852590871765357E-2</v>
      </c>
    </row>
    <row r="1638" spans="3:4" x14ac:dyDescent="0.25">
      <c r="C1638">
        <v>-2.9189440000000002</v>
      </c>
      <c r="D1638">
        <v>9.5188130347204185E-3</v>
      </c>
    </row>
    <row r="1639" spans="3:4" x14ac:dyDescent="0.25">
      <c r="C1639">
        <v>-2.9180647999999998</v>
      </c>
      <c r="D1639">
        <v>1.1690155178585213E-2</v>
      </c>
    </row>
    <row r="1640" spans="3:4" x14ac:dyDescent="0.25">
      <c r="C1640">
        <v>-2.9171855999999998</v>
      </c>
      <c r="D1640">
        <v>1.1426962191450087E-2</v>
      </c>
    </row>
    <row r="1641" spans="3:4" x14ac:dyDescent="0.25">
      <c r="C1641">
        <v>-2.9163064000000003</v>
      </c>
      <c r="D1641">
        <v>1.0593517732188851E-2</v>
      </c>
    </row>
    <row r="1642" spans="3:4" x14ac:dyDescent="0.25">
      <c r="C1642">
        <v>-2.9154272000000003</v>
      </c>
      <c r="D1642" s="4">
        <v>1.1383096693594233E-2</v>
      </c>
    </row>
    <row r="1643" spans="3:4" x14ac:dyDescent="0.25">
      <c r="C1643">
        <v>-2.9145479999999999</v>
      </c>
      <c r="D1643">
        <v>9.1240235540177277E-3</v>
      </c>
    </row>
    <row r="1644" spans="3:4" x14ac:dyDescent="0.25">
      <c r="C1644">
        <v>-2.9136688000000004</v>
      </c>
      <c r="D1644">
        <v>1.0812845221468125E-2</v>
      </c>
    </row>
    <row r="1645" spans="3:4" x14ac:dyDescent="0.25">
      <c r="C1645">
        <v>-2.9127896000000004</v>
      </c>
      <c r="D1645">
        <v>9.1240235540177277E-3</v>
      </c>
    </row>
    <row r="1646" spans="3:4" x14ac:dyDescent="0.25">
      <c r="C1646">
        <v>-2.9119104000000005</v>
      </c>
      <c r="D1646" s="4">
        <v>1.2063011910359977E-2</v>
      </c>
    </row>
    <row r="1647" spans="3:4" x14ac:dyDescent="0.25">
      <c r="C1647">
        <v>-2.9110312</v>
      </c>
      <c r="D1647">
        <v>1.116376920431496E-2</v>
      </c>
    </row>
    <row r="1648" spans="3:4" x14ac:dyDescent="0.25">
      <c r="C1648">
        <v>-2.9101520000000001</v>
      </c>
      <c r="D1648">
        <v>9.2775527965132179E-3</v>
      </c>
    </row>
    <row r="1649" spans="3:4" x14ac:dyDescent="0.25">
      <c r="C1649">
        <v>-2.9092728000000001</v>
      </c>
      <c r="D1649">
        <v>1.052771948540507E-2</v>
      </c>
    </row>
    <row r="1650" spans="3:4" x14ac:dyDescent="0.25">
      <c r="C1650">
        <v>-2.9083936000000001</v>
      </c>
      <c r="D1650">
        <v>1.0198728251486162E-2</v>
      </c>
    </row>
    <row r="1651" spans="3:4" x14ac:dyDescent="0.25">
      <c r="C1651">
        <v>-2.9075143999999997</v>
      </c>
      <c r="D1651" s="4">
        <v>9.6504095282879815E-3</v>
      </c>
    </row>
    <row r="1652" spans="3:4" x14ac:dyDescent="0.25">
      <c r="C1652">
        <v>-2.9066352000000002</v>
      </c>
      <c r="D1652">
        <v>8.2028480990447832E-3</v>
      </c>
    </row>
    <row r="1653" spans="3:4" x14ac:dyDescent="0.25">
      <c r="C1653">
        <v>-2.9057560000000002</v>
      </c>
      <c r="D1653" s="4">
        <v>9.6942750261438358E-3</v>
      </c>
    </row>
    <row r="1654" spans="3:4" x14ac:dyDescent="0.25">
      <c r="C1654">
        <v>-2.9048768000000003</v>
      </c>
      <c r="D1654">
        <v>1.1119903706459105E-2</v>
      </c>
    </row>
    <row r="1655" spans="3:4" x14ac:dyDescent="0.25">
      <c r="C1655">
        <v>-2.9039975999999998</v>
      </c>
      <c r="D1655" s="4">
        <v>1.0505786736477143E-2</v>
      </c>
    </row>
    <row r="1656" spans="3:4" x14ac:dyDescent="0.25">
      <c r="C1656">
        <v>-2.9031183999999999</v>
      </c>
      <c r="D1656" s="4">
        <v>1.0856710719323979E-2</v>
      </c>
    </row>
    <row r="1657" spans="3:4" x14ac:dyDescent="0.25">
      <c r="C1657">
        <v>-2.9022391999999999</v>
      </c>
      <c r="D1657" s="4">
        <v>1.0242593749342017E-2</v>
      </c>
    </row>
    <row r="1658" spans="3:4" x14ac:dyDescent="0.25">
      <c r="C1658">
        <v>-2.9013599999999999</v>
      </c>
      <c r="D1658">
        <v>1.1076038208603251E-2</v>
      </c>
    </row>
    <row r="1659" spans="3:4" x14ac:dyDescent="0.25">
      <c r="C1659">
        <v>-2.9004807999999995</v>
      </c>
      <c r="D1659">
        <v>1.1975280914648268E-2</v>
      </c>
    </row>
    <row r="1660" spans="3:4" x14ac:dyDescent="0.25">
      <c r="C1660">
        <v>-2.8996016</v>
      </c>
      <c r="D1660" s="4">
        <v>1.1010239961819469E-2</v>
      </c>
    </row>
    <row r="1661" spans="3:4" x14ac:dyDescent="0.25">
      <c r="C1661">
        <v>-2.8987224</v>
      </c>
      <c r="D1661">
        <v>1.7699728384837275E-2</v>
      </c>
    </row>
    <row r="1662" spans="3:4" x14ac:dyDescent="0.25">
      <c r="C1662">
        <v>-2.8978432000000001</v>
      </c>
      <c r="D1662" s="4">
        <v>9.0582253072339462E-3</v>
      </c>
    </row>
    <row r="1663" spans="3:4" x14ac:dyDescent="0.25">
      <c r="C1663">
        <v>-2.8969639999999997</v>
      </c>
      <c r="D1663">
        <v>1.0001333511134816E-2</v>
      </c>
    </row>
    <row r="1664" spans="3:4" x14ac:dyDescent="0.25">
      <c r="C1664">
        <v>-2.8960848000000001</v>
      </c>
      <c r="D1664">
        <v>1.0198728251486162E-2</v>
      </c>
    </row>
    <row r="1665" spans="3:4" x14ac:dyDescent="0.25">
      <c r="C1665">
        <v>-2.8952056000000002</v>
      </c>
      <c r="D1665">
        <v>1.0330324745053725E-2</v>
      </c>
    </row>
    <row r="1666" spans="3:4" x14ac:dyDescent="0.25">
      <c r="C1666">
        <v>-2.8943264000000002</v>
      </c>
      <c r="D1666">
        <v>1.1514693187161796E-2</v>
      </c>
    </row>
    <row r="1667" spans="3:4" x14ac:dyDescent="0.25">
      <c r="C1667">
        <v>-2.8934471999999998</v>
      </c>
      <c r="D1667">
        <v>1.1010239961819469E-2</v>
      </c>
    </row>
    <row r="1668" spans="3:4" x14ac:dyDescent="0.25">
      <c r="C1668">
        <v>-2.8925680000000003</v>
      </c>
      <c r="D1668">
        <v>9.7820060218555445E-3</v>
      </c>
    </row>
    <row r="1669" spans="3:4" x14ac:dyDescent="0.25">
      <c r="C1669">
        <v>-2.8916888000000003</v>
      </c>
      <c r="D1669">
        <v>1.7677795635909346E-2</v>
      </c>
    </row>
    <row r="1670" spans="3:4" x14ac:dyDescent="0.25">
      <c r="C1670">
        <v>-2.8908096000000003</v>
      </c>
      <c r="D1670">
        <v>5.8560088713582852E-3</v>
      </c>
    </row>
    <row r="1671" spans="3:4" x14ac:dyDescent="0.25">
      <c r="C1671">
        <v>-2.8899304000000003</v>
      </c>
      <c r="D1671">
        <v>1.116376920431496E-2</v>
      </c>
    </row>
    <row r="1672" spans="3:4" x14ac:dyDescent="0.25">
      <c r="C1672">
        <v>-2.8890511999999999</v>
      </c>
      <c r="D1672" s="4">
        <v>9.8916697664951803E-3</v>
      </c>
    </row>
    <row r="1673" spans="3:4" x14ac:dyDescent="0.25">
      <c r="C1673">
        <v>-2.888172</v>
      </c>
      <c r="D1673" s="4">
        <v>1.1185701953242887E-2</v>
      </c>
    </row>
    <row r="1674" spans="3:4" x14ac:dyDescent="0.25">
      <c r="C1674">
        <v>-2.8872928</v>
      </c>
      <c r="D1674" s="4">
        <v>9.8916697664951803E-3</v>
      </c>
    </row>
    <row r="1675" spans="3:4" x14ac:dyDescent="0.25">
      <c r="C1675">
        <v>-2.8864136000000005</v>
      </c>
      <c r="D1675">
        <v>1.2677128880341939E-2</v>
      </c>
    </row>
    <row r="1676" spans="3:4" x14ac:dyDescent="0.25">
      <c r="C1676">
        <v>-2.8855344000000001</v>
      </c>
      <c r="D1676" s="4">
        <v>1.1470827689305942E-2</v>
      </c>
    </row>
    <row r="1677" spans="3:4" x14ac:dyDescent="0.25">
      <c r="C1677">
        <v>-2.8846552000000001</v>
      </c>
      <c r="D1677">
        <v>1.1119903706459105E-2</v>
      </c>
    </row>
    <row r="1678" spans="3:4" x14ac:dyDescent="0.25">
      <c r="C1678">
        <v>-2.8837760000000001</v>
      </c>
      <c r="D1678">
        <v>1.1054105459675324E-2</v>
      </c>
    </row>
    <row r="1679" spans="3:4" x14ac:dyDescent="0.25">
      <c r="C1679">
        <v>-2.8828968000000001</v>
      </c>
      <c r="D1679">
        <v>1.0878643468251906E-2</v>
      </c>
    </row>
    <row r="1680" spans="3:4" x14ac:dyDescent="0.25">
      <c r="C1680">
        <v>-2.8820175999999997</v>
      </c>
      <c r="D1680" s="4">
        <v>1.1010239961819469E-2</v>
      </c>
    </row>
    <row r="1681" spans="3:4" x14ac:dyDescent="0.25">
      <c r="C1681">
        <v>-2.8811383999999998</v>
      </c>
      <c r="D1681" s="4">
        <v>1.3444775092819392E-2</v>
      </c>
    </row>
    <row r="1682" spans="3:4" x14ac:dyDescent="0.25">
      <c r="C1682">
        <v>-2.8802591999999998</v>
      </c>
      <c r="D1682" s="4">
        <v>1.131729844681045E-2</v>
      </c>
    </row>
    <row r="1683" spans="3:4" x14ac:dyDescent="0.25">
      <c r="C1683">
        <v>-2.8793800000000003</v>
      </c>
      <c r="D1683">
        <v>1.2216541152855467E-2</v>
      </c>
    </row>
    <row r="1684" spans="3:4" x14ac:dyDescent="0.25">
      <c r="C1684">
        <v>-2.8785007999999999</v>
      </c>
      <c r="D1684">
        <v>1.2523599637846447E-2</v>
      </c>
    </row>
    <row r="1685" spans="3:4" x14ac:dyDescent="0.25">
      <c r="C1685">
        <v>-2.8776215999999999</v>
      </c>
      <c r="D1685">
        <v>1.1646289680729359E-2</v>
      </c>
    </row>
    <row r="1686" spans="3:4" x14ac:dyDescent="0.25">
      <c r="C1686">
        <v>-2.8767424000000004</v>
      </c>
      <c r="D1686" s="4">
        <v>1.2392003144278884E-2</v>
      </c>
    </row>
    <row r="1687" spans="3:4" x14ac:dyDescent="0.25">
      <c r="C1687">
        <v>-2.8758632000000004</v>
      </c>
      <c r="D1687" s="4">
        <v>1.2545532386774375E-2</v>
      </c>
    </row>
    <row r="1688" spans="3:4" x14ac:dyDescent="0.25">
      <c r="C1688">
        <v>-2.874984</v>
      </c>
      <c r="D1688">
        <v>1.1821751672152776E-2</v>
      </c>
    </row>
    <row r="1689" spans="3:4" x14ac:dyDescent="0.25">
      <c r="C1689">
        <v>-2.8741048</v>
      </c>
      <c r="D1689" s="4">
        <v>1.1931415416792412E-2</v>
      </c>
    </row>
    <row r="1690" spans="3:4" x14ac:dyDescent="0.25">
      <c r="C1690">
        <v>-2.8732256</v>
      </c>
      <c r="D1690">
        <v>1.0790912472540198E-2</v>
      </c>
    </row>
    <row r="1691" spans="3:4" x14ac:dyDescent="0.25">
      <c r="C1691">
        <v>-2.8723464000000005</v>
      </c>
      <c r="D1691">
        <v>1.1843684421080703E-2</v>
      </c>
    </row>
    <row r="1692" spans="3:4" x14ac:dyDescent="0.25">
      <c r="C1692">
        <v>-2.8714672000000001</v>
      </c>
      <c r="D1692">
        <v>1.1865617170008631E-2</v>
      </c>
    </row>
    <row r="1693" spans="3:4" x14ac:dyDescent="0.25">
      <c r="C1693">
        <v>-2.8705880000000001</v>
      </c>
      <c r="D1693" s="4">
        <v>9.6723422772159087E-3</v>
      </c>
    </row>
    <row r="1694" spans="3:4" x14ac:dyDescent="0.25">
      <c r="C1694">
        <v>-2.8697088000000002</v>
      </c>
      <c r="D1694" s="4">
        <v>1.0045199008990671E-2</v>
      </c>
    </row>
    <row r="1695" spans="3:4" x14ac:dyDescent="0.25">
      <c r="C1695">
        <v>-2.8688296000000002</v>
      </c>
      <c r="D1695">
        <v>1.204107916143205E-2</v>
      </c>
    </row>
    <row r="1696" spans="3:4" x14ac:dyDescent="0.25">
      <c r="C1696">
        <v>-2.8679503999999998</v>
      </c>
      <c r="D1696">
        <v>1.2742927127125721E-2</v>
      </c>
    </row>
    <row r="1697" spans="3:4" x14ac:dyDescent="0.25">
      <c r="C1697">
        <v>-2.8670711999999998</v>
      </c>
      <c r="D1697" s="4">
        <v>1.1426962191450087E-2</v>
      </c>
    </row>
    <row r="1698" spans="3:4" x14ac:dyDescent="0.25">
      <c r="C1698">
        <v>-2.8661919999999999</v>
      </c>
      <c r="D1698" s="4">
        <v>9.4968802857924896E-3</v>
      </c>
    </row>
    <row r="1699" spans="3:4" x14ac:dyDescent="0.25">
      <c r="C1699">
        <v>-2.8653128000000003</v>
      </c>
      <c r="D1699">
        <v>1.1383096693594233E-2</v>
      </c>
    </row>
    <row r="1700" spans="3:4" x14ac:dyDescent="0.25">
      <c r="C1700">
        <v>-2.8644335999999999</v>
      </c>
      <c r="D1700">
        <v>1.0308391996125798E-2</v>
      </c>
    </row>
    <row r="1701" spans="3:4" x14ac:dyDescent="0.25">
      <c r="C1701">
        <v>-2.8635543999999999</v>
      </c>
      <c r="D1701">
        <v>1.1821751672152776E-2</v>
      </c>
    </row>
    <row r="1702" spans="3:4" x14ac:dyDescent="0.25">
      <c r="C1702">
        <v>-2.8626752</v>
      </c>
      <c r="D1702" s="4">
        <v>1.0176795502558235E-2</v>
      </c>
    </row>
    <row r="1703" spans="3:4" x14ac:dyDescent="0.25">
      <c r="C1703">
        <v>-2.861796</v>
      </c>
      <c r="D1703" s="4">
        <v>1.3335111348179756E-2</v>
      </c>
    </row>
    <row r="1704" spans="3:4" x14ac:dyDescent="0.25">
      <c r="C1704">
        <v>-2.8609168</v>
      </c>
      <c r="D1704">
        <v>7.7861609618124503E-3</v>
      </c>
    </row>
    <row r="1705" spans="3:4" x14ac:dyDescent="0.25">
      <c r="C1705">
        <v>-2.8600375999999996</v>
      </c>
      <c r="D1705">
        <v>1.2523599637846447E-2</v>
      </c>
    </row>
    <row r="1706" spans="3:4" x14ac:dyDescent="0.25">
      <c r="C1706">
        <v>-2.8591583999999997</v>
      </c>
      <c r="D1706">
        <v>1.0944441715035688E-2</v>
      </c>
    </row>
    <row r="1707" spans="3:4" x14ac:dyDescent="0.25">
      <c r="C1707">
        <v>-2.8582792000000001</v>
      </c>
      <c r="D1707" s="4">
        <v>1.1470827689305942E-2</v>
      </c>
    </row>
    <row r="1708" spans="3:4" x14ac:dyDescent="0.25">
      <c r="C1708">
        <v>-2.8574000000000006</v>
      </c>
      <c r="D1708">
        <v>8.9924270604501647E-3</v>
      </c>
    </row>
    <row r="1709" spans="3:4" x14ac:dyDescent="0.25">
      <c r="C1709">
        <v>-2.8565208000000002</v>
      </c>
      <c r="D1709">
        <v>1.1865617170008631E-2</v>
      </c>
    </row>
    <row r="1710" spans="3:4" x14ac:dyDescent="0.25">
      <c r="C1710">
        <v>-2.8556416000000002</v>
      </c>
      <c r="D1710">
        <v>1.0966374463963615E-2</v>
      </c>
    </row>
    <row r="1711" spans="3:4" x14ac:dyDescent="0.25">
      <c r="C1711">
        <v>-2.8547624000000003</v>
      </c>
      <c r="D1711">
        <v>1.2150742906071686E-2</v>
      </c>
    </row>
    <row r="1712" spans="3:4" x14ac:dyDescent="0.25">
      <c r="C1712">
        <v>-2.8538832000000003</v>
      </c>
      <c r="D1712">
        <v>1.1514693187161796E-2</v>
      </c>
    </row>
    <row r="1713" spans="3:4" x14ac:dyDescent="0.25">
      <c r="C1713">
        <v>-2.8530039999999999</v>
      </c>
      <c r="D1713">
        <v>1.2589397884630231E-2</v>
      </c>
    </row>
    <row r="1714" spans="3:4" x14ac:dyDescent="0.25">
      <c r="C1714">
        <v>-2.8521248000000003</v>
      </c>
      <c r="D1714">
        <v>8.5757048308195468E-3</v>
      </c>
    </row>
    <row r="1715" spans="3:4" x14ac:dyDescent="0.25">
      <c r="C1715">
        <v>-2.8512456000000004</v>
      </c>
      <c r="D1715">
        <v>1.1668222429657286E-2</v>
      </c>
    </row>
    <row r="1716" spans="3:4" x14ac:dyDescent="0.25">
      <c r="C1716">
        <v>-2.8503664000000004</v>
      </c>
      <c r="D1716">
        <v>1.3620237084242809E-2</v>
      </c>
    </row>
    <row r="1717" spans="3:4" x14ac:dyDescent="0.25">
      <c r="C1717">
        <v>-2.8494872</v>
      </c>
      <c r="D1717" s="4">
        <v>9.0143598093780919E-3</v>
      </c>
    </row>
    <row r="1718" spans="3:4" x14ac:dyDescent="0.25">
      <c r="C1718">
        <v>-2.848608</v>
      </c>
      <c r="D1718">
        <v>1.116376920431496E-2</v>
      </c>
    </row>
    <row r="1719" spans="3:4" x14ac:dyDescent="0.25">
      <c r="C1719">
        <v>-2.8477288000000001</v>
      </c>
      <c r="D1719">
        <v>1.0834777970396052E-2</v>
      </c>
    </row>
    <row r="1720" spans="3:4" x14ac:dyDescent="0.25">
      <c r="C1720">
        <v>-2.8468496000000001</v>
      </c>
      <c r="D1720">
        <v>1.3751833577810372E-2</v>
      </c>
    </row>
    <row r="1721" spans="3:4" x14ac:dyDescent="0.25">
      <c r="C1721">
        <v>-2.8459703999999997</v>
      </c>
      <c r="D1721">
        <v>1.2238473901783394E-2</v>
      </c>
    </row>
    <row r="1722" spans="3:4" x14ac:dyDescent="0.25">
      <c r="C1722">
        <v>-2.8450911999999997</v>
      </c>
      <c r="D1722">
        <v>1.4629143534927462E-2</v>
      </c>
    </row>
    <row r="1723" spans="3:4" x14ac:dyDescent="0.25">
      <c r="C1723">
        <v>-2.8442120000000002</v>
      </c>
      <c r="D1723">
        <v>1.0330324745053725E-2</v>
      </c>
    </row>
    <row r="1724" spans="3:4" x14ac:dyDescent="0.25">
      <c r="C1724">
        <v>-2.8433328000000002</v>
      </c>
      <c r="D1724">
        <v>1.1361163944666306E-2</v>
      </c>
    </row>
    <row r="1725" spans="3:4" x14ac:dyDescent="0.25">
      <c r="C1725">
        <v>-2.8424535999999998</v>
      </c>
      <c r="D1725">
        <v>1.3466707841747319E-2</v>
      </c>
    </row>
    <row r="1726" spans="3:4" x14ac:dyDescent="0.25">
      <c r="C1726">
        <v>-2.8415743999999998</v>
      </c>
      <c r="D1726">
        <v>1.0176795502558235E-2</v>
      </c>
    </row>
    <row r="1727" spans="3:4" x14ac:dyDescent="0.25">
      <c r="C1727">
        <v>-2.8406951999999999</v>
      </c>
      <c r="D1727">
        <v>1.1010239961819469E-2</v>
      </c>
    </row>
    <row r="1728" spans="3:4" x14ac:dyDescent="0.25">
      <c r="C1728">
        <v>-2.8398159999999999</v>
      </c>
      <c r="D1728">
        <v>1.0286459247197871E-2</v>
      </c>
    </row>
    <row r="1729" spans="3:4" x14ac:dyDescent="0.25">
      <c r="C1729">
        <v>-2.8389367999999995</v>
      </c>
      <c r="D1729">
        <v>1.2019146412504123E-2</v>
      </c>
    </row>
    <row r="1730" spans="3:4" x14ac:dyDescent="0.25">
      <c r="C1730">
        <v>-2.8380575999999995</v>
      </c>
      <c r="D1730" s="4">
        <v>1.0659315978972633E-2</v>
      </c>
    </row>
    <row r="1731" spans="3:4" x14ac:dyDescent="0.25">
      <c r="C1731">
        <v>-2.8371784000000004</v>
      </c>
      <c r="D1731">
        <v>9.4530147879366352E-3</v>
      </c>
    </row>
    <row r="1732" spans="3:4" x14ac:dyDescent="0.25">
      <c r="C1732">
        <v>-2.8362992000000005</v>
      </c>
      <c r="D1732">
        <v>1.0593517732188851E-2</v>
      </c>
    </row>
    <row r="1733" spans="3:4" x14ac:dyDescent="0.25">
      <c r="C1733">
        <v>-2.8354200000000001</v>
      </c>
      <c r="D1733">
        <v>1.1931415416792412E-2</v>
      </c>
    </row>
    <row r="1734" spans="3:4" x14ac:dyDescent="0.25">
      <c r="C1734">
        <v>-2.8345408000000001</v>
      </c>
      <c r="D1734" s="4">
        <v>1.1602424182873505E-2</v>
      </c>
    </row>
    <row r="1735" spans="3:4" x14ac:dyDescent="0.25">
      <c r="C1735">
        <v>-2.8336616000000001</v>
      </c>
      <c r="D1735">
        <v>9.1678890518735821E-3</v>
      </c>
    </row>
    <row r="1736" spans="3:4" x14ac:dyDescent="0.25">
      <c r="C1736">
        <v>-2.8327824000000001</v>
      </c>
      <c r="D1736" s="4">
        <v>9.7820060218555445E-3</v>
      </c>
    </row>
    <row r="1737" spans="3:4" x14ac:dyDescent="0.25">
      <c r="C1737">
        <v>-2.8319031999999997</v>
      </c>
      <c r="D1737">
        <v>1.1295365697882523E-2</v>
      </c>
    </row>
    <row r="1738" spans="3:4" x14ac:dyDescent="0.25">
      <c r="C1738">
        <v>-2.8310240000000002</v>
      </c>
      <c r="D1738">
        <v>7.4571346354952569E-3</v>
      </c>
    </row>
    <row r="1739" spans="3:4" x14ac:dyDescent="0.25">
      <c r="C1739">
        <v>-2.8301448000000002</v>
      </c>
      <c r="D1739">
        <v>1.0988307212891542E-2</v>
      </c>
    </row>
    <row r="1740" spans="3:4" x14ac:dyDescent="0.25">
      <c r="C1740">
        <v>-2.8292656000000003</v>
      </c>
      <c r="D1740">
        <v>1.2830658122837429E-2</v>
      </c>
    </row>
    <row r="1741" spans="3:4" x14ac:dyDescent="0.25">
      <c r="C1741">
        <v>-2.8283863999999999</v>
      </c>
      <c r="D1741" s="4">
        <v>5.4831872319818075E-3</v>
      </c>
    </row>
    <row r="1742" spans="3:4" x14ac:dyDescent="0.25">
      <c r="C1742">
        <v>-2.8275071999999999</v>
      </c>
      <c r="D1742">
        <v>1.204107916143205E-2</v>
      </c>
    </row>
    <row r="1743" spans="3:4" x14ac:dyDescent="0.25">
      <c r="C1743">
        <v>-2.8266279999999999</v>
      </c>
      <c r="D1743">
        <v>9.8258715197113988E-3</v>
      </c>
    </row>
    <row r="1744" spans="3:4" x14ac:dyDescent="0.25">
      <c r="C1744">
        <v>-2.8257487999999999</v>
      </c>
      <c r="D1744" s="4">
        <v>1.1843684421080703E-2</v>
      </c>
    </row>
    <row r="1745" spans="3:4" x14ac:dyDescent="0.25">
      <c r="C1745">
        <v>-2.8248696000000004</v>
      </c>
      <c r="D1745" s="4">
        <v>1.0330324745053725E-2</v>
      </c>
    </row>
    <row r="1746" spans="3:4" x14ac:dyDescent="0.25">
      <c r="C1746">
        <v>-2.8239904</v>
      </c>
      <c r="D1746">
        <v>1.1602424182873505E-2</v>
      </c>
    </row>
    <row r="1747" spans="3:4" x14ac:dyDescent="0.25">
      <c r="C1747">
        <v>-2.8231112</v>
      </c>
      <c r="D1747" s="4">
        <v>9.6942750261438358E-3</v>
      </c>
    </row>
    <row r="1748" spans="3:4" x14ac:dyDescent="0.25">
      <c r="C1748">
        <v>-2.8222320000000001</v>
      </c>
      <c r="D1748" s="4">
        <v>9.9136025154231075E-3</v>
      </c>
    </row>
    <row r="1749" spans="3:4" x14ac:dyDescent="0.25">
      <c r="C1749">
        <v>-2.8213528000000001</v>
      </c>
      <c r="D1749" s="4">
        <v>9.0143598093780919E-3</v>
      </c>
    </row>
    <row r="1750" spans="3:4" x14ac:dyDescent="0.25">
      <c r="C1750">
        <v>-2.8204735999999997</v>
      </c>
      <c r="D1750">
        <v>1.0308391996125798E-2</v>
      </c>
    </row>
    <row r="1751" spans="3:4" x14ac:dyDescent="0.25">
      <c r="C1751">
        <v>-2.8195944000000002</v>
      </c>
      <c r="D1751">
        <v>9.7820060218555445E-3</v>
      </c>
    </row>
    <row r="1752" spans="3:4" x14ac:dyDescent="0.25">
      <c r="C1752">
        <v>-2.8187151999999998</v>
      </c>
      <c r="D1752" s="4">
        <v>1.0089064506846525E-2</v>
      </c>
    </row>
    <row r="1753" spans="3:4" x14ac:dyDescent="0.25">
      <c r="C1753">
        <v>-2.8178360000000007</v>
      </c>
      <c r="D1753">
        <v>1.0549652234332997E-2</v>
      </c>
    </row>
    <row r="1754" spans="3:4" x14ac:dyDescent="0.25">
      <c r="C1754">
        <v>-2.8169568000000003</v>
      </c>
      <c r="D1754" s="4">
        <v>1.3532506088531101E-2</v>
      </c>
    </row>
    <row r="1755" spans="3:4" x14ac:dyDescent="0.25">
      <c r="C1755">
        <v>-2.8160776000000003</v>
      </c>
      <c r="D1755" s="4">
        <v>1.1909482667864485E-2</v>
      </c>
    </row>
    <row r="1756" spans="3:4" x14ac:dyDescent="0.25">
      <c r="C1756">
        <v>-2.8151984000000003</v>
      </c>
      <c r="D1756" s="4">
        <v>1.2106877408215831E-2</v>
      </c>
    </row>
    <row r="1757" spans="3:4" x14ac:dyDescent="0.25">
      <c r="C1757">
        <v>-2.8143192000000004</v>
      </c>
      <c r="D1757" s="4">
        <v>1.1251500200026668E-2</v>
      </c>
    </row>
    <row r="1758" spans="3:4" x14ac:dyDescent="0.25">
      <c r="C1758">
        <v>-2.8134399999999999</v>
      </c>
      <c r="D1758">
        <v>1.1426962191450087E-2</v>
      </c>
    </row>
    <row r="1759" spans="3:4" x14ac:dyDescent="0.25">
      <c r="C1759">
        <v>-2.8125608000000004</v>
      </c>
      <c r="D1759" s="4">
        <v>1.1909482667864485E-2</v>
      </c>
    </row>
    <row r="1760" spans="3:4" x14ac:dyDescent="0.25">
      <c r="C1760">
        <v>-2.8116816</v>
      </c>
      <c r="D1760" s="4">
        <v>9.847804268639326E-3</v>
      </c>
    </row>
    <row r="1761" spans="3:4" x14ac:dyDescent="0.25">
      <c r="C1761">
        <v>-2.8108024000000005</v>
      </c>
      <c r="D1761">
        <v>9.4749475368645624E-3</v>
      </c>
    </row>
    <row r="1762" spans="3:4" x14ac:dyDescent="0.25">
      <c r="C1762">
        <v>-2.8099232000000001</v>
      </c>
      <c r="D1762">
        <v>9.1240235540177277E-3</v>
      </c>
    </row>
    <row r="1763" spans="3:4" x14ac:dyDescent="0.25">
      <c r="C1763">
        <v>-2.8090439999999997</v>
      </c>
      <c r="D1763">
        <v>1.2611330633558158E-2</v>
      </c>
    </row>
    <row r="1764" spans="3:4" x14ac:dyDescent="0.25">
      <c r="C1764">
        <v>-2.8081648000000001</v>
      </c>
      <c r="D1764" s="4">
        <v>1.0045199008990671E-2</v>
      </c>
    </row>
    <row r="1765" spans="3:4" x14ac:dyDescent="0.25">
      <c r="C1765">
        <v>-2.8072856000000002</v>
      </c>
      <c r="D1765">
        <v>1.2786792624981575E-2</v>
      </c>
    </row>
    <row r="1766" spans="3:4" x14ac:dyDescent="0.25">
      <c r="C1766">
        <v>-2.8064063999999997</v>
      </c>
      <c r="D1766">
        <v>1.0659315978972633E-2</v>
      </c>
    </row>
    <row r="1767" spans="3:4" x14ac:dyDescent="0.25">
      <c r="C1767">
        <v>-2.8055271999999998</v>
      </c>
      <c r="D1767">
        <v>1.2655196131414012E-2</v>
      </c>
    </row>
    <row r="1768" spans="3:4" x14ac:dyDescent="0.25">
      <c r="C1768">
        <v>-2.8046479999999998</v>
      </c>
      <c r="D1768">
        <v>1.1843684421080703E-2</v>
      </c>
    </row>
    <row r="1769" spans="3:4" x14ac:dyDescent="0.25">
      <c r="C1769">
        <v>-2.8037688000000003</v>
      </c>
      <c r="D1769">
        <v>1.155855868501765E-2</v>
      </c>
    </row>
    <row r="1770" spans="3:4" x14ac:dyDescent="0.25">
      <c r="C1770">
        <v>-2.8028895999999999</v>
      </c>
      <c r="D1770" s="4">
        <v>9.8916697664951803E-3</v>
      </c>
    </row>
    <row r="1771" spans="3:4" x14ac:dyDescent="0.25">
      <c r="C1771">
        <v>-2.8020103999999999</v>
      </c>
      <c r="D1771">
        <v>1.1185701953242887E-2</v>
      </c>
    </row>
    <row r="1772" spans="3:4" x14ac:dyDescent="0.25">
      <c r="C1772">
        <v>-2.8011311999999999</v>
      </c>
      <c r="D1772" s="4">
        <v>1.1383096693594233E-2</v>
      </c>
    </row>
    <row r="1773" spans="3:4" x14ac:dyDescent="0.25">
      <c r="C1773">
        <v>-2.800252</v>
      </c>
      <c r="D1773">
        <v>1.1887549918936558E-2</v>
      </c>
    </row>
    <row r="1774" spans="3:4" x14ac:dyDescent="0.25">
      <c r="C1774">
        <v>-2.7993727999999996</v>
      </c>
      <c r="D1774">
        <v>1.0878643468251906E-2</v>
      </c>
    </row>
    <row r="1775" spans="3:4" x14ac:dyDescent="0.25">
      <c r="C1775">
        <v>-2.7984936</v>
      </c>
      <c r="D1775" s="4">
        <v>1.1690155178585213E-2</v>
      </c>
    </row>
    <row r="1776" spans="3:4" x14ac:dyDescent="0.25">
      <c r="C1776">
        <v>-2.7976144000000001</v>
      </c>
      <c r="D1776" s="4">
        <v>1.2106877408215831E-2</v>
      </c>
    </row>
    <row r="1777" spans="3:4" x14ac:dyDescent="0.25">
      <c r="C1777">
        <v>-2.7967352000000005</v>
      </c>
      <c r="D1777">
        <v>1.1426962191450087E-2</v>
      </c>
    </row>
    <row r="1778" spans="3:4" x14ac:dyDescent="0.25">
      <c r="C1778">
        <v>-2.7958560000000001</v>
      </c>
      <c r="D1778">
        <v>9.5846112815042E-3</v>
      </c>
    </row>
    <row r="1779" spans="3:4" x14ac:dyDescent="0.25">
      <c r="C1779">
        <v>-2.7949768000000001</v>
      </c>
      <c r="D1779">
        <v>1.1646289680729359E-2</v>
      </c>
    </row>
    <row r="1780" spans="3:4" x14ac:dyDescent="0.25">
      <c r="C1780">
        <v>-2.7940976000000002</v>
      </c>
      <c r="D1780" s="4">
        <v>1.2677128880341939E-2</v>
      </c>
    </row>
    <row r="1781" spans="3:4" x14ac:dyDescent="0.25">
      <c r="C1781">
        <v>-2.7932184000000002</v>
      </c>
      <c r="D1781">
        <v>2.0858044230458797E-2</v>
      </c>
    </row>
    <row r="1782" spans="3:4" x14ac:dyDescent="0.25">
      <c r="C1782">
        <v>-2.7923392000000002</v>
      </c>
      <c r="D1782" s="4">
        <v>8.4002428393961295E-3</v>
      </c>
    </row>
    <row r="1783" spans="3:4" x14ac:dyDescent="0.25">
      <c r="C1783">
        <v>-2.7914599999999998</v>
      </c>
      <c r="D1783">
        <v>1.0768979723612271E-2</v>
      </c>
    </row>
    <row r="1784" spans="3:4" x14ac:dyDescent="0.25">
      <c r="C1784">
        <v>-2.7905807999999999</v>
      </c>
      <c r="D1784">
        <v>1.2106877408215831E-2</v>
      </c>
    </row>
    <row r="1785" spans="3:4" x14ac:dyDescent="0.25">
      <c r="C1785">
        <v>-2.7897016000000003</v>
      </c>
      <c r="D1785" s="4">
        <v>1.1668222429657286E-2</v>
      </c>
    </row>
    <row r="1786" spans="3:4" x14ac:dyDescent="0.25">
      <c r="C1786">
        <v>-2.7888224000000004</v>
      </c>
      <c r="D1786">
        <v>8.729234073315037E-3</v>
      </c>
    </row>
    <row r="1787" spans="3:4" x14ac:dyDescent="0.25">
      <c r="C1787">
        <v>-2.7879432</v>
      </c>
      <c r="D1787">
        <v>1.1361163944666306E-2</v>
      </c>
    </row>
    <row r="1788" spans="3:4" x14ac:dyDescent="0.25">
      <c r="C1788">
        <v>-2.787064</v>
      </c>
      <c r="D1788">
        <v>1.4475614292431972E-2</v>
      </c>
    </row>
    <row r="1789" spans="3:4" x14ac:dyDescent="0.25">
      <c r="C1789">
        <v>-2.7861848</v>
      </c>
      <c r="D1789">
        <v>1.1953348165720341E-2</v>
      </c>
    </row>
    <row r="1790" spans="3:4" x14ac:dyDescent="0.25">
      <c r="C1790">
        <v>-2.7853056</v>
      </c>
      <c r="D1790">
        <v>1.0242593749342017E-2</v>
      </c>
    </row>
    <row r="1791" spans="3:4" x14ac:dyDescent="0.25">
      <c r="C1791">
        <v>-2.7844263999999996</v>
      </c>
      <c r="D1791">
        <v>1.0725114225756416E-2</v>
      </c>
    </row>
    <row r="1792" spans="3:4" x14ac:dyDescent="0.25">
      <c r="C1792">
        <v>-2.7835471999999997</v>
      </c>
      <c r="D1792" s="4">
        <v>1.1602424182873505E-2</v>
      </c>
    </row>
    <row r="1793" spans="3:4" x14ac:dyDescent="0.25">
      <c r="C1793">
        <v>-2.7826680000000001</v>
      </c>
      <c r="D1793">
        <v>1.0878643468251906E-2</v>
      </c>
    </row>
    <row r="1794" spans="3:4" x14ac:dyDescent="0.25">
      <c r="C1794">
        <v>-2.7817888000000002</v>
      </c>
      <c r="D1794">
        <v>1.1076038208603251E-2</v>
      </c>
    </row>
    <row r="1795" spans="3:4" x14ac:dyDescent="0.25">
      <c r="C1795">
        <v>-2.7809095999999998</v>
      </c>
      <c r="D1795">
        <v>1.1646289680729359E-2</v>
      </c>
    </row>
    <row r="1796" spans="3:4" x14ac:dyDescent="0.25">
      <c r="C1796">
        <v>-2.7800303999999998</v>
      </c>
      <c r="D1796">
        <v>1.0067131757918598E-2</v>
      </c>
    </row>
    <row r="1797" spans="3:4" x14ac:dyDescent="0.25">
      <c r="C1797">
        <v>-2.7791512000000003</v>
      </c>
      <c r="D1797" s="4">
        <v>1.1207634702170814E-2</v>
      </c>
    </row>
    <row r="1798" spans="3:4" x14ac:dyDescent="0.25">
      <c r="C1798">
        <v>-2.7782720000000003</v>
      </c>
      <c r="D1798">
        <v>9.9355352643510347E-3</v>
      </c>
    </row>
    <row r="1799" spans="3:4" x14ac:dyDescent="0.25">
      <c r="C1799">
        <v>-2.7773927999999999</v>
      </c>
      <c r="D1799" s="4">
        <v>1.0132930004702381E-2</v>
      </c>
    </row>
    <row r="1800" spans="3:4" x14ac:dyDescent="0.25">
      <c r="C1800">
        <v>-2.7765136000000004</v>
      </c>
      <c r="D1800">
        <v>1.116376920431496E-2</v>
      </c>
    </row>
    <row r="1801" spans="3:4" x14ac:dyDescent="0.25">
      <c r="C1801">
        <v>-2.7756344000000004</v>
      </c>
      <c r="D1801">
        <v>1.337897684603561E-2</v>
      </c>
    </row>
    <row r="1802" spans="3:4" x14ac:dyDescent="0.25">
      <c r="C1802">
        <v>-2.7747552000000004</v>
      </c>
      <c r="D1802">
        <v>1.1624356931801432E-2</v>
      </c>
    </row>
    <row r="1803" spans="3:4" x14ac:dyDescent="0.25">
      <c r="C1803">
        <v>-2.773876</v>
      </c>
      <c r="D1803">
        <v>1.2216541152855467E-2</v>
      </c>
    </row>
    <row r="1804" spans="3:4" x14ac:dyDescent="0.25">
      <c r="C1804">
        <v>-2.7729968</v>
      </c>
      <c r="D1804">
        <v>1.1448894940378014E-2</v>
      </c>
    </row>
    <row r="1805" spans="3:4" x14ac:dyDescent="0.25">
      <c r="C1805">
        <v>-2.7721176000000001</v>
      </c>
      <c r="D1805">
        <v>8.4879738351078381E-3</v>
      </c>
    </row>
    <row r="1806" spans="3:4" x14ac:dyDescent="0.25">
      <c r="C1806">
        <v>-2.7712384000000001</v>
      </c>
      <c r="D1806">
        <v>1.1448894940378014E-2</v>
      </c>
    </row>
    <row r="1807" spans="3:4" x14ac:dyDescent="0.25">
      <c r="C1807">
        <v>-2.7703591999999997</v>
      </c>
      <c r="D1807">
        <v>9.9574680132789618E-3</v>
      </c>
    </row>
    <row r="1808" spans="3:4" x14ac:dyDescent="0.25">
      <c r="C1808">
        <v>-2.7694800000000002</v>
      </c>
      <c r="D1808" s="4">
        <v>1.1646289680729359E-2</v>
      </c>
    </row>
    <row r="1809" spans="3:4" x14ac:dyDescent="0.25">
      <c r="C1809">
        <v>-2.7686008000000002</v>
      </c>
      <c r="D1809">
        <v>1.1119903706459105E-2</v>
      </c>
    </row>
    <row r="1810" spans="3:4" x14ac:dyDescent="0.25">
      <c r="C1810">
        <v>-2.7677216000000002</v>
      </c>
      <c r="D1810">
        <v>1.1032172710747397E-2</v>
      </c>
    </row>
    <row r="1811" spans="3:4" x14ac:dyDescent="0.25">
      <c r="C1811">
        <v>-2.7668423999999998</v>
      </c>
      <c r="D1811">
        <v>1.1076038208603251E-2</v>
      </c>
    </row>
    <row r="1812" spans="3:4" x14ac:dyDescent="0.25">
      <c r="C1812">
        <v>-2.7659631999999998</v>
      </c>
      <c r="D1812" s="4">
        <v>1.1843684421080703E-2</v>
      </c>
    </row>
    <row r="1813" spans="3:4" x14ac:dyDescent="0.25">
      <c r="C1813">
        <v>-2.7650839999999999</v>
      </c>
      <c r="D1813">
        <v>1.0242593749342017E-2</v>
      </c>
    </row>
    <row r="1814" spans="3:4" x14ac:dyDescent="0.25">
      <c r="C1814">
        <v>-2.7642047999999999</v>
      </c>
      <c r="D1814">
        <v>1.0900576217179834E-2</v>
      </c>
    </row>
    <row r="1815" spans="3:4" x14ac:dyDescent="0.25">
      <c r="C1815">
        <v>-2.7633255999999999</v>
      </c>
      <c r="D1815">
        <v>1.1119903706459105E-2</v>
      </c>
    </row>
    <row r="1816" spans="3:4" x14ac:dyDescent="0.25">
      <c r="C1816">
        <v>-2.7624464</v>
      </c>
      <c r="D1816">
        <v>1.1777886174296922E-2</v>
      </c>
    </row>
    <row r="1817" spans="3:4" x14ac:dyDescent="0.25">
      <c r="C1817">
        <v>-2.7615672</v>
      </c>
      <c r="D1817" s="4">
        <v>9.9355352643510347E-3</v>
      </c>
    </row>
    <row r="1818" spans="3:4" x14ac:dyDescent="0.25">
      <c r="C1818">
        <v>-2.760688</v>
      </c>
      <c r="D1818">
        <v>1.0242593749342017E-2</v>
      </c>
    </row>
    <row r="1819" spans="3:4" x14ac:dyDescent="0.25">
      <c r="C1819">
        <v>-2.7598088000000001</v>
      </c>
      <c r="D1819">
        <v>1.0812845221468125E-2</v>
      </c>
    </row>
    <row r="1820" spans="3:4" x14ac:dyDescent="0.25">
      <c r="C1820">
        <v>-2.7589296000000001</v>
      </c>
      <c r="D1820" s="4">
        <v>1.1207634702170814E-2</v>
      </c>
    </row>
    <row r="1821" spans="3:4" x14ac:dyDescent="0.25">
      <c r="C1821">
        <v>-2.7580504000000001</v>
      </c>
      <c r="D1821">
        <v>9.9136025154231075E-3</v>
      </c>
    </row>
    <row r="1822" spans="3:4" x14ac:dyDescent="0.25">
      <c r="C1822">
        <v>-2.7571712000000002</v>
      </c>
      <c r="D1822">
        <v>1.1426962191450087E-2</v>
      </c>
    </row>
    <row r="1823" spans="3:4" x14ac:dyDescent="0.25">
      <c r="C1823">
        <v>-2.7562920000000006</v>
      </c>
      <c r="D1823" s="4">
        <v>1.0110997255774454E-2</v>
      </c>
    </row>
    <row r="1824" spans="3:4" x14ac:dyDescent="0.25">
      <c r="C1824">
        <v>-2.7554128000000002</v>
      </c>
      <c r="D1824" s="4">
        <v>1.0637383230044706E-2</v>
      </c>
    </row>
    <row r="1825" spans="3:4" x14ac:dyDescent="0.25">
      <c r="C1825">
        <v>-2.7545336000000002</v>
      </c>
      <c r="D1825">
        <v>1.0089064506846525E-2</v>
      </c>
    </row>
    <row r="1826" spans="3:4" x14ac:dyDescent="0.25">
      <c r="C1826">
        <v>-2.7536544000000003</v>
      </c>
      <c r="D1826">
        <v>1.1251500200026668E-2</v>
      </c>
    </row>
    <row r="1827" spans="3:4" x14ac:dyDescent="0.25">
      <c r="C1827">
        <v>-2.7527752000000003</v>
      </c>
      <c r="D1827">
        <v>8.5757048308195468E-3</v>
      </c>
    </row>
    <row r="1828" spans="3:4" x14ac:dyDescent="0.25">
      <c r="C1828">
        <v>-2.7518959999999999</v>
      </c>
      <c r="D1828" s="4">
        <v>1.1997213663576195E-2</v>
      </c>
    </row>
    <row r="1829" spans="3:4" x14ac:dyDescent="0.25">
      <c r="C1829">
        <v>-2.7510167999999999</v>
      </c>
      <c r="D1829">
        <v>1.0900576217179834E-2</v>
      </c>
    </row>
    <row r="1830" spans="3:4" x14ac:dyDescent="0.25">
      <c r="C1830">
        <v>-2.7501376</v>
      </c>
      <c r="D1830" s="4">
        <v>1.0834777970396052E-2</v>
      </c>
    </row>
    <row r="1831" spans="3:4" x14ac:dyDescent="0.25">
      <c r="C1831">
        <v>-2.7492584000000004</v>
      </c>
      <c r="D1831" s="4">
        <v>1.1273432948954595E-2</v>
      </c>
    </row>
    <row r="1832" spans="3:4" x14ac:dyDescent="0.25">
      <c r="C1832">
        <v>-2.7483792</v>
      </c>
      <c r="D1832">
        <v>9.4530147879366352E-3</v>
      </c>
    </row>
    <row r="1833" spans="3:4" x14ac:dyDescent="0.25">
      <c r="C1833">
        <v>-2.7475000000000001</v>
      </c>
      <c r="D1833" s="4">
        <v>1.037419024290958E-2</v>
      </c>
    </row>
    <row r="1834" spans="3:4" x14ac:dyDescent="0.25">
      <c r="C1834">
        <v>-2.7466208000000001</v>
      </c>
      <c r="D1834">
        <v>9.979400762206889E-3</v>
      </c>
    </row>
    <row r="1835" spans="3:4" x14ac:dyDescent="0.25">
      <c r="C1835">
        <v>-2.7457416000000001</v>
      </c>
      <c r="D1835" s="4">
        <v>1.5659982734540043E-2</v>
      </c>
    </row>
    <row r="1836" spans="3:4" x14ac:dyDescent="0.25">
      <c r="C1836">
        <v>-2.7448623999999997</v>
      </c>
      <c r="D1836">
        <v>1.0703181476828487E-2</v>
      </c>
    </row>
    <row r="1837" spans="3:4" x14ac:dyDescent="0.25">
      <c r="C1837">
        <v>-2.7439831999999997</v>
      </c>
      <c r="D1837">
        <v>7.9396551119096572E-3</v>
      </c>
    </row>
    <row r="1838" spans="3:4" x14ac:dyDescent="0.25">
      <c r="C1838">
        <v>-2.7431039999999998</v>
      </c>
      <c r="D1838">
        <v>9.4530147879366352E-3</v>
      </c>
    </row>
    <row r="1839" spans="3:4" x14ac:dyDescent="0.25">
      <c r="C1839">
        <v>-2.7422248000000002</v>
      </c>
      <c r="D1839">
        <v>1.1492760438233869E-2</v>
      </c>
    </row>
    <row r="1840" spans="3:4" x14ac:dyDescent="0.25">
      <c r="C1840">
        <v>-2.7413455999999998</v>
      </c>
      <c r="D1840">
        <v>1.2655196131414012E-2</v>
      </c>
    </row>
    <row r="1841" spans="3:4" x14ac:dyDescent="0.25">
      <c r="C1841">
        <v>-2.7404663999999999</v>
      </c>
      <c r="D1841">
        <v>1.0461921238621288E-2</v>
      </c>
    </row>
    <row r="1842" spans="3:4" x14ac:dyDescent="0.25">
      <c r="C1842">
        <v>-2.7395872000000003</v>
      </c>
      <c r="D1842">
        <v>1.052771948540507E-2</v>
      </c>
    </row>
    <row r="1843" spans="3:4" x14ac:dyDescent="0.25">
      <c r="C1843">
        <v>-2.7387080000000004</v>
      </c>
      <c r="D1843">
        <v>1.7546199142341783E-2</v>
      </c>
    </row>
    <row r="1844" spans="3:4" x14ac:dyDescent="0.25">
      <c r="C1844">
        <v>-2.7378288</v>
      </c>
      <c r="D1844">
        <v>1.0944441715035688E-2</v>
      </c>
    </row>
    <row r="1845" spans="3:4" x14ac:dyDescent="0.25">
      <c r="C1845">
        <v>-2.7369496</v>
      </c>
      <c r="D1845">
        <v>1.1295365697882523E-2</v>
      </c>
    </row>
    <row r="1846" spans="3:4" x14ac:dyDescent="0.25">
      <c r="C1846">
        <v>-2.7360704</v>
      </c>
      <c r="D1846">
        <v>1.0812845221468125E-2</v>
      </c>
    </row>
    <row r="1847" spans="3:4" x14ac:dyDescent="0.25">
      <c r="C1847">
        <v>-2.7351912000000005</v>
      </c>
      <c r="D1847">
        <v>8.2686463458285647E-3</v>
      </c>
    </row>
    <row r="1848" spans="3:4" x14ac:dyDescent="0.25">
      <c r="C1848">
        <v>-2.7343120000000001</v>
      </c>
      <c r="D1848">
        <v>1.2019146412504123E-2</v>
      </c>
    </row>
    <row r="1849" spans="3:4" x14ac:dyDescent="0.25">
      <c r="C1849">
        <v>-2.7334328000000001</v>
      </c>
      <c r="D1849">
        <v>1.1668222429657286E-2</v>
      </c>
    </row>
    <row r="1850" spans="3:4" x14ac:dyDescent="0.25">
      <c r="C1850">
        <v>-2.7325536000000001</v>
      </c>
      <c r="D1850">
        <v>1.0330324745053725E-2</v>
      </c>
    </row>
    <row r="1851" spans="3:4" x14ac:dyDescent="0.25">
      <c r="C1851">
        <v>-2.7316744000000002</v>
      </c>
      <c r="D1851">
        <v>1.0703181476828487E-2</v>
      </c>
    </row>
    <row r="1852" spans="3:4" x14ac:dyDescent="0.25">
      <c r="C1852">
        <v>-2.7307951999999998</v>
      </c>
      <c r="D1852" s="4">
        <v>1.1668222429657286E-2</v>
      </c>
    </row>
    <row r="1853" spans="3:4" x14ac:dyDescent="0.25">
      <c r="C1853">
        <v>-2.7299159999999998</v>
      </c>
      <c r="D1853" s="4">
        <v>1.0242593749342017E-2</v>
      </c>
    </row>
    <row r="1854" spans="3:4" x14ac:dyDescent="0.25">
      <c r="C1854">
        <v>-2.7290367999999998</v>
      </c>
      <c r="D1854">
        <v>1.3028052863188774E-2</v>
      </c>
    </row>
    <row r="1855" spans="3:4" x14ac:dyDescent="0.25">
      <c r="C1855">
        <v>-2.7281576000000003</v>
      </c>
      <c r="D1855">
        <v>1.2413935893206812E-2</v>
      </c>
    </row>
    <row r="1856" spans="3:4" x14ac:dyDescent="0.25">
      <c r="C1856">
        <v>-2.7272784000000003</v>
      </c>
      <c r="D1856" s="4">
        <v>1.2216541152855467E-2</v>
      </c>
    </row>
    <row r="1857" spans="3:4" x14ac:dyDescent="0.25">
      <c r="C1857">
        <v>-2.7263991999999999</v>
      </c>
      <c r="D1857">
        <v>1.1887549918936558E-2</v>
      </c>
    </row>
    <row r="1858" spans="3:4" x14ac:dyDescent="0.25">
      <c r="C1858">
        <v>-2.7255199999999999</v>
      </c>
      <c r="D1858">
        <v>1.1273432948954595E-2</v>
      </c>
    </row>
    <row r="1859" spans="3:4" x14ac:dyDescent="0.25">
      <c r="C1859">
        <v>-2.7246408</v>
      </c>
      <c r="D1859" s="4">
        <v>1.1119903706459105E-2</v>
      </c>
    </row>
    <row r="1860" spans="3:4" x14ac:dyDescent="0.25">
      <c r="C1860">
        <v>-2.7237616</v>
      </c>
      <c r="D1860">
        <v>1.0878643468251906E-2</v>
      </c>
    </row>
    <row r="1861" spans="3:4" x14ac:dyDescent="0.25">
      <c r="C1861">
        <v>-2.7228823999999996</v>
      </c>
      <c r="D1861">
        <v>1.1975280914648268E-2</v>
      </c>
    </row>
    <row r="1862" spans="3:4" x14ac:dyDescent="0.25">
      <c r="C1862">
        <v>-2.7220031999999996</v>
      </c>
      <c r="D1862" s="4">
        <v>1.1734020676441068E-2</v>
      </c>
    </row>
    <row r="1863" spans="3:4" x14ac:dyDescent="0.25">
      <c r="C1863">
        <v>-2.7211240000000001</v>
      </c>
      <c r="D1863">
        <v>1.0922508966107761E-2</v>
      </c>
    </row>
    <row r="1864" spans="3:4" x14ac:dyDescent="0.25">
      <c r="C1864">
        <v>-2.7202448000000006</v>
      </c>
      <c r="D1864">
        <v>1.2633263382486085E-2</v>
      </c>
    </row>
    <row r="1865" spans="3:4" x14ac:dyDescent="0.25">
      <c r="C1865">
        <v>-2.7193656000000002</v>
      </c>
      <c r="D1865" s="4">
        <v>1.1646289680729359E-2</v>
      </c>
    </row>
    <row r="1866" spans="3:4" x14ac:dyDescent="0.25">
      <c r="C1866">
        <v>-2.7184864000000002</v>
      </c>
      <c r="D1866">
        <v>1.2457801391062666E-2</v>
      </c>
    </row>
    <row r="1867" spans="3:4" x14ac:dyDescent="0.25">
      <c r="C1867">
        <v>-2.7176072000000002</v>
      </c>
      <c r="D1867" s="4">
        <v>1.1295365697882523E-2</v>
      </c>
    </row>
    <row r="1868" spans="3:4" x14ac:dyDescent="0.25">
      <c r="C1868">
        <v>-2.7167280000000003</v>
      </c>
      <c r="D1868" s="4">
        <v>1.2655196131414012E-2</v>
      </c>
    </row>
    <row r="1869" spans="3:4" x14ac:dyDescent="0.25">
      <c r="C1869">
        <v>-2.7158487999999998</v>
      </c>
      <c r="D1869">
        <v>1.2940321867477065E-2</v>
      </c>
    </row>
    <row r="1870" spans="3:4" x14ac:dyDescent="0.25">
      <c r="C1870">
        <v>-2.7149696000000003</v>
      </c>
      <c r="D1870">
        <v>1.0747046974684343E-2</v>
      </c>
    </row>
    <row r="1871" spans="3:4" x14ac:dyDescent="0.25">
      <c r="C1871">
        <v>-2.7140904000000003</v>
      </c>
      <c r="D1871" s="4">
        <v>9.847804268639326E-3</v>
      </c>
    </row>
    <row r="1872" spans="3:4" x14ac:dyDescent="0.25">
      <c r="C1872">
        <v>-2.7132112000000004</v>
      </c>
      <c r="D1872" s="4">
        <v>1.2589397884630231E-2</v>
      </c>
    </row>
    <row r="1873" spans="3:4" x14ac:dyDescent="0.25">
      <c r="C1873">
        <v>-2.712332</v>
      </c>
      <c r="D1873">
        <v>9.6065440304321272E-3</v>
      </c>
    </row>
    <row r="1874" spans="3:4" x14ac:dyDescent="0.25">
      <c r="C1874">
        <v>-2.7114528</v>
      </c>
      <c r="D1874" s="4">
        <v>1.1997213663576195E-2</v>
      </c>
    </row>
    <row r="1875" spans="3:4" x14ac:dyDescent="0.25">
      <c r="C1875">
        <v>-2.7105736</v>
      </c>
      <c r="D1875" s="4">
        <v>1.1514693187161796E-2</v>
      </c>
    </row>
    <row r="1876" spans="3:4" x14ac:dyDescent="0.25">
      <c r="C1876">
        <v>-2.7096944000000001</v>
      </c>
      <c r="D1876">
        <v>1.1734020676441068E-2</v>
      </c>
    </row>
    <row r="1877" spans="3:4" x14ac:dyDescent="0.25">
      <c r="C1877">
        <v>-2.7088151999999996</v>
      </c>
      <c r="D1877" s="4">
        <v>1.6230234206666149E-2</v>
      </c>
    </row>
    <row r="1878" spans="3:4" x14ac:dyDescent="0.25">
      <c r="C1878">
        <v>-2.7079360000000001</v>
      </c>
      <c r="D1878">
        <v>8.8608305668826E-3</v>
      </c>
    </row>
    <row r="1879" spans="3:4" x14ac:dyDescent="0.25">
      <c r="C1879">
        <v>-2.7070568000000002</v>
      </c>
      <c r="D1879">
        <v>1.2172675654999613E-2</v>
      </c>
    </row>
    <row r="1880" spans="3:4" x14ac:dyDescent="0.25">
      <c r="C1880">
        <v>-2.7061776000000002</v>
      </c>
      <c r="D1880" s="4">
        <v>9.4091492900807809E-3</v>
      </c>
    </row>
    <row r="1881" spans="3:4" x14ac:dyDescent="0.25">
      <c r="C1881">
        <v>-2.7052983999999998</v>
      </c>
      <c r="D1881">
        <v>1.1799818923224849E-2</v>
      </c>
    </row>
    <row r="1882" spans="3:4" x14ac:dyDescent="0.25">
      <c r="C1882">
        <v>-2.7044191999999998</v>
      </c>
      <c r="D1882">
        <v>9.6284767793600543E-3</v>
      </c>
    </row>
    <row r="1883" spans="3:4" x14ac:dyDescent="0.25">
      <c r="C1883">
        <v>-2.7035399999999998</v>
      </c>
      <c r="D1883">
        <v>1.0747046974684343E-2</v>
      </c>
    </row>
    <row r="1884" spans="3:4" x14ac:dyDescent="0.25">
      <c r="C1884">
        <v>-2.7026607999999999</v>
      </c>
      <c r="D1884">
        <v>1.3028052863188774E-2</v>
      </c>
    </row>
    <row r="1885" spans="3:4" x14ac:dyDescent="0.25">
      <c r="C1885">
        <v>-2.7017815999999995</v>
      </c>
      <c r="D1885">
        <v>1.0768979723612271E-2</v>
      </c>
    </row>
    <row r="1886" spans="3:4" x14ac:dyDescent="0.25">
      <c r="C1886">
        <v>-2.7009023999999999</v>
      </c>
      <c r="D1886">
        <v>9.0143598093780919E-3</v>
      </c>
    </row>
    <row r="1887" spans="3:4" x14ac:dyDescent="0.25">
      <c r="C1887">
        <v>-2.7000232000000004</v>
      </c>
      <c r="D1887">
        <v>1.1843684421080703E-2</v>
      </c>
    </row>
    <row r="1888" spans="3:4" x14ac:dyDescent="0.25">
      <c r="C1888">
        <v>-2.6991440000000004</v>
      </c>
      <c r="D1888">
        <v>1.0461921238621288E-2</v>
      </c>
    </row>
    <row r="1889" spans="3:4" x14ac:dyDescent="0.25">
      <c r="C1889">
        <v>-2.6982648</v>
      </c>
      <c r="D1889">
        <v>1.2172675654999613E-2</v>
      </c>
    </row>
    <row r="1890" spans="3:4" x14ac:dyDescent="0.25">
      <c r="C1890">
        <v>-2.6973856</v>
      </c>
      <c r="D1890">
        <v>1.1514693187161796E-2</v>
      </c>
    </row>
    <row r="1891" spans="3:4" x14ac:dyDescent="0.25">
      <c r="C1891">
        <v>-2.6965064000000001</v>
      </c>
      <c r="D1891">
        <v>1.1734020676441068E-2</v>
      </c>
    </row>
    <row r="1892" spans="3:4" x14ac:dyDescent="0.25">
      <c r="C1892">
        <v>-2.6956272000000001</v>
      </c>
      <c r="D1892" s="4">
        <v>1.1931415416792412E-2</v>
      </c>
    </row>
    <row r="1893" spans="3:4" x14ac:dyDescent="0.25">
      <c r="C1893">
        <v>-2.6947480000000006</v>
      </c>
      <c r="D1893">
        <v>1.1119903706459105E-2</v>
      </c>
    </row>
    <row r="1894" spans="3:4" x14ac:dyDescent="0.25">
      <c r="C1894">
        <v>-2.6938688000000002</v>
      </c>
      <c r="D1894" s="4">
        <v>1.2019146412504123E-2</v>
      </c>
    </row>
    <row r="1895" spans="3:4" x14ac:dyDescent="0.25">
      <c r="C1895">
        <v>-2.6929896000000002</v>
      </c>
      <c r="D1895" s="4">
        <v>1.0067131757918598E-2</v>
      </c>
    </row>
    <row r="1896" spans="3:4" x14ac:dyDescent="0.25">
      <c r="C1896">
        <v>-2.6921104000000002</v>
      </c>
      <c r="D1896">
        <v>1.2150742906071686E-2</v>
      </c>
    </row>
    <row r="1897" spans="3:4" x14ac:dyDescent="0.25">
      <c r="C1897">
        <v>-2.6912312000000003</v>
      </c>
      <c r="D1897">
        <v>1.1865617170008631E-2</v>
      </c>
    </row>
    <row r="1898" spans="3:4" x14ac:dyDescent="0.25">
      <c r="C1898">
        <v>-2.6903519999999999</v>
      </c>
      <c r="D1898">
        <v>1.2216541152855467E-2</v>
      </c>
    </row>
    <row r="1899" spans="3:4" x14ac:dyDescent="0.25">
      <c r="C1899">
        <v>-2.6894727999999999</v>
      </c>
      <c r="D1899">
        <v>1.2742927127125721E-2</v>
      </c>
    </row>
    <row r="1900" spans="3:4" x14ac:dyDescent="0.25">
      <c r="C1900">
        <v>-2.6885935999999999</v>
      </c>
      <c r="D1900">
        <v>1.1207634702170814E-2</v>
      </c>
    </row>
    <row r="1901" spans="3:4" x14ac:dyDescent="0.25">
      <c r="C1901">
        <v>-2.6877144000000004</v>
      </c>
      <c r="D1901">
        <v>1.1975280914648268E-2</v>
      </c>
    </row>
    <row r="1902" spans="3:4" x14ac:dyDescent="0.25">
      <c r="C1902">
        <v>-2.6868352</v>
      </c>
      <c r="D1902">
        <v>1.1448894940378014E-2</v>
      </c>
    </row>
    <row r="1903" spans="3:4" x14ac:dyDescent="0.25">
      <c r="C1903">
        <v>-2.685956</v>
      </c>
      <c r="D1903">
        <v>1.1690155178585213E-2</v>
      </c>
    </row>
    <row r="1904" spans="3:4" x14ac:dyDescent="0.25">
      <c r="C1904">
        <v>-2.6850768</v>
      </c>
      <c r="D1904">
        <v>1.068124872790056E-2</v>
      </c>
    </row>
    <row r="1905" spans="3:4" x14ac:dyDescent="0.25">
      <c r="C1905">
        <v>-2.6841976000000001</v>
      </c>
      <c r="D1905" s="4">
        <v>1.0045199008990671E-2</v>
      </c>
    </row>
    <row r="1906" spans="3:4" x14ac:dyDescent="0.25">
      <c r="C1906">
        <v>-2.6833183999999997</v>
      </c>
      <c r="D1906">
        <v>1.037419024290958E-2</v>
      </c>
    </row>
    <row r="1907" spans="3:4" x14ac:dyDescent="0.25">
      <c r="C1907">
        <v>-2.6824391999999997</v>
      </c>
      <c r="D1907">
        <v>1.3313178599251829E-2</v>
      </c>
    </row>
    <row r="1908" spans="3:4" x14ac:dyDescent="0.25">
      <c r="C1908">
        <v>-2.6815600000000002</v>
      </c>
      <c r="D1908" s="4">
        <v>1.2677128880341939E-2</v>
      </c>
    </row>
    <row r="1909" spans="3:4" x14ac:dyDescent="0.25">
      <c r="C1909">
        <v>-2.6806808000000006</v>
      </c>
      <c r="D1909">
        <v>1.1383096693594233E-2</v>
      </c>
    </row>
    <row r="1910" spans="3:4" x14ac:dyDescent="0.25">
      <c r="C1910">
        <v>-2.6798016000000002</v>
      </c>
      <c r="D1910">
        <v>1.171208792751314E-2</v>
      </c>
    </row>
    <row r="1911" spans="3:4" x14ac:dyDescent="0.25">
      <c r="C1911">
        <v>-2.6789224000000003</v>
      </c>
      <c r="D1911" s="4">
        <v>1.5177462258125643E-2</v>
      </c>
    </row>
    <row r="1912" spans="3:4" x14ac:dyDescent="0.25">
      <c r="C1912">
        <v>-2.6780432000000003</v>
      </c>
      <c r="D1912">
        <v>1.0308391996125798E-2</v>
      </c>
    </row>
    <row r="1913" spans="3:4" x14ac:dyDescent="0.25">
      <c r="C1913">
        <v>-2.6771640000000003</v>
      </c>
      <c r="D1913">
        <v>9.3433510432969994E-3</v>
      </c>
    </row>
    <row r="1914" spans="3:4" x14ac:dyDescent="0.25">
      <c r="C1914">
        <v>-2.6762847999999999</v>
      </c>
      <c r="D1914" s="4">
        <v>1.1734020676441068E-2</v>
      </c>
    </row>
    <row r="1915" spans="3:4" x14ac:dyDescent="0.25">
      <c r="C1915">
        <v>-2.6754055999999999</v>
      </c>
      <c r="D1915">
        <v>8.6195703286754011E-3</v>
      </c>
    </row>
    <row r="1916" spans="3:4" x14ac:dyDescent="0.25">
      <c r="C1916">
        <v>-2.6745264000000004</v>
      </c>
      <c r="D1916">
        <v>1.3006120114260847E-2</v>
      </c>
    </row>
    <row r="1917" spans="3:4" x14ac:dyDescent="0.25">
      <c r="C1917">
        <v>-2.6736472000000004</v>
      </c>
      <c r="D1917" s="4">
        <v>8.6195703286754011E-3</v>
      </c>
    </row>
    <row r="1918" spans="3:4" x14ac:dyDescent="0.25">
      <c r="C1918">
        <v>-2.672768</v>
      </c>
      <c r="D1918">
        <v>9.5407457836483456E-3</v>
      </c>
    </row>
    <row r="1919" spans="3:4" x14ac:dyDescent="0.25">
      <c r="C1919">
        <v>-2.6718888000000001</v>
      </c>
      <c r="D1919">
        <v>1.2019146412504123E-2</v>
      </c>
    </row>
    <row r="1920" spans="3:4" x14ac:dyDescent="0.25">
      <c r="C1920">
        <v>-2.6710096000000005</v>
      </c>
      <c r="D1920">
        <v>9.8039387707834717E-3</v>
      </c>
    </row>
    <row r="1921" spans="3:4" x14ac:dyDescent="0.25">
      <c r="C1921">
        <v>-2.6701304000000001</v>
      </c>
      <c r="D1921">
        <v>1.155855868501765E-2</v>
      </c>
    </row>
    <row r="1922" spans="3:4" x14ac:dyDescent="0.25">
      <c r="C1922">
        <v>-2.6692511999999997</v>
      </c>
      <c r="D1922">
        <v>9.1240235540177277E-3</v>
      </c>
    </row>
    <row r="1923" spans="3:4" x14ac:dyDescent="0.25">
      <c r="C1923">
        <v>-2.6683719999999997</v>
      </c>
      <c r="D1923" s="4">
        <v>1.140502944252216E-2</v>
      </c>
    </row>
    <row r="1924" spans="3:4" x14ac:dyDescent="0.25">
      <c r="C1924">
        <v>-2.6674927999999998</v>
      </c>
      <c r="D1924" s="4">
        <v>1.068124872790056E-2</v>
      </c>
    </row>
    <row r="1925" spans="3:4" x14ac:dyDescent="0.25">
      <c r="C1925">
        <v>-2.6666136000000003</v>
      </c>
      <c r="D1925">
        <v>9.2994855454411451E-3</v>
      </c>
    </row>
    <row r="1926" spans="3:4" x14ac:dyDescent="0.25">
      <c r="C1926">
        <v>-2.6657344000000003</v>
      </c>
      <c r="D1926">
        <v>1.0242593749342017E-2</v>
      </c>
    </row>
    <row r="1927" spans="3:4" x14ac:dyDescent="0.25">
      <c r="C1927">
        <v>-2.6648551999999999</v>
      </c>
      <c r="D1927" s="4">
        <v>9.7600732729276173E-3</v>
      </c>
    </row>
    <row r="1928" spans="3:4" x14ac:dyDescent="0.25">
      <c r="C1928">
        <v>-2.6639759999999999</v>
      </c>
      <c r="D1928">
        <v>1.6076704964170661E-2</v>
      </c>
    </row>
    <row r="1929" spans="3:4" x14ac:dyDescent="0.25">
      <c r="C1929">
        <v>-2.6630967999999999</v>
      </c>
      <c r="D1929">
        <v>1.0067131757918598E-2</v>
      </c>
    </row>
    <row r="1930" spans="3:4" x14ac:dyDescent="0.25">
      <c r="C1930">
        <v>-2.6622176</v>
      </c>
      <c r="D1930" s="4">
        <v>1.0659315978972633E-2</v>
      </c>
    </row>
    <row r="1931" spans="3:4" x14ac:dyDescent="0.25">
      <c r="C1931">
        <v>-2.6613384</v>
      </c>
      <c r="D1931">
        <v>1.1185701953242887E-2</v>
      </c>
    </row>
    <row r="1932" spans="3:4" x14ac:dyDescent="0.25">
      <c r="C1932">
        <v>-2.6604592000000009</v>
      </c>
      <c r="D1932" s="4">
        <v>1.2457801391062666E-2</v>
      </c>
    </row>
    <row r="1933" spans="3:4" x14ac:dyDescent="0.25">
      <c r="C1933">
        <v>-2.6595800000000005</v>
      </c>
      <c r="D1933">
        <v>1.131729844681045E-2</v>
      </c>
    </row>
    <row r="1934" spans="3:4" x14ac:dyDescent="0.25">
      <c r="C1934">
        <v>-2.6587008000000005</v>
      </c>
      <c r="D1934">
        <v>9.9574680132789618E-3</v>
      </c>
    </row>
    <row r="1935" spans="3:4" x14ac:dyDescent="0.25">
      <c r="C1935">
        <v>-2.6578216000000001</v>
      </c>
      <c r="D1935">
        <v>1.0418055740765434E-2</v>
      </c>
    </row>
    <row r="1936" spans="3:4" x14ac:dyDescent="0.25">
      <c r="C1936">
        <v>-2.6569424000000001</v>
      </c>
      <c r="D1936">
        <v>1.1492760438233869E-2</v>
      </c>
    </row>
    <row r="1937" spans="3:4" x14ac:dyDescent="0.25">
      <c r="C1937">
        <v>-2.6560632000000002</v>
      </c>
      <c r="D1937">
        <v>8.2467135969006376E-3</v>
      </c>
    </row>
    <row r="1938" spans="3:4" x14ac:dyDescent="0.25">
      <c r="C1938">
        <v>-2.6551840000000002</v>
      </c>
      <c r="D1938" s="4">
        <v>1.2808725373909502E-2</v>
      </c>
    </row>
    <row r="1939" spans="3:4" x14ac:dyDescent="0.25">
      <c r="C1939">
        <v>-2.6543047999999998</v>
      </c>
      <c r="D1939">
        <v>1.0922508966107761E-2</v>
      </c>
    </row>
    <row r="1940" spans="3:4" x14ac:dyDescent="0.25">
      <c r="C1940">
        <v>-2.6534256000000003</v>
      </c>
      <c r="D1940">
        <v>1.3510573339603173E-2</v>
      </c>
    </row>
    <row r="1941" spans="3:4" x14ac:dyDescent="0.25">
      <c r="C1941">
        <v>-2.6525464000000003</v>
      </c>
      <c r="D1941">
        <v>1.037419024290958E-2</v>
      </c>
    </row>
    <row r="1942" spans="3:4" x14ac:dyDescent="0.25">
      <c r="C1942">
        <v>-2.6516672000000003</v>
      </c>
      <c r="D1942">
        <v>9.2336872986573636E-3</v>
      </c>
    </row>
    <row r="1943" spans="3:4" x14ac:dyDescent="0.25">
      <c r="C1943">
        <v>-2.6507879999999999</v>
      </c>
      <c r="D1943" s="4">
        <v>1.3335111348179756E-2</v>
      </c>
    </row>
    <row r="1944" spans="3:4" x14ac:dyDescent="0.25">
      <c r="C1944">
        <v>-2.6499088</v>
      </c>
      <c r="D1944">
        <v>9.7600732729276173E-3</v>
      </c>
    </row>
    <row r="1945" spans="3:4" x14ac:dyDescent="0.25">
      <c r="C1945">
        <v>-2.6490296</v>
      </c>
      <c r="D1945">
        <v>1.0856710719323979E-2</v>
      </c>
    </row>
    <row r="1946" spans="3:4" x14ac:dyDescent="0.25">
      <c r="C1946">
        <v>-2.6481504</v>
      </c>
      <c r="D1946">
        <v>1.0768979723612271E-2</v>
      </c>
    </row>
    <row r="1947" spans="3:4" x14ac:dyDescent="0.25">
      <c r="C1947">
        <v>-2.6472711999999996</v>
      </c>
      <c r="D1947">
        <v>1.1185701953242887E-2</v>
      </c>
    </row>
    <row r="1948" spans="3:4" x14ac:dyDescent="0.25">
      <c r="C1948">
        <v>-2.6463919999999996</v>
      </c>
      <c r="D1948">
        <v>1.2063011910359977E-2</v>
      </c>
    </row>
    <row r="1949" spans="3:4" x14ac:dyDescent="0.25">
      <c r="C1949">
        <v>-2.6455128000000001</v>
      </c>
      <c r="D1949">
        <v>1.0966374463963615E-2</v>
      </c>
    </row>
    <row r="1950" spans="3:4" x14ac:dyDescent="0.25">
      <c r="C1950">
        <v>-2.6446336000000001</v>
      </c>
      <c r="D1950">
        <v>1.0768979723612271E-2</v>
      </c>
    </row>
    <row r="1951" spans="3:4" x14ac:dyDescent="0.25">
      <c r="C1951">
        <v>-2.6437543999999997</v>
      </c>
      <c r="D1951">
        <v>9.8916697664951803E-3</v>
      </c>
    </row>
    <row r="1952" spans="3:4" x14ac:dyDescent="0.25">
      <c r="C1952">
        <v>-2.6428751999999998</v>
      </c>
      <c r="D1952" s="4">
        <v>1.1295365697882523E-2</v>
      </c>
    </row>
    <row r="1953" spans="3:4" x14ac:dyDescent="0.25">
      <c r="C1953">
        <v>-2.6419959999999998</v>
      </c>
      <c r="D1953">
        <v>1.2106877408215831E-2</v>
      </c>
    </row>
    <row r="1954" spans="3:4" x14ac:dyDescent="0.25">
      <c r="C1954">
        <v>-2.6411168000000003</v>
      </c>
      <c r="D1954" s="4">
        <v>1.0768979723612271E-2</v>
      </c>
    </row>
    <row r="1955" spans="3:4" x14ac:dyDescent="0.25">
      <c r="C1955">
        <v>-2.6402375999999999</v>
      </c>
      <c r="D1955">
        <v>1.8862164078017416E-2</v>
      </c>
    </row>
    <row r="1956" spans="3:4" x14ac:dyDescent="0.25">
      <c r="C1956">
        <v>-2.6393584000000003</v>
      </c>
      <c r="D1956" s="4">
        <v>7.4790322920248991E-3</v>
      </c>
    </row>
    <row r="1957" spans="3:4" x14ac:dyDescent="0.25">
      <c r="C1957">
        <v>-2.6384792000000004</v>
      </c>
      <c r="D1957">
        <v>1.0023266260062743E-2</v>
      </c>
    </row>
    <row r="1958" spans="3:4" x14ac:dyDescent="0.25">
      <c r="C1958">
        <v>-2.6376000000000004</v>
      </c>
      <c r="D1958" s="4">
        <v>1.0505786736477143E-2</v>
      </c>
    </row>
    <row r="1959" spans="3:4" x14ac:dyDescent="0.25">
      <c r="C1959">
        <v>-2.6367208</v>
      </c>
      <c r="D1959" s="4">
        <v>1.0242593749342017E-2</v>
      </c>
    </row>
    <row r="1960" spans="3:4" x14ac:dyDescent="0.25">
      <c r="C1960">
        <v>-2.6358416</v>
      </c>
      <c r="D1960">
        <v>1.1953348165720341E-2</v>
      </c>
    </row>
    <row r="1961" spans="3:4" x14ac:dyDescent="0.25">
      <c r="C1961">
        <v>-2.6349624</v>
      </c>
      <c r="D1961">
        <v>1.0418055740765434E-2</v>
      </c>
    </row>
    <row r="1962" spans="3:4" x14ac:dyDescent="0.25">
      <c r="C1962">
        <v>-2.6340832000000001</v>
      </c>
      <c r="D1962">
        <v>1.0154862753630308E-2</v>
      </c>
    </row>
    <row r="1963" spans="3:4" x14ac:dyDescent="0.25">
      <c r="C1963">
        <v>-2.6332039999999997</v>
      </c>
      <c r="D1963" s="4">
        <v>1.0198728251486162E-2</v>
      </c>
    </row>
    <row r="1964" spans="3:4" x14ac:dyDescent="0.25">
      <c r="C1964">
        <v>-2.6323248000000001</v>
      </c>
      <c r="D1964">
        <v>1.1185701953242887E-2</v>
      </c>
    </row>
    <row r="1965" spans="3:4" x14ac:dyDescent="0.25">
      <c r="C1965">
        <v>-2.6314456000000002</v>
      </c>
      <c r="D1965" s="4">
        <v>1.1010239961819469E-2</v>
      </c>
    </row>
    <row r="1966" spans="3:4" x14ac:dyDescent="0.25">
      <c r="C1966">
        <v>-2.6305664000000002</v>
      </c>
      <c r="D1966">
        <v>1.1514693187161796E-2</v>
      </c>
    </row>
    <row r="1967" spans="3:4" x14ac:dyDescent="0.25">
      <c r="C1967">
        <v>-2.6296872000000002</v>
      </c>
      <c r="D1967" s="4">
        <v>9.3214182943690722E-3</v>
      </c>
    </row>
    <row r="1968" spans="3:4" x14ac:dyDescent="0.25">
      <c r="C1968">
        <v>-2.6288079999999998</v>
      </c>
      <c r="D1968" s="4">
        <v>1.1470827689305942E-2</v>
      </c>
    </row>
    <row r="1969" spans="3:4" x14ac:dyDescent="0.25">
      <c r="C1969">
        <v>-2.6279287999999998</v>
      </c>
      <c r="D1969">
        <v>1.0067131757918598E-2</v>
      </c>
    </row>
    <row r="1970" spans="3:4" x14ac:dyDescent="0.25">
      <c r="C1970">
        <v>-2.6270495999999999</v>
      </c>
      <c r="D1970">
        <v>9.4968802857924896E-3</v>
      </c>
    </row>
    <row r="1971" spans="3:4" x14ac:dyDescent="0.25">
      <c r="C1971">
        <v>-2.6261704000000003</v>
      </c>
      <c r="D1971" s="4">
        <v>9.2556200475852907E-3</v>
      </c>
    </row>
    <row r="1972" spans="3:4" x14ac:dyDescent="0.25">
      <c r="C1972">
        <v>-2.6252911999999999</v>
      </c>
      <c r="D1972" s="4">
        <v>1.2874523620693284E-2</v>
      </c>
    </row>
    <row r="1973" spans="3:4" x14ac:dyDescent="0.25">
      <c r="C1973">
        <v>-2.624412</v>
      </c>
      <c r="D1973">
        <v>9.4968802857924896E-3</v>
      </c>
    </row>
    <row r="1974" spans="3:4" x14ac:dyDescent="0.25">
      <c r="C1974">
        <v>-2.6235328</v>
      </c>
      <c r="D1974">
        <v>1.1229567451098741E-2</v>
      </c>
    </row>
    <row r="1975" spans="3:4" x14ac:dyDescent="0.25">
      <c r="C1975">
        <v>-2.6226536</v>
      </c>
      <c r="D1975">
        <v>9.9355352643510347E-3</v>
      </c>
    </row>
    <row r="1976" spans="3:4" x14ac:dyDescent="0.25">
      <c r="C1976">
        <v>-2.6217744000000001</v>
      </c>
      <c r="D1976" s="4">
        <v>1.1887549918936558E-2</v>
      </c>
    </row>
    <row r="1977" spans="3:4" x14ac:dyDescent="0.25">
      <c r="C1977">
        <v>-2.6208952000000001</v>
      </c>
      <c r="D1977">
        <v>9.716207775071763E-3</v>
      </c>
    </row>
    <row r="1978" spans="3:4" x14ac:dyDescent="0.25">
      <c r="C1978">
        <v>-2.6200160000000001</v>
      </c>
      <c r="D1978" s="4">
        <v>9.4530147879366352E-3</v>
      </c>
    </row>
    <row r="1979" spans="3:4" x14ac:dyDescent="0.25">
      <c r="C1979">
        <v>-2.6191368000000006</v>
      </c>
      <c r="D1979">
        <v>1.1054105459675324E-2</v>
      </c>
    </row>
    <row r="1980" spans="3:4" x14ac:dyDescent="0.25">
      <c r="C1980">
        <v>-2.6182576000000002</v>
      </c>
      <c r="D1980">
        <v>1.0988307212891542E-2</v>
      </c>
    </row>
    <row r="1981" spans="3:4" x14ac:dyDescent="0.25">
      <c r="C1981">
        <v>-2.6173784000000002</v>
      </c>
      <c r="D1981">
        <v>1.1119903706459105E-2</v>
      </c>
    </row>
    <row r="1982" spans="3:4" x14ac:dyDescent="0.25">
      <c r="C1982">
        <v>-2.6164992000000002</v>
      </c>
      <c r="D1982" s="4">
        <v>1.0944441715035688E-2</v>
      </c>
    </row>
    <row r="1983" spans="3:4" x14ac:dyDescent="0.25">
      <c r="C1983">
        <v>-2.6156200000000003</v>
      </c>
      <c r="D1983">
        <v>1.3115783858900483E-2</v>
      </c>
    </row>
    <row r="1984" spans="3:4" x14ac:dyDescent="0.25">
      <c r="C1984">
        <v>-2.6147407999999999</v>
      </c>
      <c r="D1984">
        <v>1.2150742906071686E-2</v>
      </c>
    </row>
    <row r="1985" spans="3:4" x14ac:dyDescent="0.25">
      <c r="C1985">
        <v>-2.6138615999999999</v>
      </c>
      <c r="D1985">
        <v>1.3247380352468047E-2</v>
      </c>
    </row>
    <row r="1986" spans="3:4" x14ac:dyDescent="0.25">
      <c r="C1986">
        <v>-2.6129823999999999</v>
      </c>
      <c r="D1986">
        <v>1.155855868501765E-2</v>
      </c>
    </row>
    <row r="1987" spans="3:4" x14ac:dyDescent="0.25">
      <c r="C1987">
        <v>-2.6121032000000004</v>
      </c>
      <c r="D1987">
        <v>1.5703848232395897E-2</v>
      </c>
    </row>
    <row r="1988" spans="3:4" x14ac:dyDescent="0.25">
      <c r="C1988">
        <v>-2.611224</v>
      </c>
      <c r="D1988">
        <v>1.3554438837459028E-2</v>
      </c>
    </row>
    <row r="1989" spans="3:4" x14ac:dyDescent="0.25">
      <c r="C1989">
        <v>-2.6103448</v>
      </c>
      <c r="D1989">
        <v>9.4968802857924896E-3</v>
      </c>
    </row>
    <row r="1990" spans="3:4" x14ac:dyDescent="0.25">
      <c r="C1990">
        <v>-2.6094656000000001</v>
      </c>
      <c r="D1990">
        <v>1.0966374463963615E-2</v>
      </c>
    </row>
    <row r="1991" spans="3:4" x14ac:dyDescent="0.25">
      <c r="C1991">
        <v>-2.6085864000000001</v>
      </c>
      <c r="D1991">
        <v>7.8957896140538029E-3</v>
      </c>
    </row>
    <row r="1992" spans="3:4" x14ac:dyDescent="0.25">
      <c r="C1992">
        <v>-2.6077071999999997</v>
      </c>
      <c r="D1992">
        <v>1.116376920431496E-2</v>
      </c>
    </row>
    <row r="1993" spans="3:4" x14ac:dyDescent="0.25">
      <c r="C1993">
        <v>-2.6068279999999997</v>
      </c>
      <c r="D1993">
        <v>1.2128810157143758E-2</v>
      </c>
    </row>
    <row r="1994" spans="3:4" x14ac:dyDescent="0.25">
      <c r="C1994">
        <v>-2.6059487999999997</v>
      </c>
      <c r="D1994" s="4">
        <v>1.116376920431496E-2</v>
      </c>
    </row>
    <row r="1995" spans="3:4" x14ac:dyDescent="0.25">
      <c r="C1995">
        <v>-2.6050696000000002</v>
      </c>
      <c r="D1995">
        <v>6.623690176234022E-3</v>
      </c>
    </row>
    <row r="1996" spans="3:4" x14ac:dyDescent="0.25">
      <c r="C1996">
        <v>-2.6041903999999998</v>
      </c>
      <c r="D1996">
        <v>1.068124872790056E-2</v>
      </c>
    </row>
    <row r="1997" spans="3:4" x14ac:dyDescent="0.25">
      <c r="C1997">
        <v>-2.6033111999999998</v>
      </c>
      <c r="D1997">
        <v>1.0966374463963615E-2</v>
      </c>
    </row>
    <row r="1998" spans="3:4" x14ac:dyDescent="0.25">
      <c r="C1998">
        <v>-2.6024320000000003</v>
      </c>
      <c r="D1998">
        <v>1.0001333511134816E-2</v>
      </c>
    </row>
    <row r="1999" spans="3:4" x14ac:dyDescent="0.25">
      <c r="C1999">
        <v>-2.6015528000000003</v>
      </c>
      <c r="D1999">
        <v>1.0900576217179834E-2</v>
      </c>
    </row>
    <row r="2000" spans="3:4" x14ac:dyDescent="0.25">
      <c r="C2000">
        <v>-2.6006735999999999</v>
      </c>
      <c r="D2000">
        <v>9.4310820390087081E-3</v>
      </c>
    </row>
    <row r="2001" spans="3:4" x14ac:dyDescent="0.25">
      <c r="C2001">
        <v>-2.5997943999999999</v>
      </c>
      <c r="D2001" s="4">
        <v>1.0001333511134816E-2</v>
      </c>
    </row>
    <row r="2002" spans="3:4" x14ac:dyDescent="0.25">
      <c r="C2002">
        <v>-2.5989152000000004</v>
      </c>
      <c r="D2002">
        <v>1.0330324745053725E-2</v>
      </c>
    </row>
    <row r="2003" spans="3:4" x14ac:dyDescent="0.25">
      <c r="C2003">
        <v>-2.5980360000000005</v>
      </c>
      <c r="D2003">
        <v>8.9266288136663832E-3</v>
      </c>
    </row>
    <row r="2004" spans="3:4" x14ac:dyDescent="0.25">
      <c r="C2004">
        <v>-2.5971568000000005</v>
      </c>
      <c r="D2004">
        <v>1.2677128880341939E-2</v>
      </c>
    </row>
    <row r="2005" spans="3:4" x14ac:dyDescent="0.25">
      <c r="C2005">
        <v>-2.5962776000000001</v>
      </c>
      <c r="D2005">
        <v>1.0242593749342017E-2</v>
      </c>
    </row>
    <row r="2006" spans="3:4" x14ac:dyDescent="0.25">
      <c r="C2006">
        <v>-2.5953984000000001</v>
      </c>
      <c r="D2006">
        <v>1.1514693187161796E-2</v>
      </c>
    </row>
    <row r="2007" spans="3:4" x14ac:dyDescent="0.25">
      <c r="C2007">
        <v>-2.5945192000000001</v>
      </c>
      <c r="D2007">
        <v>1.3422842343891465E-2</v>
      </c>
    </row>
    <row r="2008" spans="3:4" x14ac:dyDescent="0.25">
      <c r="C2008">
        <v>-2.5936400000000002</v>
      </c>
      <c r="D2008">
        <v>1.0768979723612271E-2</v>
      </c>
    </row>
    <row r="2009" spans="3:4" x14ac:dyDescent="0.25">
      <c r="C2009">
        <v>-2.5927607999999998</v>
      </c>
      <c r="D2009">
        <v>1.3598304335314882E-2</v>
      </c>
    </row>
    <row r="2010" spans="3:4" x14ac:dyDescent="0.25">
      <c r="C2010">
        <v>-2.5918815999999998</v>
      </c>
      <c r="D2010">
        <v>8.6634358265312555E-3</v>
      </c>
    </row>
    <row r="2011" spans="3:4" x14ac:dyDescent="0.25">
      <c r="C2011">
        <v>-2.5910024000000003</v>
      </c>
      <c r="D2011">
        <v>9.5188130347204185E-3</v>
      </c>
    </row>
    <row r="2012" spans="3:4" x14ac:dyDescent="0.25">
      <c r="C2012">
        <v>-2.5901232000000003</v>
      </c>
      <c r="D2012" s="4">
        <v>8.6853685754591826E-3</v>
      </c>
    </row>
    <row r="2013" spans="3:4" x14ac:dyDescent="0.25">
      <c r="C2013">
        <v>-2.5892439999999999</v>
      </c>
      <c r="D2013">
        <v>1.1624356931801432E-2</v>
      </c>
    </row>
    <row r="2014" spans="3:4" x14ac:dyDescent="0.25">
      <c r="C2014">
        <v>-2.5883647999999999</v>
      </c>
      <c r="D2014">
        <v>9.6284767793600543E-3</v>
      </c>
    </row>
    <row r="2015" spans="3:4" x14ac:dyDescent="0.25">
      <c r="C2015">
        <v>-2.5874855999999999</v>
      </c>
      <c r="D2015" s="4">
        <v>1.1602424182873505E-2</v>
      </c>
    </row>
    <row r="2016" spans="3:4" x14ac:dyDescent="0.25">
      <c r="C2016">
        <v>-2.5866064</v>
      </c>
      <c r="D2016">
        <v>1.2084944659287904E-2</v>
      </c>
    </row>
    <row r="2017" spans="3:4" x14ac:dyDescent="0.25">
      <c r="C2017">
        <v>-2.5857271999999996</v>
      </c>
      <c r="D2017">
        <v>1.708561141485531E-2</v>
      </c>
    </row>
    <row r="2018" spans="3:4" x14ac:dyDescent="0.25">
      <c r="C2018">
        <v>-2.5848479999999996</v>
      </c>
      <c r="D2018">
        <v>9.7600732729276173E-3</v>
      </c>
    </row>
    <row r="2019" spans="3:4" x14ac:dyDescent="0.25">
      <c r="C2019">
        <v>-2.5839688000000001</v>
      </c>
      <c r="D2019" s="4">
        <v>8.6634358265312555E-3</v>
      </c>
    </row>
    <row r="2020" spans="3:4" x14ac:dyDescent="0.25">
      <c r="C2020">
        <v>-2.5830896000000005</v>
      </c>
      <c r="D2020">
        <v>1.140502944252216E-2</v>
      </c>
    </row>
    <row r="2021" spans="3:4" x14ac:dyDescent="0.25">
      <c r="C2021">
        <v>-2.5822104000000001</v>
      </c>
      <c r="D2021">
        <v>9.4091492900807809E-3</v>
      </c>
    </row>
    <row r="2022" spans="3:4" x14ac:dyDescent="0.25">
      <c r="C2022">
        <v>-2.5813312000000002</v>
      </c>
      <c r="D2022">
        <v>1.0856710719323979E-2</v>
      </c>
    </row>
    <row r="2023" spans="3:4" x14ac:dyDescent="0.25">
      <c r="C2023">
        <v>-2.5804520000000002</v>
      </c>
      <c r="D2023" s="4">
        <v>9.0143598093780919E-3</v>
      </c>
    </row>
    <row r="2024" spans="3:4" x14ac:dyDescent="0.25">
      <c r="C2024">
        <v>-2.5795728000000002</v>
      </c>
      <c r="D2024">
        <v>1.0856710719323979E-2</v>
      </c>
    </row>
    <row r="2025" spans="3:4" x14ac:dyDescent="0.25">
      <c r="C2025">
        <v>-2.5786935999999998</v>
      </c>
      <c r="D2025">
        <v>1.1185701953242887E-2</v>
      </c>
    </row>
    <row r="2026" spans="3:4" x14ac:dyDescent="0.25">
      <c r="C2026">
        <v>-2.5778144000000003</v>
      </c>
      <c r="D2026">
        <v>1.3686035331026591E-2</v>
      </c>
    </row>
    <row r="2027" spans="3:4" x14ac:dyDescent="0.25">
      <c r="C2027">
        <v>-2.5769352000000003</v>
      </c>
      <c r="D2027">
        <v>8.9704943115222376E-3</v>
      </c>
    </row>
    <row r="2028" spans="3:4" x14ac:dyDescent="0.25">
      <c r="C2028">
        <v>-2.5760560000000003</v>
      </c>
      <c r="D2028">
        <v>1.2677128880341939E-2</v>
      </c>
    </row>
    <row r="2029" spans="3:4" x14ac:dyDescent="0.25">
      <c r="C2029">
        <v>-2.5751767999999999</v>
      </c>
      <c r="D2029">
        <v>1.1997213663576195E-2</v>
      </c>
    </row>
    <row r="2030" spans="3:4" x14ac:dyDescent="0.25">
      <c r="C2030">
        <v>-2.5742976</v>
      </c>
      <c r="D2030">
        <v>1.0023266260062743E-2</v>
      </c>
    </row>
    <row r="2031" spans="3:4" x14ac:dyDescent="0.25">
      <c r="C2031">
        <v>-2.5734184</v>
      </c>
      <c r="D2031" s="4">
        <v>1.2633263382486085E-2</v>
      </c>
    </row>
    <row r="2032" spans="3:4" x14ac:dyDescent="0.25">
      <c r="C2032">
        <v>-2.5725392</v>
      </c>
      <c r="D2032">
        <v>1.4102757560657209E-2</v>
      </c>
    </row>
    <row r="2033" spans="3:4" x14ac:dyDescent="0.25">
      <c r="C2033">
        <v>-2.5716599999999996</v>
      </c>
      <c r="D2033" s="4">
        <v>9.9355352643510347E-3</v>
      </c>
    </row>
    <row r="2034" spans="3:4" x14ac:dyDescent="0.25">
      <c r="C2034">
        <v>-2.5707808000000001</v>
      </c>
      <c r="D2034">
        <v>1.2413935893206812E-2</v>
      </c>
    </row>
    <row r="2035" spans="3:4" x14ac:dyDescent="0.25">
      <c r="C2035">
        <v>-2.5699016000000001</v>
      </c>
      <c r="D2035">
        <v>1.1339231195738379E-2</v>
      </c>
    </row>
    <row r="2036" spans="3:4" x14ac:dyDescent="0.25">
      <c r="C2036">
        <v>-2.5690224000000002</v>
      </c>
      <c r="D2036">
        <v>1.1931415416792412E-2</v>
      </c>
    </row>
    <row r="2037" spans="3:4" x14ac:dyDescent="0.25">
      <c r="C2037">
        <v>-2.5681432000000002</v>
      </c>
      <c r="D2037" s="4">
        <v>1.0856710719323979E-2</v>
      </c>
    </row>
    <row r="2038" spans="3:4" x14ac:dyDescent="0.25">
      <c r="C2038">
        <v>-2.5672639999999998</v>
      </c>
      <c r="D2038" s="4">
        <v>1.1602424182873505E-2</v>
      </c>
    </row>
    <row r="2039" spans="3:4" x14ac:dyDescent="0.25">
      <c r="C2039">
        <v>-2.5663847999999998</v>
      </c>
      <c r="D2039" s="4">
        <v>1.1119903706459105E-2</v>
      </c>
    </row>
    <row r="2040" spans="3:4" x14ac:dyDescent="0.25">
      <c r="C2040">
        <v>-2.5655055999999998</v>
      </c>
      <c r="D2040" s="4">
        <v>1.140502944252216E-2</v>
      </c>
    </row>
    <row r="2041" spans="3:4" x14ac:dyDescent="0.25">
      <c r="C2041">
        <v>-2.5646263999999999</v>
      </c>
      <c r="D2041">
        <v>1.1470827689305942E-2</v>
      </c>
    </row>
    <row r="2042" spans="3:4" x14ac:dyDescent="0.25">
      <c r="C2042">
        <v>-2.5637471999999999</v>
      </c>
      <c r="D2042">
        <v>1.0154862753630308E-2</v>
      </c>
    </row>
    <row r="2043" spans="3:4" x14ac:dyDescent="0.25">
      <c r="C2043">
        <v>-2.5628680000000004</v>
      </c>
      <c r="D2043">
        <v>9.847804268639326E-3</v>
      </c>
    </row>
    <row r="2044" spans="3:4" x14ac:dyDescent="0.25">
      <c r="C2044">
        <v>-2.5619888000000004</v>
      </c>
      <c r="D2044">
        <v>1.2830658122837429E-2</v>
      </c>
    </row>
    <row r="2045" spans="3:4" x14ac:dyDescent="0.25">
      <c r="C2045">
        <v>-2.5611096000000004</v>
      </c>
      <c r="D2045">
        <v>1.0922508966107761E-2</v>
      </c>
    </row>
    <row r="2046" spans="3:4" x14ac:dyDescent="0.25">
      <c r="C2046">
        <v>-2.5602304</v>
      </c>
      <c r="D2046">
        <v>8.4441083372519838E-3</v>
      </c>
    </row>
    <row r="2047" spans="3:4" x14ac:dyDescent="0.25">
      <c r="C2047">
        <v>-2.5593512</v>
      </c>
      <c r="D2047">
        <v>1.2063011910359977E-2</v>
      </c>
    </row>
    <row r="2048" spans="3:4" x14ac:dyDescent="0.25">
      <c r="C2048">
        <v>-2.5584720000000001</v>
      </c>
      <c r="D2048" s="4">
        <v>1.1690155178585213E-2</v>
      </c>
    </row>
    <row r="2049" spans="3:4" x14ac:dyDescent="0.25">
      <c r="C2049">
        <v>-2.5575928000000006</v>
      </c>
      <c r="D2049">
        <v>1.0286459247197871E-2</v>
      </c>
    </row>
    <row r="2050" spans="3:4" x14ac:dyDescent="0.25">
      <c r="C2050">
        <v>-2.5567136000000001</v>
      </c>
      <c r="D2050">
        <v>9.5407457836483456E-3</v>
      </c>
    </row>
    <row r="2051" spans="3:4" x14ac:dyDescent="0.25">
      <c r="C2051">
        <v>-2.5558344000000002</v>
      </c>
      <c r="D2051">
        <v>1.6361830700233712E-2</v>
      </c>
    </row>
    <row r="2052" spans="3:4" x14ac:dyDescent="0.25">
      <c r="C2052">
        <v>-2.5549552000000002</v>
      </c>
      <c r="D2052" s="4">
        <v>8.3783100904682023E-3</v>
      </c>
    </row>
    <row r="2053" spans="3:4" x14ac:dyDescent="0.25">
      <c r="C2053">
        <v>-2.5540760000000002</v>
      </c>
      <c r="D2053" s="4">
        <v>9.2556200475852907E-3</v>
      </c>
    </row>
    <row r="2054" spans="3:4" x14ac:dyDescent="0.25">
      <c r="C2054">
        <v>-2.5531967999999998</v>
      </c>
      <c r="D2054">
        <v>8.2905790947564936E-3</v>
      </c>
    </row>
    <row r="2055" spans="3:4" x14ac:dyDescent="0.25">
      <c r="C2055">
        <v>-2.5523175999999999</v>
      </c>
      <c r="D2055">
        <v>1.0483853987549216E-2</v>
      </c>
    </row>
    <row r="2056" spans="3:4" x14ac:dyDescent="0.25">
      <c r="C2056">
        <v>-2.5514383999999999</v>
      </c>
      <c r="D2056">
        <v>1.0703181476828487E-2</v>
      </c>
    </row>
    <row r="2057" spans="3:4" x14ac:dyDescent="0.25">
      <c r="C2057">
        <v>-2.5505592000000004</v>
      </c>
      <c r="D2057">
        <v>8.5757048308195468E-3</v>
      </c>
    </row>
    <row r="2058" spans="3:4" x14ac:dyDescent="0.25">
      <c r="C2058">
        <v>-2.5496799999999999</v>
      </c>
      <c r="D2058" s="4">
        <v>1.1755953425368995E-2</v>
      </c>
    </row>
    <row r="2059" spans="3:4" x14ac:dyDescent="0.25">
      <c r="C2059">
        <v>-2.5488008</v>
      </c>
      <c r="D2059" s="4">
        <v>9.716207775071763E-3</v>
      </c>
    </row>
    <row r="2060" spans="3:4" x14ac:dyDescent="0.25">
      <c r="C2060">
        <v>-2.5479216</v>
      </c>
      <c r="D2060" s="4">
        <v>1.2677128880341939E-2</v>
      </c>
    </row>
    <row r="2061" spans="3:4" x14ac:dyDescent="0.25">
      <c r="C2061">
        <v>-2.5470423999999996</v>
      </c>
      <c r="D2061">
        <v>1.0198728251486162E-2</v>
      </c>
    </row>
    <row r="2062" spans="3:4" x14ac:dyDescent="0.25">
      <c r="C2062">
        <v>-2.5461631999999996</v>
      </c>
      <c r="D2062" s="4">
        <v>1.1843684421080703E-2</v>
      </c>
    </row>
    <row r="2063" spans="3:4" x14ac:dyDescent="0.25">
      <c r="C2063">
        <v>-2.5452839999999997</v>
      </c>
      <c r="D2063">
        <v>8.1370498522610017E-3</v>
      </c>
    </row>
    <row r="2064" spans="3:4" x14ac:dyDescent="0.25">
      <c r="C2064">
        <v>-2.5444047999999997</v>
      </c>
      <c r="D2064" s="4">
        <v>1.0264526498269944E-2</v>
      </c>
    </row>
    <row r="2065" spans="3:4" x14ac:dyDescent="0.25">
      <c r="C2065">
        <v>-2.5435256000000006</v>
      </c>
      <c r="D2065" s="4">
        <v>1.1755953425368995E-2</v>
      </c>
    </row>
    <row r="2066" spans="3:4" x14ac:dyDescent="0.25">
      <c r="C2066">
        <v>-2.5426464000000002</v>
      </c>
      <c r="D2066">
        <v>8.8388978179546728E-3</v>
      </c>
    </row>
    <row r="2067" spans="3:4" x14ac:dyDescent="0.25">
      <c r="C2067">
        <v>-2.5417672000000002</v>
      </c>
      <c r="D2067">
        <v>1.0154862753630308E-2</v>
      </c>
    </row>
    <row r="2068" spans="3:4" x14ac:dyDescent="0.25">
      <c r="C2068">
        <v>-2.5408880000000003</v>
      </c>
      <c r="D2068">
        <v>1.0944441715035688E-2</v>
      </c>
    </row>
    <row r="2069" spans="3:4" x14ac:dyDescent="0.25">
      <c r="C2069">
        <v>-2.5400087999999998</v>
      </c>
      <c r="D2069" s="4">
        <v>8.1809153501168561E-3</v>
      </c>
    </row>
    <row r="2070" spans="3:4" x14ac:dyDescent="0.25">
      <c r="C2070">
        <v>-2.5391295999999999</v>
      </c>
      <c r="D2070">
        <v>9.4310820390087081E-3</v>
      </c>
    </row>
    <row r="2071" spans="3:4" x14ac:dyDescent="0.25">
      <c r="C2071">
        <v>-2.5382503999999999</v>
      </c>
      <c r="D2071">
        <v>1.2238473901783394E-2</v>
      </c>
    </row>
    <row r="2072" spans="3:4" x14ac:dyDescent="0.25">
      <c r="C2072">
        <v>-2.5373711999999999</v>
      </c>
      <c r="D2072">
        <v>1.1536625936089723E-2</v>
      </c>
    </row>
    <row r="2073" spans="3:4" x14ac:dyDescent="0.25">
      <c r="C2073">
        <v>-2.536492</v>
      </c>
      <c r="D2073">
        <v>1.0856710719323979E-2</v>
      </c>
    </row>
    <row r="2074" spans="3:4" x14ac:dyDescent="0.25">
      <c r="C2074">
        <v>-2.5356128</v>
      </c>
      <c r="D2074">
        <v>9.6723422772159087E-3</v>
      </c>
    </row>
    <row r="2075" spans="3:4" x14ac:dyDescent="0.25">
      <c r="C2075">
        <v>-2.5347336</v>
      </c>
      <c r="D2075">
        <v>1.2260406650711321E-2</v>
      </c>
    </row>
    <row r="2076" spans="3:4" x14ac:dyDescent="0.25">
      <c r="C2076">
        <v>-2.5338544000000001</v>
      </c>
      <c r="D2076">
        <v>1.1426962191450087E-2</v>
      </c>
    </row>
    <row r="2077" spans="3:4" x14ac:dyDescent="0.25">
      <c r="C2077">
        <v>-2.5329752000000001</v>
      </c>
      <c r="D2077">
        <v>1.2106877408215831E-2</v>
      </c>
    </row>
    <row r="2078" spans="3:4" x14ac:dyDescent="0.25">
      <c r="C2078">
        <v>-2.5320960000000001</v>
      </c>
      <c r="D2078">
        <v>1.2304272148567176E-2</v>
      </c>
    </row>
    <row r="2079" spans="3:4" x14ac:dyDescent="0.25">
      <c r="C2079">
        <v>-2.5312167999999997</v>
      </c>
      <c r="D2079">
        <v>1.0089064506846525E-2</v>
      </c>
    </row>
    <row r="2080" spans="3:4" x14ac:dyDescent="0.25">
      <c r="C2080">
        <v>-2.5303375999999997</v>
      </c>
      <c r="D2080">
        <v>8.8827633158105272E-3</v>
      </c>
    </row>
    <row r="2081" spans="3:4" x14ac:dyDescent="0.25">
      <c r="C2081">
        <v>-2.5294584000000002</v>
      </c>
      <c r="D2081">
        <v>1.250166688891852E-2</v>
      </c>
    </row>
    <row r="2082" spans="3:4" x14ac:dyDescent="0.25">
      <c r="C2082">
        <v>-2.5285792000000002</v>
      </c>
      <c r="D2082">
        <v>1.2128810157143758E-2</v>
      </c>
    </row>
    <row r="2083" spans="3:4" x14ac:dyDescent="0.25">
      <c r="C2083">
        <v>-2.5276999999999998</v>
      </c>
      <c r="D2083">
        <v>1.1843684421080703E-2</v>
      </c>
    </row>
    <row r="2084" spans="3:4" x14ac:dyDescent="0.25">
      <c r="C2084">
        <v>-2.5268207999999999</v>
      </c>
      <c r="D2084">
        <v>1.0045199008990671E-2</v>
      </c>
    </row>
    <row r="2085" spans="3:4" x14ac:dyDescent="0.25">
      <c r="C2085">
        <v>-2.5259415999999999</v>
      </c>
      <c r="D2085">
        <v>1.4563345288143681E-2</v>
      </c>
    </row>
    <row r="2086" spans="3:4" x14ac:dyDescent="0.25">
      <c r="C2086">
        <v>-2.5250623999999999</v>
      </c>
      <c r="D2086">
        <v>1.2435868642134739E-2</v>
      </c>
    </row>
    <row r="2087" spans="3:4" x14ac:dyDescent="0.25">
      <c r="C2087">
        <v>-2.5241832</v>
      </c>
      <c r="D2087">
        <v>1.0703181476828487E-2</v>
      </c>
    </row>
    <row r="2088" spans="3:4" x14ac:dyDescent="0.25">
      <c r="C2088">
        <v>-2.5233040000000004</v>
      </c>
      <c r="D2088">
        <v>9.2994855454411451E-3</v>
      </c>
    </row>
    <row r="2089" spans="3:4" x14ac:dyDescent="0.25">
      <c r="C2089">
        <v>-2.5224248000000005</v>
      </c>
      <c r="D2089">
        <v>7.2816726440718396E-3</v>
      </c>
    </row>
    <row r="2090" spans="3:4" x14ac:dyDescent="0.25">
      <c r="C2090">
        <v>-2.5215456000000005</v>
      </c>
      <c r="D2090">
        <v>1.2282339399639249E-2</v>
      </c>
    </row>
    <row r="2091" spans="3:4" x14ac:dyDescent="0.25">
      <c r="C2091">
        <v>-2.5206664000000001</v>
      </c>
      <c r="D2091">
        <v>7.9176872705834442E-3</v>
      </c>
    </row>
    <row r="2092" spans="3:4" x14ac:dyDescent="0.25">
      <c r="C2092">
        <v>-2.5197872000000001</v>
      </c>
      <c r="D2092">
        <v>8.4002428393961295E-3</v>
      </c>
    </row>
    <row r="2093" spans="3:4" x14ac:dyDescent="0.25">
      <c r="C2093">
        <v>-2.5189080000000001</v>
      </c>
      <c r="D2093">
        <v>1.0768979723612271E-2</v>
      </c>
    </row>
    <row r="2094" spans="3:4" x14ac:dyDescent="0.25">
      <c r="C2094">
        <v>-2.5180288000000002</v>
      </c>
      <c r="D2094">
        <v>1.2282339399639249E-2</v>
      </c>
    </row>
    <row r="2095" spans="3:4" x14ac:dyDescent="0.25">
      <c r="C2095">
        <v>-2.5171495999999998</v>
      </c>
      <c r="D2095">
        <v>1.2019146412504123E-2</v>
      </c>
    </row>
    <row r="2096" spans="3:4" x14ac:dyDescent="0.25">
      <c r="C2096">
        <v>-2.5162704000000002</v>
      </c>
      <c r="D2096">
        <v>1.0439988489693361E-2</v>
      </c>
    </row>
    <row r="2097" spans="3:4" x14ac:dyDescent="0.25">
      <c r="C2097">
        <v>-2.5153912000000003</v>
      </c>
      <c r="D2097">
        <v>1.0505786736477143E-2</v>
      </c>
    </row>
    <row r="2098" spans="3:4" x14ac:dyDescent="0.25">
      <c r="C2098">
        <v>-2.5145120000000003</v>
      </c>
      <c r="D2098">
        <v>1.2874523620693284E-2</v>
      </c>
    </row>
    <row r="2099" spans="3:4" x14ac:dyDescent="0.25">
      <c r="C2099">
        <v>-2.5136327999999999</v>
      </c>
      <c r="D2099">
        <v>9.7381405239996902E-3</v>
      </c>
    </row>
    <row r="2100" spans="3:4" x14ac:dyDescent="0.25">
      <c r="C2100">
        <v>-2.5127535999999999</v>
      </c>
      <c r="D2100">
        <v>9.0582253072339462E-3</v>
      </c>
    </row>
    <row r="2101" spans="3:4" x14ac:dyDescent="0.25">
      <c r="C2101">
        <v>-2.5118744</v>
      </c>
      <c r="D2101">
        <v>1.0856710719323979E-2</v>
      </c>
    </row>
    <row r="2102" spans="3:4" x14ac:dyDescent="0.25">
      <c r="C2102">
        <v>-2.5109952</v>
      </c>
      <c r="D2102">
        <v>1.4475614292431972E-2</v>
      </c>
    </row>
    <row r="2103" spans="3:4" x14ac:dyDescent="0.25">
      <c r="C2103">
        <v>-2.5101159999999996</v>
      </c>
      <c r="D2103" s="4">
        <v>8.7511668222429641E-3</v>
      </c>
    </row>
    <row r="2104" spans="3:4" x14ac:dyDescent="0.25">
      <c r="C2104">
        <v>-2.5092368</v>
      </c>
      <c r="D2104">
        <v>8.7073013243871098E-3</v>
      </c>
    </row>
    <row r="2105" spans="3:4" x14ac:dyDescent="0.25">
      <c r="C2105">
        <v>-2.5083576000000001</v>
      </c>
      <c r="D2105" s="4">
        <v>1.2962254616404992E-2</v>
      </c>
    </row>
    <row r="2106" spans="3:4" x14ac:dyDescent="0.25">
      <c r="C2106">
        <v>-2.5074784000000001</v>
      </c>
      <c r="D2106" s="4">
        <v>9.8039387707834717E-3</v>
      </c>
    </row>
    <row r="2107" spans="3:4" x14ac:dyDescent="0.25">
      <c r="C2107">
        <v>-2.5065991999999997</v>
      </c>
      <c r="D2107">
        <v>1.0264526498269944E-2</v>
      </c>
    </row>
    <row r="2108" spans="3:4" x14ac:dyDescent="0.25">
      <c r="C2108">
        <v>-2.5057199999999997</v>
      </c>
      <c r="D2108">
        <v>1.1975280914648268E-2</v>
      </c>
    </row>
    <row r="2109" spans="3:4" x14ac:dyDescent="0.25">
      <c r="C2109">
        <v>-2.5048407999999998</v>
      </c>
      <c r="D2109">
        <v>1.1383096693594233E-2</v>
      </c>
    </row>
    <row r="2110" spans="3:4" x14ac:dyDescent="0.25">
      <c r="C2110">
        <v>-2.5039616000000002</v>
      </c>
      <c r="D2110">
        <v>9.4310820390087081E-3</v>
      </c>
    </row>
    <row r="2111" spans="3:4" x14ac:dyDescent="0.25">
      <c r="C2111">
        <v>-2.5030823999999998</v>
      </c>
      <c r="D2111">
        <v>1.0067131757918598E-2</v>
      </c>
    </row>
    <row r="2112" spans="3:4" x14ac:dyDescent="0.25">
      <c r="C2112">
        <v>-2.5022032000000003</v>
      </c>
      <c r="D2112" s="4">
        <v>8.9924270604501647E-3</v>
      </c>
    </row>
    <row r="2113" spans="3:4" x14ac:dyDescent="0.25">
      <c r="C2113">
        <v>-2.5013240000000003</v>
      </c>
      <c r="D2113">
        <v>1.2238473901783394E-2</v>
      </c>
    </row>
    <row r="2114" spans="3:4" x14ac:dyDescent="0.25">
      <c r="C2114">
        <v>-2.5004448000000004</v>
      </c>
      <c r="D2114">
        <v>1.2063011910359977E-2</v>
      </c>
    </row>
    <row r="2115" spans="3:4" x14ac:dyDescent="0.25">
      <c r="C2115">
        <v>-2.4995656000000004</v>
      </c>
      <c r="D2115">
        <v>1.1295365697882523E-2</v>
      </c>
    </row>
    <row r="2116" spans="3:4" x14ac:dyDescent="0.25">
      <c r="C2116">
        <v>-2.4986864</v>
      </c>
      <c r="D2116">
        <v>1.0593517732188851E-2</v>
      </c>
    </row>
    <row r="2117" spans="3:4" x14ac:dyDescent="0.25">
      <c r="C2117">
        <v>-2.4978072</v>
      </c>
      <c r="D2117" s="4">
        <v>1.0067131757918598E-2</v>
      </c>
    </row>
    <row r="2118" spans="3:4" x14ac:dyDescent="0.25">
      <c r="C2118">
        <v>-2.496928</v>
      </c>
      <c r="D2118">
        <v>1.2655196131414012E-2</v>
      </c>
    </row>
    <row r="2119" spans="3:4" x14ac:dyDescent="0.25">
      <c r="C2119">
        <v>-2.4960488000000005</v>
      </c>
      <c r="D2119">
        <v>1.068124872790056E-2</v>
      </c>
    </row>
    <row r="2120" spans="3:4" x14ac:dyDescent="0.25">
      <c r="C2120">
        <v>-2.4951696000000001</v>
      </c>
      <c r="D2120" s="4">
        <v>1.1295365697882523E-2</v>
      </c>
    </row>
    <row r="2121" spans="3:4" x14ac:dyDescent="0.25">
      <c r="C2121">
        <v>-2.4942904000000001</v>
      </c>
      <c r="D2121">
        <v>1.0725114225756416E-2</v>
      </c>
    </row>
    <row r="2122" spans="3:4" x14ac:dyDescent="0.25">
      <c r="C2122">
        <v>-2.4934112000000002</v>
      </c>
      <c r="D2122">
        <v>1.1668222429657286E-2</v>
      </c>
    </row>
    <row r="2123" spans="3:4" x14ac:dyDescent="0.25">
      <c r="C2123">
        <v>-2.4925320000000002</v>
      </c>
      <c r="D2123">
        <v>9.716207775071763E-3</v>
      </c>
    </row>
    <row r="2124" spans="3:4" x14ac:dyDescent="0.25">
      <c r="C2124">
        <v>-2.4916527999999998</v>
      </c>
      <c r="D2124">
        <v>1.3313178599251829E-2</v>
      </c>
    </row>
    <row r="2125" spans="3:4" x14ac:dyDescent="0.25">
      <c r="C2125">
        <v>-2.4907735999999998</v>
      </c>
      <c r="D2125">
        <v>9.979400762206889E-3</v>
      </c>
    </row>
    <row r="2126" spans="3:4" x14ac:dyDescent="0.25">
      <c r="C2126">
        <v>-2.4898943999999998</v>
      </c>
      <c r="D2126" s="4">
        <v>1.1251500200026668E-2</v>
      </c>
    </row>
    <row r="2127" spans="3:4" x14ac:dyDescent="0.25">
      <c r="C2127">
        <v>-2.4890152000000003</v>
      </c>
      <c r="D2127">
        <v>9.6942750261438358E-3</v>
      </c>
    </row>
    <row r="2128" spans="3:4" x14ac:dyDescent="0.25">
      <c r="C2128">
        <v>-2.4881359999999999</v>
      </c>
      <c r="D2128">
        <v>1.3313178599251829E-2</v>
      </c>
    </row>
    <row r="2129" spans="3:4" x14ac:dyDescent="0.25">
      <c r="C2129">
        <v>-2.4872567999999999</v>
      </c>
      <c r="D2129">
        <v>2.1121237217593923E-2</v>
      </c>
    </row>
    <row r="2130" spans="3:4" x14ac:dyDescent="0.25">
      <c r="C2130">
        <v>-2.4863776</v>
      </c>
      <c r="D2130" s="4">
        <v>6.623690176234022E-3</v>
      </c>
    </row>
    <row r="2131" spans="3:4" x14ac:dyDescent="0.25">
      <c r="C2131">
        <v>-2.4854984</v>
      </c>
      <c r="D2131" s="4">
        <v>9.0582253072339462E-3</v>
      </c>
    </row>
    <row r="2132" spans="3:4" x14ac:dyDescent="0.25">
      <c r="C2132">
        <v>-2.4846192</v>
      </c>
      <c r="D2132">
        <v>1.0198728251486162E-2</v>
      </c>
    </row>
    <row r="2133" spans="3:4" x14ac:dyDescent="0.25">
      <c r="C2133">
        <v>-2.4837400000000001</v>
      </c>
      <c r="D2133" s="4">
        <v>1.0944441715035688E-2</v>
      </c>
    </row>
    <row r="2134" spans="3:4" x14ac:dyDescent="0.25">
      <c r="C2134">
        <v>-2.4828608000000001</v>
      </c>
      <c r="D2134">
        <v>1.2545532386774375E-2</v>
      </c>
    </row>
    <row r="2135" spans="3:4" x14ac:dyDescent="0.25">
      <c r="C2135">
        <v>-2.4819816000000006</v>
      </c>
      <c r="D2135" s="4">
        <v>1.1076038208603251E-2</v>
      </c>
    </row>
    <row r="2136" spans="3:4" x14ac:dyDescent="0.25">
      <c r="C2136">
        <v>-2.4811024000000002</v>
      </c>
      <c r="D2136">
        <v>1.3927295569233791E-2</v>
      </c>
    </row>
    <row r="2137" spans="3:4" x14ac:dyDescent="0.25">
      <c r="C2137">
        <v>-2.4802232000000002</v>
      </c>
      <c r="D2137">
        <v>9.1020908050898006E-3</v>
      </c>
    </row>
    <row r="2138" spans="3:4" x14ac:dyDescent="0.25">
      <c r="C2138">
        <v>-2.4793440000000002</v>
      </c>
      <c r="D2138">
        <v>9.2775527965132179E-3</v>
      </c>
    </row>
    <row r="2139" spans="3:4" x14ac:dyDescent="0.25">
      <c r="C2139">
        <v>-2.4784648000000002</v>
      </c>
      <c r="D2139">
        <v>1.0659315978972633E-2</v>
      </c>
    </row>
    <row r="2140" spans="3:4" x14ac:dyDescent="0.25">
      <c r="C2140">
        <v>-2.4775855999999998</v>
      </c>
      <c r="D2140" s="4">
        <v>1.1383096693594233E-2</v>
      </c>
    </row>
    <row r="2141" spans="3:4" x14ac:dyDescent="0.25">
      <c r="C2141">
        <v>-2.4767063999999999</v>
      </c>
      <c r="D2141">
        <v>1.0286459247197871E-2</v>
      </c>
    </row>
    <row r="2142" spans="3:4" x14ac:dyDescent="0.25">
      <c r="C2142">
        <v>-2.4758271999999999</v>
      </c>
      <c r="D2142">
        <v>9.6284767793600543E-3</v>
      </c>
    </row>
    <row r="2143" spans="3:4" x14ac:dyDescent="0.25">
      <c r="C2143">
        <v>-2.4749480000000004</v>
      </c>
      <c r="D2143">
        <v>1.2326204897495103E-2</v>
      </c>
    </row>
    <row r="2144" spans="3:4" x14ac:dyDescent="0.25">
      <c r="C2144">
        <v>-2.4740688</v>
      </c>
      <c r="D2144">
        <v>1.2063011910359977E-2</v>
      </c>
    </row>
    <row r="2145" spans="3:4" x14ac:dyDescent="0.25">
      <c r="C2145">
        <v>-2.4731896</v>
      </c>
      <c r="D2145">
        <v>1.1580491433945577E-2</v>
      </c>
    </row>
    <row r="2146" spans="3:4" x14ac:dyDescent="0.25">
      <c r="C2146">
        <v>-2.4723104</v>
      </c>
      <c r="D2146">
        <v>1.0198728251486162E-2</v>
      </c>
    </row>
    <row r="2147" spans="3:4" x14ac:dyDescent="0.25">
      <c r="C2147">
        <v>-2.4714312000000001</v>
      </c>
      <c r="D2147">
        <v>1.2786792624981575E-2</v>
      </c>
    </row>
    <row r="2148" spans="3:4" x14ac:dyDescent="0.25">
      <c r="C2148">
        <v>-2.4705520000000001</v>
      </c>
      <c r="D2148" s="4">
        <v>1.2874523620693284E-2</v>
      </c>
    </row>
    <row r="2149" spans="3:4" x14ac:dyDescent="0.25">
      <c r="C2149">
        <v>-2.4696727999999997</v>
      </c>
      <c r="D2149">
        <v>1.2019146412504123E-2</v>
      </c>
    </row>
    <row r="2150" spans="3:4" x14ac:dyDescent="0.25">
      <c r="C2150">
        <v>-2.4687935999999997</v>
      </c>
      <c r="D2150">
        <v>1.1602424182873505E-2</v>
      </c>
    </row>
    <row r="2151" spans="3:4" x14ac:dyDescent="0.25">
      <c r="C2151">
        <v>-2.4679144000000002</v>
      </c>
      <c r="D2151" s="4">
        <v>9.7820060218555445E-3</v>
      </c>
    </row>
    <row r="2152" spans="3:4" x14ac:dyDescent="0.25">
      <c r="C2152">
        <v>-2.4670352000000002</v>
      </c>
      <c r="D2152" s="4">
        <v>1.1097970957531178E-2</v>
      </c>
    </row>
    <row r="2153" spans="3:4" x14ac:dyDescent="0.25">
      <c r="C2153">
        <v>-2.4661559999999998</v>
      </c>
      <c r="D2153" s="4">
        <v>1.3817631824594155E-2</v>
      </c>
    </row>
    <row r="2154" spans="3:4" x14ac:dyDescent="0.25">
      <c r="C2154">
        <v>-2.4652768000000003</v>
      </c>
      <c r="D2154">
        <v>1.037419024290958E-2</v>
      </c>
    </row>
    <row r="2155" spans="3:4" x14ac:dyDescent="0.25">
      <c r="C2155">
        <v>-2.4643976000000003</v>
      </c>
      <c r="D2155">
        <v>1.0418055740765434E-2</v>
      </c>
    </row>
    <row r="2156" spans="3:4" x14ac:dyDescent="0.25">
      <c r="C2156">
        <v>-2.4635184000000003</v>
      </c>
      <c r="D2156">
        <v>1.1624356931801432E-2</v>
      </c>
    </row>
    <row r="2157" spans="3:4" x14ac:dyDescent="0.25">
      <c r="C2157">
        <v>-2.4626391999999999</v>
      </c>
      <c r="D2157" s="4">
        <v>1.3203514854612193E-2</v>
      </c>
    </row>
    <row r="2158" spans="3:4" x14ac:dyDescent="0.25">
      <c r="C2158">
        <v>-2.4617600000000004</v>
      </c>
      <c r="D2158">
        <v>9.3872165411528537E-3</v>
      </c>
    </row>
    <row r="2159" spans="3:4" x14ac:dyDescent="0.25">
      <c r="C2159">
        <v>-2.4608808000000004</v>
      </c>
      <c r="D2159">
        <v>1.1580491433945577E-2</v>
      </c>
    </row>
    <row r="2160" spans="3:4" x14ac:dyDescent="0.25">
      <c r="C2160">
        <v>-2.4600016000000005</v>
      </c>
      <c r="D2160" s="4">
        <v>1.1054105459675324E-2</v>
      </c>
    </row>
    <row r="2161" spans="3:4" x14ac:dyDescent="0.25">
      <c r="C2161">
        <v>-2.4591224</v>
      </c>
      <c r="D2161">
        <v>1.0264526498269944E-2</v>
      </c>
    </row>
    <row r="2162" spans="3:4" x14ac:dyDescent="0.25">
      <c r="C2162">
        <v>-2.4582432000000001</v>
      </c>
      <c r="D2162">
        <v>1.0483853987549216E-2</v>
      </c>
    </row>
    <row r="2163" spans="3:4" x14ac:dyDescent="0.25">
      <c r="C2163">
        <v>-2.4573640000000001</v>
      </c>
      <c r="D2163" s="4">
        <v>1.204107916143205E-2</v>
      </c>
    </row>
    <row r="2164" spans="3:4" x14ac:dyDescent="0.25">
      <c r="C2164">
        <v>-2.4564848000000001</v>
      </c>
      <c r="D2164">
        <v>9.8258715197113988E-3</v>
      </c>
    </row>
    <row r="2165" spans="3:4" x14ac:dyDescent="0.25">
      <c r="C2165">
        <v>-2.4556055999999997</v>
      </c>
      <c r="D2165">
        <v>9.4530147879366352E-3</v>
      </c>
    </row>
    <row r="2166" spans="3:4" x14ac:dyDescent="0.25">
      <c r="C2166">
        <v>-2.4547264000000002</v>
      </c>
      <c r="D2166" s="4">
        <v>9.9355352643510347E-3</v>
      </c>
    </row>
    <row r="2167" spans="3:4" x14ac:dyDescent="0.25">
      <c r="C2167">
        <v>-2.4538472000000002</v>
      </c>
      <c r="D2167" s="4">
        <v>1.1295365697882523E-2</v>
      </c>
    </row>
    <row r="2168" spans="3:4" x14ac:dyDescent="0.25">
      <c r="C2168">
        <v>-2.4529680000000003</v>
      </c>
      <c r="D2168">
        <v>7.9615527684392985E-3</v>
      </c>
    </row>
    <row r="2169" spans="3:4" x14ac:dyDescent="0.25">
      <c r="C2169">
        <v>-2.4520887999999998</v>
      </c>
      <c r="D2169">
        <v>1.2435868642134739E-2</v>
      </c>
    </row>
    <row r="2170" spans="3:4" x14ac:dyDescent="0.25">
      <c r="C2170">
        <v>-2.4512095999999999</v>
      </c>
      <c r="D2170" s="4">
        <v>1.1448894940378014E-2</v>
      </c>
    </row>
    <row r="2171" spans="3:4" x14ac:dyDescent="0.25">
      <c r="C2171">
        <v>-2.4503303999999999</v>
      </c>
      <c r="D2171" s="4">
        <v>1.0439988489693361E-2</v>
      </c>
    </row>
    <row r="2172" spans="3:4" x14ac:dyDescent="0.25">
      <c r="C2172">
        <v>-2.4494511999999999</v>
      </c>
      <c r="D2172">
        <v>1.0505786736477143E-2</v>
      </c>
    </row>
    <row r="2173" spans="3:4" x14ac:dyDescent="0.25">
      <c r="C2173">
        <v>-2.4485719999999995</v>
      </c>
      <c r="D2173">
        <v>1.2370070395350957E-2</v>
      </c>
    </row>
    <row r="2174" spans="3:4" x14ac:dyDescent="0.25">
      <c r="C2174">
        <v>-2.4476927999999996</v>
      </c>
      <c r="D2174">
        <v>9.6942750261438358E-3</v>
      </c>
    </row>
    <row r="2175" spans="3:4" x14ac:dyDescent="0.25">
      <c r="C2175">
        <v>-2.4468136</v>
      </c>
      <c r="D2175">
        <v>1.1843684421080703E-2</v>
      </c>
    </row>
    <row r="2176" spans="3:4" x14ac:dyDescent="0.25">
      <c r="C2176">
        <v>-2.4459344000000001</v>
      </c>
      <c r="D2176">
        <v>1.0637383230044706E-2</v>
      </c>
    </row>
    <row r="2177" spans="3:4" x14ac:dyDescent="0.25">
      <c r="C2177">
        <v>-2.4450552000000001</v>
      </c>
      <c r="D2177">
        <v>9.716207775071763E-3</v>
      </c>
    </row>
    <row r="2178" spans="3:4" x14ac:dyDescent="0.25">
      <c r="C2178">
        <v>-2.4441760000000001</v>
      </c>
      <c r="D2178" s="4">
        <v>1.1580491433945577E-2</v>
      </c>
    </row>
    <row r="2179" spans="3:4" x14ac:dyDescent="0.25">
      <c r="C2179">
        <v>-2.4432968000000002</v>
      </c>
      <c r="D2179" s="4">
        <v>1.2655196131414012E-2</v>
      </c>
    </row>
    <row r="2180" spans="3:4" x14ac:dyDescent="0.25">
      <c r="C2180">
        <v>-2.4424176000000002</v>
      </c>
      <c r="D2180">
        <v>9.2556200475852907E-3</v>
      </c>
    </row>
    <row r="2181" spans="3:4" x14ac:dyDescent="0.25">
      <c r="C2181">
        <v>-2.4415383999999998</v>
      </c>
      <c r="D2181" s="4">
        <v>9.4310820390087081E-3</v>
      </c>
    </row>
    <row r="2182" spans="3:4" x14ac:dyDescent="0.25">
      <c r="C2182">
        <v>-2.4406592000000003</v>
      </c>
      <c r="D2182">
        <v>1.1602424182873505E-2</v>
      </c>
    </row>
    <row r="2183" spans="3:4" x14ac:dyDescent="0.25">
      <c r="C2183">
        <v>-2.4397800000000003</v>
      </c>
      <c r="D2183">
        <v>1.4036959313873427E-2</v>
      </c>
    </row>
    <row r="2184" spans="3:4" x14ac:dyDescent="0.25">
      <c r="C2184">
        <v>-2.4389008000000003</v>
      </c>
      <c r="D2184" s="4">
        <v>1.0812845221468125E-2</v>
      </c>
    </row>
    <row r="2185" spans="3:4" x14ac:dyDescent="0.25">
      <c r="C2185">
        <v>-2.4380215999999999</v>
      </c>
      <c r="D2185">
        <v>9.6723422772159087E-3</v>
      </c>
    </row>
    <row r="2186" spans="3:4" x14ac:dyDescent="0.25">
      <c r="C2186">
        <v>-2.4371423999999999</v>
      </c>
      <c r="D2186">
        <v>8.9485615625943104E-3</v>
      </c>
    </row>
    <row r="2187" spans="3:4" x14ac:dyDescent="0.25">
      <c r="C2187">
        <v>-2.4362632</v>
      </c>
      <c r="D2187">
        <v>1.0352257493981653E-2</v>
      </c>
    </row>
    <row r="2188" spans="3:4" x14ac:dyDescent="0.25">
      <c r="C2188">
        <v>-2.435384</v>
      </c>
      <c r="D2188">
        <v>1.1207634702170814E-2</v>
      </c>
    </row>
    <row r="2189" spans="3:4" x14ac:dyDescent="0.25">
      <c r="C2189">
        <v>-2.4345048000000005</v>
      </c>
      <c r="D2189">
        <v>8.3563773415402751E-3</v>
      </c>
    </row>
    <row r="2190" spans="3:4" x14ac:dyDescent="0.25">
      <c r="C2190">
        <v>-2.4336256000000001</v>
      </c>
      <c r="D2190">
        <v>1.2896456369621211E-2</v>
      </c>
    </row>
    <row r="2191" spans="3:4" x14ac:dyDescent="0.25">
      <c r="C2191">
        <v>-2.4327464000000001</v>
      </c>
      <c r="D2191">
        <v>1.6230234206666149E-2</v>
      </c>
    </row>
    <row r="2192" spans="3:4" x14ac:dyDescent="0.25">
      <c r="C2192">
        <v>-2.4318672000000001</v>
      </c>
      <c r="D2192">
        <v>8.466041086179911E-3</v>
      </c>
    </row>
    <row r="2193" spans="3:4" x14ac:dyDescent="0.25">
      <c r="C2193">
        <v>-2.4309880000000001</v>
      </c>
      <c r="D2193" s="4">
        <v>1.1119903706459105E-2</v>
      </c>
    </row>
    <row r="2194" spans="3:4" x14ac:dyDescent="0.25">
      <c r="C2194">
        <v>-2.4301087999999997</v>
      </c>
      <c r="D2194">
        <v>1.204107916143205E-2</v>
      </c>
    </row>
    <row r="2195" spans="3:4" x14ac:dyDescent="0.25">
      <c r="C2195">
        <v>-2.4292295999999998</v>
      </c>
      <c r="D2195">
        <v>1.2611330633558158E-2</v>
      </c>
    </row>
    <row r="2196" spans="3:4" x14ac:dyDescent="0.25">
      <c r="C2196">
        <v>-2.4283503999999998</v>
      </c>
      <c r="D2196" s="4">
        <v>1.0966374463963615E-2</v>
      </c>
    </row>
    <row r="2197" spans="3:4" x14ac:dyDescent="0.25">
      <c r="C2197">
        <v>-2.4274712000000003</v>
      </c>
      <c r="D2197">
        <v>1.0966374463963615E-2</v>
      </c>
    </row>
    <row r="2198" spans="3:4" x14ac:dyDescent="0.25">
      <c r="C2198">
        <v>-2.4265919999999999</v>
      </c>
      <c r="D2198">
        <v>1.1646289680729359E-2</v>
      </c>
    </row>
    <row r="2199" spans="3:4" x14ac:dyDescent="0.25">
      <c r="C2199">
        <v>-2.4257128000000003</v>
      </c>
      <c r="D2199">
        <v>1.0768979723612271E-2</v>
      </c>
    </row>
    <row r="2200" spans="3:4" x14ac:dyDescent="0.25">
      <c r="C2200">
        <v>-2.4248336000000004</v>
      </c>
      <c r="D2200" s="4">
        <v>1.2413935893206812E-2</v>
      </c>
    </row>
    <row r="2201" spans="3:4" x14ac:dyDescent="0.25">
      <c r="C2201">
        <v>-2.4239544000000004</v>
      </c>
      <c r="D2201">
        <v>1.1076038208603251E-2</v>
      </c>
    </row>
    <row r="2202" spans="3:4" x14ac:dyDescent="0.25">
      <c r="C2202">
        <v>-2.4230752</v>
      </c>
      <c r="D2202">
        <v>1.052771948540507E-2</v>
      </c>
    </row>
    <row r="2203" spans="3:4" x14ac:dyDescent="0.25">
      <c r="C2203">
        <v>-2.422196</v>
      </c>
      <c r="D2203">
        <v>1.0790912472540198E-2</v>
      </c>
    </row>
    <row r="2204" spans="3:4" x14ac:dyDescent="0.25">
      <c r="C2204">
        <v>-2.4213168</v>
      </c>
      <c r="D2204" s="4">
        <v>9.7820060218555445E-3</v>
      </c>
    </row>
    <row r="2205" spans="3:4" x14ac:dyDescent="0.25">
      <c r="C2205">
        <v>-2.4204376000000005</v>
      </c>
      <c r="D2205">
        <v>1.2479734139990593E-2</v>
      </c>
    </row>
    <row r="2206" spans="3:4" x14ac:dyDescent="0.25">
      <c r="C2206">
        <v>-2.4195584000000001</v>
      </c>
      <c r="D2206">
        <v>1.2633263382486085E-2</v>
      </c>
    </row>
    <row r="2207" spans="3:4" x14ac:dyDescent="0.25">
      <c r="C2207">
        <v>-2.4186792000000001</v>
      </c>
      <c r="D2207">
        <v>1.1799818923224849E-2</v>
      </c>
    </row>
    <row r="2208" spans="3:4" x14ac:dyDescent="0.25">
      <c r="C2208">
        <v>-2.4178000000000002</v>
      </c>
      <c r="D2208" s="4">
        <v>1.2128810157143758E-2</v>
      </c>
    </row>
    <row r="2209" spans="3:4" x14ac:dyDescent="0.25">
      <c r="C2209">
        <v>-2.4169208000000002</v>
      </c>
      <c r="D2209" s="4">
        <v>1.1536625936089723E-2</v>
      </c>
    </row>
    <row r="2210" spans="3:4" x14ac:dyDescent="0.25">
      <c r="C2210">
        <v>-2.4160415999999993</v>
      </c>
      <c r="D2210" s="4">
        <v>1.0154862753630308E-2</v>
      </c>
    </row>
    <row r="2211" spans="3:4" x14ac:dyDescent="0.25">
      <c r="C2211">
        <v>-2.4151623999999998</v>
      </c>
      <c r="D2211">
        <v>1.2216541152855467E-2</v>
      </c>
    </row>
    <row r="2212" spans="3:4" x14ac:dyDescent="0.25">
      <c r="C2212">
        <v>-2.4142831999999999</v>
      </c>
      <c r="D2212" s="4">
        <v>1.3422842343891465E-2</v>
      </c>
    </row>
    <row r="2213" spans="3:4" x14ac:dyDescent="0.25">
      <c r="C2213">
        <v>-2.4134040000000003</v>
      </c>
      <c r="D2213">
        <v>1.1119903706459105E-2</v>
      </c>
    </row>
    <row r="2214" spans="3:4" x14ac:dyDescent="0.25">
      <c r="C2214">
        <v>-2.4125248000000004</v>
      </c>
      <c r="D2214">
        <v>1.2392003144278884E-2</v>
      </c>
    </row>
    <row r="2215" spans="3:4" x14ac:dyDescent="0.25">
      <c r="C2215">
        <v>-2.4116455999999999</v>
      </c>
      <c r="D2215" s="4">
        <v>1.0505786736477143E-2</v>
      </c>
    </row>
    <row r="2216" spans="3:4" x14ac:dyDescent="0.25">
      <c r="C2216">
        <v>-2.4107664</v>
      </c>
      <c r="D2216" s="4">
        <v>1.2852590871765357E-2</v>
      </c>
    </row>
    <row r="2217" spans="3:4" x14ac:dyDescent="0.25">
      <c r="C2217">
        <v>-2.4098872</v>
      </c>
      <c r="D2217" s="4">
        <v>1.1251500200026668E-2</v>
      </c>
    </row>
    <row r="2218" spans="3:4" x14ac:dyDescent="0.25">
      <c r="C2218">
        <v>-2.4090079999999996</v>
      </c>
      <c r="D2218">
        <v>9.979400762206889E-3</v>
      </c>
    </row>
    <row r="2219" spans="3:4" x14ac:dyDescent="0.25">
      <c r="C2219">
        <v>-2.4081287999999996</v>
      </c>
      <c r="D2219">
        <v>1.2633263382486085E-2</v>
      </c>
    </row>
    <row r="2220" spans="3:4" x14ac:dyDescent="0.25">
      <c r="C2220">
        <v>-2.4072495999999997</v>
      </c>
      <c r="D2220">
        <v>1.0308391996125798E-2</v>
      </c>
    </row>
    <row r="2221" spans="3:4" x14ac:dyDescent="0.25">
      <c r="C2221">
        <v>-2.4063704000000006</v>
      </c>
      <c r="D2221">
        <v>9.5407457836483456E-3</v>
      </c>
    </row>
    <row r="2222" spans="3:4" x14ac:dyDescent="0.25">
      <c r="C2222">
        <v>-2.4054912000000006</v>
      </c>
      <c r="D2222">
        <v>1.1755953425368995E-2</v>
      </c>
    </row>
    <row r="2223" spans="3:4" x14ac:dyDescent="0.25">
      <c r="C2223">
        <v>-2.4046120000000002</v>
      </c>
      <c r="D2223" s="4">
        <v>1.0966374463963615E-2</v>
      </c>
    </row>
    <row r="2224" spans="3:4" x14ac:dyDescent="0.25">
      <c r="C2224">
        <v>-2.4037328000000002</v>
      </c>
      <c r="D2224">
        <v>8.7511668222429641E-3</v>
      </c>
    </row>
    <row r="2225" spans="3:4" x14ac:dyDescent="0.25">
      <c r="C2225">
        <v>-2.4028536000000003</v>
      </c>
      <c r="D2225">
        <v>1.6274099704522003E-2</v>
      </c>
    </row>
    <row r="2226" spans="3:4" x14ac:dyDescent="0.25">
      <c r="C2226">
        <v>-2.4019743999999998</v>
      </c>
      <c r="D2226">
        <v>9.6723422772159087E-3</v>
      </c>
    </row>
    <row r="2227" spans="3:4" x14ac:dyDescent="0.25">
      <c r="C2227">
        <v>-2.4010951999999999</v>
      </c>
      <c r="D2227">
        <v>7.6764621247745295E-3</v>
      </c>
    </row>
    <row r="2228" spans="3:4" x14ac:dyDescent="0.25">
      <c r="C2228">
        <v>-2.4002160000000003</v>
      </c>
      <c r="D2228">
        <v>9.1020908050898006E-3</v>
      </c>
    </row>
    <row r="2229" spans="3:4" x14ac:dyDescent="0.25">
      <c r="C2229">
        <v>-2.3993368000000004</v>
      </c>
      <c r="D2229">
        <v>9.5407457836483456E-3</v>
      </c>
    </row>
    <row r="2230" spans="3:4" x14ac:dyDescent="0.25">
      <c r="C2230">
        <v>-2.3984576000000009</v>
      </c>
      <c r="D2230">
        <v>1.337897684603561E-2</v>
      </c>
    </row>
    <row r="2231" spans="3:4" x14ac:dyDescent="0.25">
      <c r="C2231">
        <v>-2.3975784</v>
      </c>
      <c r="D2231">
        <v>1.250166688891852E-2</v>
      </c>
    </row>
    <row r="2232" spans="3:4" x14ac:dyDescent="0.25">
      <c r="C2232">
        <v>-2.3966992</v>
      </c>
      <c r="D2232">
        <v>9.9355352643510347E-3</v>
      </c>
    </row>
    <row r="2233" spans="3:4" x14ac:dyDescent="0.25">
      <c r="C2233">
        <v>-2.3958200000000001</v>
      </c>
      <c r="D2233">
        <v>1.1032172710747397E-2</v>
      </c>
    </row>
    <row r="2234" spans="3:4" x14ac:dyDescent="0.25">
      <c r="C2234">
        <v>-2.3949408000000001</v>
      </c>
      <c r="D2234">
        <v>1.0418055740765434E-2</v>
      </c>
    </row>
    <row r="2235" spans="3:4" x14ac:dyDescent="0.25">
      <c r="C2235">
        <v>-2.3940615999999997</v>
      </c>
      <c r="D2235">
        <v>1.0461921238621288E-2</v>
      </c>
    </row>
    <row r="2236" spans="3:4" x14ac:dyDescent="0.25">
      <c r="C2236">
        <v>-2.3931823999999997</v>
      </c>
      <c r="D2236">
        <v>1.234813764642303E-2</v>
      </c>
    </row>
    <row r="2237" spans="3:4" x14ac:dyDescent="0.25">
      <c r="C2237">
        <v>-2.3923032000000002</v>
      </c>
      <c r="D2237">
        <v>9.2336872986573636E-3</v>
      </c>
    </row>
    <row r="2238" spans="3:4" x14ac:dyDescent="0.25">
      <c r="C2238">
        <v>-2.3914240000000002</v>
      </c>
      <c r="D2238">
        <v>1.0637383230044706E-2</v>
      </c>
    </row>
    <row r="2239" spans="3:4" x14ac:dyDescent="0.25">
      <c r="C2239">
        <v>-2.3905447999999998</v>
      </c>
      <c r="D2239">
        <v>9.3214182943690722E-3</v>
      </c>
    </row>
    <row r="2240" spans="3:4" x14ac:dyDescent="0.25">
      <c r="C2240">
        <v>-2.3896655999999998</v>
      </c>
      <c r="D2240" s="4">
        <v>1.2720994378197794E-2</v>
      </c>
    </row>
    <row r="2241" spans="3:4" x14ac:dyDescent="0.25">
      <c r="C2241">
        <v>-2.3887863999999999</v>
      </c>
      <c r="D2241">
        <v>1.0242593749342017E-2</v>
      </c>
    </row>
    <row r="2242" spans="3:4" x14ac:dyDescent="0.25">
      <c r="C2242">
        <v>-2.3879071999999999</v>
      </c>
      <c r="D2242">
        <v>1.0242593749342017E-2</v>
      </c>
    </row>
    <row r="2243" spans="3:4" x14ac:dyDescent="0.25">
      <c r="C2243">
        <v>-2.3870279999999999</v>
      </c>
      <c r="D2243">
        <v>1.0703181476828487E-2</v>
      </c>
    </row>
    <row r="2244" spans="3:4" x14ac:dyDescent="0.25">
      <c r="C2244">
        <v>-2.3861488000000004</v>
      </c>
      <c r="D2244">
        <v>9.2336872986573636E-3</v>
      </c>
    </row>
    <row r="2245" spans="3:4" x14ac:dyDescent="0.25">
      <c r="C2245">
        <v>-2.3852696000000004</v>
      </c>
      <c r="D2245" s="4">
        <v>1.0154862753630308E-2</v>
      </c>
    </row>
    <row r="2246" spans="3:4" x14ac:dyDescent="0.25">
      <c r="C2246">
        <v>-2.3843904000000005</v>
      </c>
      <c r="D2246">
        <v>1.2677128880341939E-2</v>
      </c>
    </row>
    <row r="2247" spans="3:4" x14ac:dyDescent="0.25">
      <c r="C2247">
        <v>-2.3835112000000001</v>
      </c>
      <c r="D2247" s="4">
        <v>1.1426962191450087E-2</v>
      </c>
    </row>
    <row r="2248" spans="3:4" x14ac:dyDescent="0.25">
      <c r="C2248">
        <v>-2.3826320000000001</v>
      </c>
      <c r="D2248">
        <v>1.2413935893206812E-2</v>
      </c>
    </row>
    <row r="2249" spans="3:4" x14ac:dyDescent="0.25">
      <c r="C2249">
        <v>-2.3817528000000001</v>
      </c>
      <c r="D2249" s="4">
        <v>9.6284767793600543E-3</v>
      </c>
    </row>
    <row r="2250" spans="3:4" x14ac:dyDescent="0.25">
      <c r="C2250">
        <v>-2.3808736000000001</v>
      </c>
      <c r="D2250">
        <v>1.1580491433945577E-2</v>
      </c>
    </row>
    <row r="2251" spans="3:4" x14ac:dyDescent="0.25">
      <c r="C2251">
        <v>-2.3799943999999997</v>
      </c>
      <c r="D2251">
        <v>1.1383096693594233E-2</v>
      </c>
    </row>
    <row r="2252" spans="3:4" x14ac:dyDescent="0.25">
      <c r="C2252">
        <v>-2.3791152000000002</v>
      </c>
      <c r="D2252">
        <v>1.1076038208603251E-2</v>
      </c>
    </row>
    <row r="2253" spans="3:4" x14ac:dyDescent="0.25">
      <c r="C2253">
        <v>-2.3782360000000002</v>
      </c>
      <c r="D2253" s="4">
        <v>1.2150742906071686E-2</v>
      </c>
    </row>
    <row r="2254" spans="3:4" x14ac:dyDescent="0.25">
      <c r="C2254">
        <v>-2.3773568000000003</v>
      </c>
      <c r="D2254">
        <v>1.2655196131414012E-2</v>
      </c>
    </row>
    <row r="2255" spans="3:4" x14ac:dyDescent="0.25">
      <c r="C2255">
        <v>-2.3764775999999999</v>
      </c>
      <c r="D2255">
        <v>1.1010239961819469E-2</v>
      </c>
    </row>
    <row r="2256" spans="3:4" x14ac:dyDescent="0.25">
      <c r="C2256">
        <v>-2.3755983999999999</v>
      </c>
      <c r="D2256" s="4">
        <v>1.0023266260062743E-2</v>
      </c>
    </row>
    <row r="2257" spans="3:4" x14ac:dyDescent="0.25">
      <c r="C2257">
        <v>-2.3747191999999999</v>
      </c>
      <c r="D2257">
        <v>1.1777886174296922E-2</v>
      </c>
    </row>
    <row r="2258" spans="3:4" x14ac:dyDescent="0.25">
      <c r="C2258">
        <v>-2.37384</v>
      </c>
      <c r="D2258">
        <v>9.6504095282879815E-3</v>
      </c>
    </row>
    <row r="2259" spans="3:4" x14ac:dyDescent="0.25">
      <c r="C2259">
        <v>-2.3729608</v>
      </c>
      <c r="D2259">
        <v>9.9574680132789618E-3</v>
      </c>
    </row>
    <row r="2260" spans="3:4" x14ac:dyDescent="0.25">
      <c r="C2260">
        <v>-2.3720816</v>
      </c>
      <c r="D2260" s="4">
        <v>1.1426962191450087E-2</v>
      </c>
    </row>
    <row r="2261" spans="3:4" x14ac:dyDescent="0.25">
      <c r="C2261">
        <v>-2.3712024</v>
      </c>
      <c r="D2261">
        <v>1.1361163944666306E-2</v>
      </c>
    </row>
    <row r="2262" spans="3:4" x14ac:dyDescent="0.25">
      <c r="C2262">
        <v>-2.3703232000000001</v>
      </c>
      <c r="D2262" s="4">
        <v>1.1054105459675324E-2</v>
      </c>
    </row>
    <row r="2263" spans="3:4" x14ac:dyDescent="0.25">
      <c r="C2263">
        <v>-2.3694440000000001</v>
      </c>
      <c r="D2263" s="4">
        <v>8.9704943115222376E-3</v>
      </c>
    </row>
    <row r="2264" spans="3:4" x14ac:dyDescent="0.25">
      <c r="C2264">
        <v>-2.3685647999999997</v>
      </c>
      <c r="D2264">
        <v>1.1361163944666306E-2</v>
      </c>
    </row>
    <row r="2265" spans="3:4" x14ac:dyDescent="0.25">
      <c r="C2265">
        <v>-2.3676855999999997</v>
      </c>
      <c r="D2265" s="4">
        <v>7.4790322920248991E-3</v>
      </c>
    </row>
    <row r="2266" spans="3:4" x14ac:dyDescent="0.25">
      <c r="C2266">
        <v>-2.3668064000000002</v>
      </c>
      <c r="D2266" s="4">
        <v>8.9046960647384561E-3</v>
      </c>
    </row>
    <row r="2267" spans="3:4" x14ac:dyDescent="0.25">
      <c r="C2267">
        <v>-2.3659272000000007</v>
      </c>
      <c r="D2267" s="4">
        <v>8.9485615625943104E-3</v>
      </c>
    </row>
    <row r="2268" spans="3:4" x14ac:dyDescent="0.25">
      <c r="C2268">
        <v>-2.3650480000000003</v>
      </c>
      <c r="D2268" s="4">
        <v>1.1536625936089723E-2</v>
      </c>
    </row>
    <row r="2269" spans="3:4" x14ac:dyDescent="0.25">
      <c r="C2269">
        <v>-2.3641688000000003</v>
      </c>
      <c r="D2269" s="4">
        <v>1.0593517732188851E-2</v>
      </c>
    </row>
    <row r="2270" spans="3:4" x14ac:dyDescent="0.25">
      <c r="C2270">
        <v>-2.3632896000000003</v>
      </c>
      <c r="D2270">
        <v>1.0110997255774454E-2</v>
      </c>
    </row>
    <row r="2271" spans="3:4" x14ac:dyDescent="0.25">
      <c r="C2271">
        <v>-2.3624104000000004</v>
      </c>
      <c r="D2271">
        <v>8.7073013243871098E-3</v>
      </c>
    </row>
    <row r="2272" spans="3:4" x14ac:dyDescent="0.25">
      <c r="C2272">
        <v>-2.3615311999999999</v>
      </c>
      <c r="D2272" s="4">
        <v>1.1624356931801432E-2</v>
      </c>
    </row>
    <row r="2273" spans="3:4" x14ac:dyDescent="0.25">
      <c r="C2273">
        <v>-2.360652</v>
      </c>
      <c r="D2273" s="4">
        <v>9.8258715197113988E-3</v>
      </c>
    </row>
    <row r="2274" spans="3:4" x14ac:dyDescent="0.25">
      <c r="C2274">
        <v>-2.3597728</v>
      </c>
      <c r="D2274">
        <v>1.1931415416792412E-2</v>
      </c>
    </row>
    <row r="2275" spans="3:4" x14ac:dyDescent="0.25">
      <c r="C2275">
        <v>-2.3588936000000005</v>
      </c>
      <c r="D2275">
        <v>1.0418055740765434E-2</v>
      </c>
    </row>
    <row r="2276" spans="3:4" x14ac:dyDescent="0.25">
      <c r="C2276">
        <v>-2.3580144000000001</v>
      </c>
      <c r="D2276">
        <v>1.3993093816017573E-2</v>
      </c>
    </row>
    <row r="2277" spans="3:4" x14ac:dyDescent="0.25">
      <c r="C2277">
        <v>-2.3571352000000001</v>
      </c>
      <c r="D2277">
        <v>8.2247808479727104E-3</v>
      </c>
    </row>
    <row r="2278" spans="3:4" x14ac:dyDescent="0.25">
      <c r="C2278">
        <v>-2.3562560000000001</v>
      </c>
      <c r="D2278" s="4">
        <v>1.1426962191450087E-2</v>
      </c>
    </row>
    <row r="2279" spans="3:4" x14ac:dyDescent="0.25">
      <c r="C2279">
        <v>-2.3553768000000002</v>
      </c>
      <c r="D2279">
        <v>1.0988307212891542E-2</v>
      </c>
    </row>
    <row r="2280" spans="3:4" x14ac:dyDescent="0.25">
      <c r="C2280">
        <v>-2.3544975999999997</v>
      </c>
      <c r="D2280" s="4">
        <v>1.1076038208603251E-2</v>
      </c>
    </row>
    <row r="2281" spans="3:4" x14ac:dyDescent="0.25">
      <c r="C2281">
        <v>-2.3536183999999998</v>
      </c>
      <c r="D2281">
        <v>1.037419024290958E-2</v>
      </c>
    </row>
    <row r="2282" spans="3:4" x14ac:dyDescent="0.25">
      <c r="C2282">
        <v>-2.3527391999999998</v>
      </c>
      <c r="D2282">
        <v>1.2392003144278884E-2</v>
      </c>
    </row>
    <row r="2283" spans="3:4" x14ac:dyDescent="0.25">
      <c r="C2283">
        <v>-2.3518600000000003</v>
      </c>
      <c r="D2283">
        <v>1.0812845221468125E-2</v>
      </c>
    </row>
    <row r="2284" spans="3:4" x14ac:dyDescent="0.25">
      <c r="C2284">
        <v>-2.3509807999999999</v>
      </c>
      <c r="D2284" s="4">
        <v>9.3872165411528537E-3</v>
      </c>
    </row>
    <row r="2285" spans="3:4" x14ac:dyDescent="0.25">
      <c r="C2285">
        <v>-2.3501015999999999</v>
      </c>
      <c r="D2285">
        <v>1.204107916143205E-2</v>
      </c>
    </row>
    <row r="2286" spans="3:4" x14ac:dyDescent="0.25">
      <c r="C2286">
        <v>-2.3492223999999999</v>
      </c>
      <c r="D2286">
        <v>1.037419024290958E-2</v>
      </c>
    </row>
    <row r="2287" spans="3:4" x14ac:dyDescent="0.25">
      <c r="C2287">
        <v>-2.3483432</v>
      </c>
      <c r="D2287">
        <v>1.1470827689305942E-2</v>
      </c>
    </row>
    <row r="2288" spans="3:4" x14ac:dyDescent="0.25">
      <c r="C2288">
        <v>-2.347464</v>
      </c>
      <c r="D2288" s="4">
        <v>1.2874523620693284E-2</v>
      </c>
    </row>
    <row r="2289" spans="3:4" x14ac:dyDescent="0.25">
      <c r="C2289">
        <v>-2.3465848</v>
      </c>
      <c r="D2289" s="4">
        <v>1.1097970957531178E-2</v>
      </c>
    </row>
    <row r="2290" spans="3:4" x14ac:dyDescent="0.25">
      <c r="C2290">
        <v>-2.3457056000000001</v>
      </c>
      <c r="D2290">
        <v>1.068124872790056E-2</v>
      </c>
    </row>
    <row r="2291" spans="3:4" x14ac:dyDescent="0.25">
      <c r="C2291">
        <v>-2.3448264000000005</v>
      </c>
      <c r="D2291" s="4">
        <v>1.2677128880341939E-2</v>
      </c>
    </row>
    <row r="2292" spans="3:4" x14ac:dyDescent="0.25">
      <c r="C2292">
        <v>-2.3439472000000001</v>
      </c>
      <c r="D2292">
        <v>1.3357044097107683E-2</v>
      </c>
    </row>
    <row r="2293" spans="3:4" x14ac:dyDescent="0.25">
      <c r="C2293">
        <v>-2.3430680000000002</v>
      </c>
      <c r="D2293">
        <v>1.068124872790056E-2</v>
      </c>
    </row>
    <row r="2294" spans="3:4" x14ac:dyDescent="0.25">
      <c r="C2294">
        <v>-2.3421888000000002</v>
      </c>
      <c r="D2294">
        <v>9.9355352643510347E-3</v>
      </c>
    </row>
    <row r="2295" spans="3:4" x14ac:dyDescent="0.25">
      <c r="C2295">
        <v>-2.3413096000000002</v>
      </c>
      <c r="D2295">
        <v>1.3159649356756337E-2</v>
      </c>
    </row>
    <row r="2296" spans="3:4" x14ac:dyDescent="0.25">
      <c r="C2296">
        <v>-2.3404303999999998</v>
      </c>
      <c r="D2296">
        <v>1.1097970957531178E-2</v>
      </c>
    </row>
    <row r="2297" spans="3:4" x14ac:dyDescent="0.25">
      <c r="C2297">
        <v>-2.3395511999999998</v>
      </c>
      <c r="D2297">
        <v>1.1887549918936558E-2</v>
      </c>
    </row>
    <row r="2298" spans="3:4" x14ac:dyDescent="0.25">
      <c r="C2298">
        <v>-2.3386719999999999</v>
      </c>
      <c r="D2298" s="4">
        <v>1.1185701953242887E-2</v>
      </c>
    </row>
    <row r="2299" spans="3:4" x14ac:dyDescent="0.25">
      <c r="C2299">
        <v>-2.3377928000000003</v>
      </c>
      <c r="D2299">
        <v>1.3532506088531101E-2</v>
      </c>
    </row>
    <row r="2300" spans="3:4" x14ac:dyDescent="0.25">
      <c r="C2300">
        <v>-2.3369136000000004</v>
      </c>
      <c r="D2300">
        <v>1.0154862753630308E-2</v>
      </c>
    </row>
    <row r="2301" spans="3:4" x14ac:dyDescent="0.25">
      <c r="C2301">
        <v>-2.3360344</v>
      </c>
      <c r="D2301">
        <v>1.0286459247197871E-2</v>
      </c>
    </row>
    <row r="2302" spans="3:4" x14ac:dyDescent="0.25">
      <c r="C2302">
        <v>-2.3351552</v>
      </c>
      <c r="D2302" s="4">
        <v>1.0856710719323979E-2</v>
      </c>
    </row>
    <row r="2303" spans="3:4" x14ac:dyDescent="0.25">
      <c r="C2303">
        <v>-2.334276</v>
      </c>
      <c r="D2303">
        <v>1.9827205030846215E-2</v>
      </c>
    </row>
    <row r="2304" spans="3:4" x14ac:dyDescent="0.25">
      <c r="C2304">
        <v>-2.3333968</v>
      </c>
      <c r="D2304" s="4">
        <v>9.8916697664951803E-3</v>
      </c>
    </row>
    <row r="2305" spans="3:4" x14ac:dyDescent="0.25">
      <c r="C2305">
        <v>-2.3325175999999996</v>
      </c>
      <c r="D2305">
        <v>1.1755953425368995E-2</v>
      </c>
    </row>
    <row r="2306" spans="3:4" x14ac:dyDescent="0.25">
      <c r="C2306">
        <v>-2.3316383999999997</v>
      </c>
      <c r="D2306">
        <v>9.0362925583060191E-3</v>
      </c>
    </row>
    <row r="2307" spans="3:4" x14ac:dyDescent="0.25">
      <c r="C2307">
        <v>-2.3307592000000001</v>
      </c>
      <c r="D2307">
        <v>9.3652837922249266E-3</v>
      </c>
    </row>
    <row r="2308" spans="3:4" x14ac:dyDescent="0.25">
      <c r="C2308">
        <v>-2.3298800000000002</v>
      </c>
      <c r="D2308">
        <v>1.2413935893206812E-2</v>
      </c>
    </row>
    <row r="2309" spans="3:4" x14ac:dyDescent="0.25">
      <c r="C2309">
        <v>-2.3290007999999998</v>
      </c>
      <c r="D2309">
        <v>1.1843684421080703E-2</v>
      </c>
    </row>
    <row r="2310" spans="3:4" x14ac:dyDescent="0.25">
      <c r="C2310">
        <v>-2.3281216000000002</v>
      </c>
      <c r="D2310">
        <v>9.6942750261438358E-3</v>
      </c>
    </row>
    <row r="2311" spans="3:4" x14ac:dyDescent="0.25">
      <c r="C2311">
        <v>-2.3272424000000003</v>
      </c>
      <c r="D2311">
        <v>1.1777886174296922E-2</v>
      </c>
    </row>
    <row r="2312" spans="3:4" x14ac:dyDescent="0.25">
      <c r="C2312">
        <v>-2.3263632000000003</v>
      </c>
      <c r="D2312" s="4">
        <v>9.2994855454411451E-3</v>
      </c>
    </row>
    <row r="2313" spans="3:4" x14ac:dyDescent="0.25">
      <c r="C2313">
        <v>-2.3254839999999999</v>
      </c>
      <c r="D2313" s="4">
        <v>8.7511668222429641E-3</v>
      </c>
    </row>
    <row r="2314" spans="3:4" x14ac:dyDescent="0.25">
      <c r="C2314">
        <v>-2.3246048000000004</v>
      </c>
      <c r="D2314" s="4">
        <v>1.2106877408215831E-2</v>
      </c>
    </row>
    <row r="2315" spans="3:4" x14ac:dyDescent="0.25">
      <c r="C2315">
        <v>-2.3237256000000004</v>
      </c>
      <c r="D2315">
        <v>9.8258715197113988E-3</v>
      </c>
    </row>
    <row r="2316" spans="3:4" x14ac:dyDescent="0.25">
      <c r="C2316">
        <v>-2.3228464000000004</v>
      </c>
      <c r="D2316">
        <v>1.3422842343891465E-2</v>
      </c>
    </row>
    <row r="2317" spans="3:4" x14ac:dyDescent="0.25">
      <c r="C2317">
        <v>-2.3219672</v>
      </c>
      <c r="D2317">
        <v>9.1020908050898006E-3</v>
      </c>
    </row>
    <row r="2318" spans="3:4" x14ac:dyDescent="0.25">
      <c r="C2318">
        <v>-2.321088</v>
      </c>
      <c r="D2318">
        <v>1.1119903706459105E-2</v>
      </c>
    </row>
    <row r="2319" spans="3:4" x14ac:dyDescent="0.25">
      <c r="C2319">
        <v>-2.3202088000000001</v>
      </c>
      <c r="D2319">
        <v>1.0023266260062743E-2</v>
      </c>
    </row>
    <row r="2320" spans="3:4" x14ac:dyDescent="0.25">
      <c r="C2320">
        <v>-2.3193296000000001</v>
      </c>
      <c r="D2320">
        <v>9.9136025154231075E-3</v>
      </c>
    </row>
    <row r="2321" spans="3:4" x14ac:dyDescent="0.25">
      <c r="C2321">
        <v>-2.3184503999999997</v>
      </c>
      <c r="D2321">
        <v>1.1514693187161796E-2</v>
      </c>
    </row>
    <row r="2322" spans="3:4" x14ac:dyDescent="0.25">
      <c r="C2322">
        <v>-2.3175712000000002</v>
      </c>
      <c r="D2322" s="4">
        <v>1.0812845221468125E-2</v>
      </c>
    </row>
    <row r="2323" spans="3:4" x14ac:dyDescent="0.25">
      <c r="C2323">
        <v>-2.3166920000000002</v>
      </c>
      <c r="D2323">
        <v>1.1690155178585213E-2</v>
      </c>
    </row>
    <row r="2324" spans="3:4" x14ac:dyDescent="0.25">
      <c r="C2324">
        <v>-2.3158128000000002</v>
      </c>
      <c r="D2324" s="4">
        <v>9.4968802857924896E-3</v>
      </c>
    </row>
    <row r="2325" spans="3:4" x14ac:dyDescent="0.25">
      <c r="C2325">
        <v>-2.3149335999999998</v>
      </c>
      <c r="D2325">
        <v>1.2655196131414012E-2</v>
      </c>
    </row>
    <row r="2326" spans="3:4" x14ac:dyDescent="0.25">
      <c r="C2326">
        <v>-2.3140543999999998</v>
      </c>
      <c r="D2326" s="4">
        <v>1.2633263382486085E-2</v>
      </c>
    </row>
    <row r="2327" spans="3:4" x14ac:dyDescent="0.25">
      <c r="C2327">
        <v>-2.3131751999999999</v>
      </c>
      <c r="D2327">
        <v>9.5846112815042E-3</v>
      </c>
    </row>
    <row r="2328" spans="3:4" x14ac:dyDescent="0.25">
      <c r="C2328">
        <v>-2.3122959999999999</v>
      </c>
      <c r="D2328" s="4">
        <v>1.171208792751314E-2</v>
      </c>
    </row>
    <row r="2329" spans="3:4" x14ac:dyDescent="0.25">
      <c r="C2329">
        <v>-2.3114167999999995</v>
      </c>
      <c r="D2329">
        <v>1.2216541152855467E-2</v>
      </c>
    </row>
    <row r="2330" spans="3:4" x14ac:dyDescent="0.25">
      <c r="C2330">
        <v>-2.3105376</v>
      </c>
      <c r="D2330">
        <v>1.2874523620693284E-2</v>
      </c>
    </row>
    <row r="2331" spans="3:4" x14ac:dyDescent="0.25">
      <c r="C2331">
        <v>-2.3096584</v>
      </c>
      <c r="D2331" s="4">
        <v>9.8697370175672532E-3</v>
      </c>
    </row>
    <row r="2332" spans="3:4" x14ac:dyDescent="0.25">
      <c r="C2332">
        <v>-2.3087792</v>
      </c>
      <c r="D2332">
        <v>9.0582253072339462E-3</v>
      </c>
    </row>
    <row r="2333" spans="3:4" x14ac:dyDescent="0.25">
      <c r="C2333">
        <v>-2.3079000000000001</v>
      </c>
      <c r="D2333">
        <v>1.1887549918936558E-2</v>
      </c>
    </row>
    <row r="2334" spans="3:4" x14ac:dyDescent="0.25">
      <c r="C2334">
        <v>-2.3070208000000001</v>
      </c>
      <c r="D2334" s="4">
        <v>1.3115783858900483E-2</v>
      </c>
    </row>
    <row r="2335" spans="3:4" x14ac:dyDescent="0.25">
      <c r="C2335">
        <v>-2.3061416000000001</v>
      </c>
      <c r="D2335" s="4">
        <v>1.0023266260062743E-2</v>
      </c>
    </row>
    <row r="2336" spans="3:4" x14ac:dyDescent="0.25">
      <c r="C2336">
        <v>-2.3052624000000002</v>
      </c>
      <c r="D2336">
        <v>1.3159649356756337E-2</v>
      </c>
    </row>
    <row r="2337" spans="3:4" x14ac:dyDescent="0.25">
      <c r="C2337">
        <v>-2.3043832000000006</v>
      </c>
      <c r="D2337">
        <v>1.0768979723612271E-2</v>
      </c>
    </row>
    <row r="2338" spans="3:4" x14ac:dyDescent="0.25">
      <c r="C2338">
        <v>-2.3035040000000002</v>
      </c>
      <c r="D2338" s="4">
        <v>1.037419024290958E-2</v>
      </c>
    </row>
    <row r="2339" spans="3:4" x14ac:dyDescent="0.25">
      <c r="C2339">
        <v>-2.3026248000000002</v>
      </c>
      <c r="D2339" s="4">
        <v>1.1690155178585213E-2</v>
      </c>
    </row>
    <row r="2340" spans="3:4" x14ac:dyDescent="0.25">
      <c r="C2340">
        <v>-2.3017456000000003</v>
      </c>
      <c r="D2340">
        <v>9.2336872986573636E-3</v>
      </c>
    </row>
    <row r="2341" spans="3:4" x14ac:dyDescent="0.25">
      <c r="C2341">
        <v>-2.3008664000000003</v>
      </c>
      <c r="D2341">
        <v>9.6284767793600543E-3</v>
      </c>
    </row>
    <row r="2342" spans="3:4" x14ac:dyDescent="0.25">
      <c r="C2342">
        <v>-2.2999871999999999</v>
      </c>
      <c r="D2342">
        <v>1.2677128880341939E-2</v>
      </c>
    </row>
    <row r="2343" spans="3:4" x14ac:dyDescent="0.25">
      <c r="C2343">
        <v>-2.2991079999999999</v>
      </c>
      <c r="D2343" s="4">
        <v>1.0856710719323979E-2</v>
      </c>
    </row>
    <row r="2344" spans="3:4" x14ac:dyDescent="0.25">
      <c r="C2344">
        <v>-2.2982288</v>
      </c>
      <c r="D2344">
        <v>1.0286459247197871E-2</v>
      </c>
    </row>
    <row r="2345" spans="3:4" x14ac:dyDescent="0.25">
      <c r="C2345">
        <v>-2.2973496000000004</v>
      </c>
      <c r="D2345" s="4">
        <v>1.0483853987549216E-2</v>
      </c>
    </row>
    <row r="2346" spans="3:4" x14ac:dyDescent="0.25">
      <c r="C2346">
        <v>-2.2964704</v>
      </c>
      <c r="D2346">
        <v>1.1514693187161796E-2</v>
      </c>
    </row>
    <row r="2347" spans="3:4" x14ac:dyDescent="0.25">
      <c r="C2347">
        <v>-2.2955912000000001</v>
      </c>
      <c r="D2347" s="4">
        <v>1.0549652234332997E-2</v>
      </c>
    </row>
    <row r="2348" spans="3:4" x14ac:dyDescent="0.25">
      <c r="C2348">
        <v>-2.2947120000000001</v>
      </c>
      <c r="D2348" s="4">
        <v>1.1141836455387032E-2</v>
      </c>
    </row>
    <row r="2349" spans="3:4" x14ac:dyDescent="0.25">
      <c r="C2349">
        <v>-2.2938328000000001</v>
      </c>
      <c r="D2349">
        <v>1.1076038208603251E-2</v>
      </c>
    </row>
    <row r="2350" spans="3:4" x14ac:dyDescent="0.25">
      <c r="C2350">
        <v>-2.2929535999999997</v>
      </c>
      <c r="D2350">
        <v>1.116376920431496E-2</v>
      </c>
    </row>
    <row r="2351" spans="3:4" x14ac:dyDescent="0.25">
      <c r="C2351">
        <v>-2.2920743999999997</v>
      </c>
      <c r="D2351">
        <v>8.9485615625943104E-3</v>
      </c>
    </row>
    <row r="2352" spans="3:4" x14ac:dyDescent="0.25">
      <c r="C2352">
        <v>-2.2911951999999998</v>
      </c>
      <c r="D2352" s="4">
        <v>1.0834777970396052E-2</v>
      </c>
    </row>
    <row r="2353" spans="3:4" x14ac:dyDescent="0.25">
      <c r="C2353">
        <v>-2.2903160000000002</v>
      </c>
      <c r="D2353" s="4">
        <v>1.1097970957531178E-2</v>
      </c>
    </row>
    <row r="2354" spans="3:4" x14ac:dyDescent="0.25">
      <c r="C2354">
        <v>-2.2894367999999998</v>
      </c>
      <c r="D2354">
        <v>1.1975280914648268E-2</v>
      </c>
    </row>
    <row r="2355" spans="3:4" x14ac:dyDescent="0.25">
      <c r="C2355">
        <v>-2.2885576000000003</v>
      </c>
      <c r="D2355">
        <v>9.9355352643510347E-3</v>
      </c>
    </row>
    <row r="2356" spans="3:4" x14ac:dyDescent="0.25">
      <c r="C2356">
        <v>-2.2876784000000003</v>
      </c>
      <c r="D2356">
        <v>1.2304272148567176E-2</v>
      </c>
    </row>
    <row r="2357" spans="3:4" x14ac:dyDescent="0.25">
      <c r="C2357">
        <v>-2.2867992000000004</v>
      </c>
      <c r="D2357">
        <v>1.6230234206666149E-2</v>
      </c>
    </row>
    <row r="2358" spans="3:4" x14ac:dyDescent="0.25">
      <c r="C2358">
        <v>-2.28592</v>
      </c>
      <c r="D2358">
        <v>9.6065440304321272E-3</v>
      </c>
    </row>
    <row r="2359" spans="3:4" x14ac:dyDescent="0.25">
      <c r="C2359">
        <v>-2.2850408</v>
      </c>
      <c r="D2359">
        <v>1.1097970957531178E-2</v>
      </c>
    </row>
    <row r="2360" spans="3:4" x14ac:dyDescent="0.25">
      <c r="C2360">
        <v>-2.2841616</v>
      </c>
      <c r="D2360">
        <v>1.2940321867477065E-2</v>
      </c>
    </row>
    <row r="2361" spans="3:4" x14ac:dyDescent="0.25">
      <c r="C2361">
        <v>-2.2832824000000005</v>
      </c>
      <c r="D2361" s="4">
        <v>1.1273432948954595E-2</v>
      </c>
    </row>
    <row r="2362" spans="3:4" x14ac:dyDescent="0.25">
      <c r="C2362">
        <v>-2.2824032000000001</v>
      </c>
      <c r="D2362">
        <v>8.7511668222429641E-3</v>
      </c>
    </row>
    <row r="2363" spans="3:4" x14ac:dyDescent="0.25">
      <c r="C2363">
        <v>-2.2815240000000001</v>
      </c>
      <c r="D2363">
        <v>9.2775527965132179E-3</v>
      </c>
    </row>
    <row r="2364" spans="3:4" x14ac:dyDescent="0.25">
      <c r="C2364">
        <v>-2.2806448000000001</v>
      </c>
      <c r="D2364">
        <v>9.716207775071763E-3</v>
      </c>
    </row>
    <row r="2365" spans="3:4" x14ac:dyDescent="0.25">
      <c r="C2365">
        <v>-2.2797656000000002</v>
      </c>
      <c r="D2365">
        <v>1.5462587994188697E-2</v>
      </c>
    </row>
    <row r="2366" spans="3:4" x14ac:dyDescent="0.25">
      <c r="C2366">
        <v>-2.2788863999999998</v>
      </c>
      <c r="D2366">
        <v>1.0549652234332997E-2</v>
      </c>
    </row>
    <row r="2367" spans="3:4" x14ac:dyDescent="0.25">
      <c r="C2367">
        <v>-2.2780072000000002</v>
      </c>
      <c r="D2367">
        <v>1.0176795502558235E-2</v>
      </c>
    </row>
    <row r="2368" spans="3:4" x14ac:dyDescent="0.25">
      <c r="C2368">
        <v>-2.2771279999999998</v>
      </c>
      <c r="D2368" s="4">
        <v>1.0330324745053725E-2</v>
      </c>
    </row>
    <row r="2369" spans="3:4" x14ac:dyDescent="0.25">
      <c r="C2369">
        <v>-2.2762488000000003</v>
      </c>
      <c r="D2369">
        <v>1.1668222429657286E-2</v>
      </c>
    </row>
    <row r="2370" spans="3:4" x14ac:dyDescent="0.25">
      <c r="C2370">
        <v>-2.2753696000000003</v>
      </c>
      <c r="D2370" s="4">
        <v>1.2589397884630231E-2</v>
      </c>
    </row>
    <row r="2371" spans="3:4" x14ac:dyDescent="0.25">
      <c r="C2371">
        <v>-2.2744904000000004</v>
      </c>
      <c r="D2371">
        <v>1.2896456369621211E-2</v>
      </c>
    </row>
    <row r="2372" spans="3:4" x14ac:dyDescent="0.25">
      <c r="C2372">
        <v>-2.2736111999999999</v>
      </c>
      <c r="D2372">
        <v>1.2019146412504123E-2</v>
      </c>
    </row>
    <row r="2373" spans="3:4" x14ac:dyDescent="0.25">
      <c r="C2373">
        <v>-2.272732</v>
      </c>
      <c r="D2373" s="4">
        <v>1.0264526498269944E-2</v>
      </c>
    </row>
    <row r="2374" spans="3:4" x14ac:dyDescent="0.25">
      <c r="C2374">
        <v>-2.2718528</v>
      </c>
      <c r="D2374">
        <v>1.0461921238621288E-2</v>
      </c>
    </row>
    <row r="2375" spans="3:4" x14ac:dyDescent="0.25">
      <c r="C2375">
        <v>-2.2709735999999996</v>
      </c>
      <c r="D2375">
        <v>1.3664102582098664E-2</v>
      </c>
    </row>
    <row r="2376" spans="3:4" x14ac:dyDescent="0.25">
      <c r="C2376">
        <v>-2.2700943999999996</v>
      </c>
      <c r="D2376">
        <v>6.7114211719457315E-3</v>
      </c>
    </row>
    <row r="2377" spans="3:4" x14ac:dyDescent="0.25">
      <c r="C2377">
        <v>-2.2692152000000005</v>
      </c>
      <c r="D2377">
        <v>1.0812845221468125E-2</v>
      </c>
    </row>
    <row r="2378" spans="3:4" x14ac:dyDescent="0.25">
      <c r="C2378">
        <v>-2.2683360000000006</v>
      </c>
      <c r="D2378">
        <v>1.3203514854612193E-2</v>
      </c>
    </row>
    <row r="2379" spans="3:4" x14ac:dyDescent="0.25">
      <c r="C2379">
        <v>-2.2674568000000006</v>
      </c>
      <c r="D2379">
        <v>1.1668222429657286E-2</v>
      </c>
    </row>
    <row r="2380" spans="3:4" x14ac:dyDescent="0.25">
      <c r="C2380">
        <v>-2.2665776000000002</v>
      </c>
      <c r="D2380">
        <v>1.1492760438233869E-2</v>
      </c>
    </row>
    <row r="2381" spans="3:4" x14ac:dyDescent="0.25">
      <c r="C2381">
        <v>-2.2656984000000002</v>
      </c>
      <c r="D2381">
        <v>1.0461921238621288E-2</v>
      </c>
    </row>
    <row r="2382" spans="3:4" x14ac:dyDescent="0.25">
      <c r="C2382">
        <v>-2.2648192000000003</v>
      </c>
      <c r="D2382" s="4">
        <v>1.3773766326738299E-2</v>
      </c>
    </row>
    <row r="2383" spans="3:4" x14ac:dyDescent="0.25">
      <c r="C2383">
        <v>-2.2639399999999998</v>
      </c>
      <c r="D2383" s="4">
        <v>1.2830658122837429E-2</v>
      </c>
    </row>
    <row r="2384" spans="3:4" x14ac:dyDescent="0.25">
      <c r="C2384">
        <v>-2.2630608000000003</v>
      </c>
      <c r="D2384">
        <v>1.1492760438233869E-2</v>
      </c>
    </row>
    <row r="2385" spans="3:4" x14ac:dyDescent="0.25">
      <c r="C2385">
        <v>-2.2621816000000003</v>
      </c>
      <c r="D2385">
        <v>1.2742927127125721E-2</v>
      </c>
    </row>
    <row r="2386" spans="3:4" x14ac:dyDescent="0.25">
      <c r="C2386">
        <v>-2.2613024000000004</v>
      </c>
      <c r="D2386">
        <v>1.0330324745053725E-2</v>
      </c>
    </row>
    <row r="2387" spans="3:4" x14ac:dyDescent="0.25">
      <c r="C2387">
        <v>-2.2604232</v>
      </c>
      <c r="D2387">
        <v>1.068124872790056E-2</v>
      </c>
    </row>
    <row r="2388" spans="3:4" x14ac:dyDescent="0.25">
      <c r="C2388">
        <v>-2.259544</v>
      </c>
      <c r="D2388">
        <v>1.131729844681045E-2</v>
      </c>
    </row>
    <row r="2389" spans="3:4" x14ac:dyDescent="0.25">
      <c r="C2389">
        <v>-2.2586648</v>
      </c>
      <c r="D2389">
        <v>1.1470827689305942E-2</v>
      </c>
    </row>
    <row r="2390" spans="3:4" x14ac:dyDescent="0.25">
      <c r="C2390">
        <v>-2.2577856000000001</v>
      </c>
      <c r="D2390">
        <v>1.1887549918936558E-2</v>
      </c>
    </row>
    <row r="2391" spans="3:4" x14ac:dyDescent="0.25">
      <c r="C2391">
        <v>-2.2569063999999996</v>
      </c>
      <c r="D2391">
        <v>1.1777886174296922E-2</v>
      </c>
    </row>
    <row r="2392" spans="3:4" x14ac:dyDescent="0.25">
      <c r="C2392">
        <v>-2.2560272000000001</v>
      </c>
      <c r="D2392">
        <v>1.1426962191450087E-2</v>
      </c>
    </row>
    <row r="2393" spans="3:4" x14ac:dyDescent="0.25">
      <c r="C2393">
        <v>-2.2551480000000002</v>
      </c>
      <c r="D2393">
        <v>1.2172675654999613E-2</v>
      </c>
    </row>
    <row r="2394" spans="3:4" x14ac:dyDescent="0.25">
      <c r="C2394">
        <v>-2.2542688000000002</v>
      </c>
      <c r="D2394" s="4">
        <v>1.0747046974684343E-2</v>
      </c>
    </row>
    <row r="2395" spans="3:4" x14ac:dyDescent="0.25">
      <c r="C2395">
        <v>-2.2533895999999998</v>
      </c>
      <c r="D2395">
        <v>1.068124872790056E-2</v>
      </c>
    </row>
    <row r="2396" spans="3:4" x14ac:dyDescent="0.25">
      <c r="C2396">
        <v>-2.2525103999999998</v>
      </c>
      <c r="D2396">
        <v>1.0264526498269944E-2</v>
      </c>
    </row>
    <row r="2397" spans="3:4" x14ac:dyDescent="0.25">
      <c r="C2397">
        <v>-2.2516311999999998</v>
      </c>
      <c r="D2397">
        <v>1.022066100041409E-2</v>
      </c>
    </row>
    <row r="2398" spans="3:4" x14ac:dyDescent="0.25">
      <c r="C2398">
        <v>-2.2507519999999999</v>
      </c>
      <c r="D2398">
        <v>1.1997213663576195E-2</v>
      </c>
    </row>
    <row r="2399" spans="3:4" x14ac:dyDescent="0.25">
      <c r="C2399">
        <v>-2.2498727999999995</v>
      </c>
      <c r="D2399">
        <v>1.5747713730251751E-2</v>
      </c>
    </row>
    <row r="2400" spans="3:4" x14ac:dyDescent="0.25">
      <c r="C2400">
        <v>-2.2489936000000004</v>
      </c>
      <c r="D2400">
        <v>8.3563773415402751E-3</v>
      </c>
    </row>
    <row r="2401" spans="3:4" x14ac:dyDescent="0.25">
      <c r="C2401">
        <v>-2.2481144000000004</v>
      </c>
      <c r="D2401">
        <v>1.1953348165720341E-2</v>
      </c>
    </row>
    <row r="2402" spans="3:4" x14ac:dyDescent="0.25">
      <c r="C2402">
        <v>-2.2472352000000004</v>
      </c>
      <c r="D2402" s="4">
        <v>1.2282339399639249E-2</v>
      </c>
    </row>
    <row r="2403" spans="3:4" x14ac:dyDescent="0.25">
      <c r="C2403">
        <v>-2.246356</v>
      </c>
      <c r="D2403" s="4">
        <v>9.0801580561618734E-3</v>
      </c>
    </row>
    <row r="2404" spans="3:4" x14ac:dyDescent="0.25">
      <c r="C2404">
        <v>-2.2454768000000001</v>
      </c>
      <c r="D2404" s="4">
        <v>1.1141836455387032E-2</v>
      </c>
    </row>
    <row r="2405" spans="3:4" x14ac:dyDescent="0.25">
      <c r="C2405">
        <v>-2.2445976000000001</v>
      </c>
      <c r="D2405">
        <v>1.3335111348179756E-2</v>
      </c>
    </row>
    <row r="2406" spans="3:4" x14ac:dyDescent="0.25">
      <c r="C2406">
        <v>-2.2437184000000001</v>
      </c>
      <c r="D2406">
        <v>1.3181582105684266E-2</v>
      </c>
    </row>
    <row r="2407" spans="3:4" x14ac:dyDescent="0.25">
      <c r="C2407">
        <v>-2.2428391999999997</v>
      </c>
      <c r="D2407">
        <v>1.0308391996125798E-2</v>
      </c>
    </row>
    <row r="2408" spans="3:4" x14ac:dyDescent="0.25">
      <c r="C2408">
        <v>-2.2419600000000002</v>
      </c>
      <c r="D2408">
        <v>1.0461921238621288E-2</v>
      </c>
    </row>
    <row r="2409" spans="3:4" x14ac:dyDescent="0.25">
      <c r="C2409">
        <v>-2.2410808000000002</v>
      </c>
      <c r="D2409">
        <v>1.1229567451098741E-2</v>
      </c>
    </row>
    <row r="2410" spans="3:4" x14ac:dyDescent="0.25">
      <c r="C2410">
        <v>-2.2402016000000002</v>
      </c>
      <c r="D2410">
        <v>1.1097970957531178E-2</v>
      </c>
    </row>
    <row r="2411" spans="3:4" x14ac:dyDescent="0.25">
      <c r="C2411">
        <v>-2.2393224000000003</v>
      </c>
      <c r="D2411" s="4">
        <v>9.3652837922249266E-3</v>
      </c>
    </row>
    <row r="2412" spans="3:4" x14ac:dyDescent="0.25">
      <c r="C2412">
        <v>-2.2384431999999999</v>
      </c>
      <c r="D2412" s="4">
        <v>1.037419024290958E-2</v>
      </c>
    </row>
    <row r="2413" spans="3:4" x14ac:dyDescent="0.25">
      <c r="C2413">
        <v>-2.2375639999999999</v>
      </c>
      <c r="D2413" s="4">
        <v>1.0988307212891542E-2</v>
      </c>
    </row>
    <row r="2414" spans="3:4" x14ac:dyDescent="0.25">
      <c r="C2414">
        <v>-2.2366847999999999</v>
      </c>
      <c r="D2414">
        <v>9.4530147879366352E-3</v>
      </c>
    </row>
    <row r="2415" spans="3:4" x14ac:dyDescent="0.25">
      <c r="C2415">
        <v>-2.2358056000000004</v>
      </c>
      <c r="D2415">
        <v>1.0483853987549216E-2</v>
      </c>
    </row>
    <row r="2416" spans="3:4" x14ac:dyDescent="0.25">
      <c r="C2416">
        <v>-2.2349264</v>
      </c>
      <c r="D2416">
        <v>9.979400762206889E-3</v>
      </c>
    </row>
    <row r="2417" spans="3:4" x14ac:dyDescent="0.25">
      <c r="C2417">
        <v>-2.2340472</v>
      </c>
      <c r="D2417">
        <v>1.0001333511134816E-2</v>
      </c>
    </row>
    <row r="2418" spans="3:4" x14ac:dyDescent="0.25">
      <c r="C2418">
        <v>-2.233168</v>
      </c>
      <c r="D2418">
        <v>1.3357044097107683E-2</v>
      </c>
    </row>
    <row r="2419" spans="3:4" x14ac:dyDescent="0.25">
      <c r="C2419">
        <v>-2.2322888000000001</v>
      </c>
      <c r="D2419" s="4">
        <v>9.6723422772159087E-3</v>
      </c>
    </row>
    <row r="2420" spans="3:4" x14ac:dyDescent="0.25">
      <c r="C2420">
        <v>-2.2314095999999997</v>
      </c>
      <c r="D2420">
        <v>1.2063011910359977E-2</v>
      </c>
    </row>
    <row r="2421" spans="3:4" x14ac:dyDescent="0.25">
      <c r="C2421">
        <v>-2.2305303999999997</v>
      </c>
      <c r="D2421">
        <v>1.1843684421080703E-2</v>
      </c>
    </row>
    <row r="2422" spans="3:4" x14ac:dyDescent="0.25">
      <c r="C2422">
        <v>-2.2296512000000002</v>
      </c>
      <c r="D2422">
        <v>1.1229567451098741E-2</v>
      </c>
    </row>
    <row r="2423" spans="3:4" x14ac:dyDescent="0.25">
      <c r="C2423">
        <v>-2.2287720000000006</v>
      </c>
      <c r="D2423" s="4">
        <v>1.0944441715035688E-2</v>
      </c>
    </row>
    <row r="2424" spans="3:4" x14ac:dyDescent="0.25">
      <c r="C2424">
        <v>-2.2278928000000002</v>
      </c>
      <c r="D2424">
        <v>1.1032172710747397E-2</v>
      </c>
    </row>
    <row r="2425" spans="3:4" x14ac:dyDescent="0.25">
      <c r="C2425">
        <v>-2.2270136000000003</v>
      </c>
      <c r="D2425" s="4">
        <v>1.3313178599251829E-2</v>
      </c>
    </row>
    <row r="2426" spans="3:4" x14ac:dyDescent="0.25">
      <c r="C2426">
        <v>-2.2261344000000003</v>
      </c>
      <c r="D2426">
        <v>1.1339231195738379E-2</v>
      </c>
    </row>
    <row r="2427" spans="3:4" x14ac:dyDescent="0.25">
      <c r="C2427">
        <v>-2.2252552000000003</v>
      </c>
      <c r="D2427" s="4">
        <v>1.1054105459675324E-2</v>
      </c>
    </row>
    <row r="2428" spans="3:4" x14ac:dyDescent="0.25">
      <c r="C2428">
        <v>-2.2243759999999999</v>
      </c>
      <c r="D2428">
        <v>1.3576371586386955E-2</v>
      </c>
    </row>
    <row r="2429" spans="3:4" x14ac:dyDescent="0.25">
      <c r="C2429">
        <v>-2.2234967999999999</v>
      </c>
      <c r="D2429">
        <v>1.131729844681045E-2</v>
      </c>
    </row>
    <row r="2430" spans="3:4" x14ac:dyDescent="0.25">
      <c r="C2430">
        <v>-2.2226176</v>
      </c>
      <c r="D2430">
        <v>1.0790912472540198E-2</v>
      </c>
    </row>
    <row r="2431" spans="3:4" x14ac:dyDescent="0.25">
      <c r="C2431">
        <v>-2.2217384000000004</v>
      </c>
      <c r="D2431">
        <v>1.2084944659287904E-2</v>
      </c>
    </row>
    <row r="2432" spans="3:4" x14ac:dyDescent="0.25">
      <c r="C2432">
        <v>-2.2208592</v>
      </c>
      <c r="D2432">
        <v>1.0176795502558235E-2</v>
      </c>
    </row>
    <row r="2433" spans="3:4" x14ac:dyDescent="0.25">
      <c r="C2433">
        <v>-2.2199800000000001</v>
      </c>
      <c r="D2433">
        <v>1.0790912472540198E-2</v>
      </c>
    </row>
    <row r="2434" spans="3:4" x14ac:dyDescent="0.25">
      <c r="C2434">
        <v>-2.2191008000000001</v>
      </c>
      <c r="D2434">
        <v>9.8039387707834717E-3</v>
      </c>
    </row>
    <row r="2435" spans="3:4" x14ac:dyDescent="0.25">
      <c r="C2435">
        <v>-2.2182216000000001</v>
      </c>
      <c r="D2435">
        <v>1.068124872790056E-2</v>
      </c>
    </row>
    <row r="2436" spans="3:4" x14ac:dyDescent="0.25">
      <c r="C2436">
        <v>-2.2173423999999997</v>
      </c>
      <c r="D2436">
        <v>1.1141836455387032E-2</v>
      </c>
    </row>
    <row r="2437" spans="3:4" x14ac:dyDescent="0.25">
      <c r="C2437">
        <v>-2.2164631999999997</v>
      </c>
      <c r="D2437">
        <v>6.8210498241870841E-3</v>
      </c>
    </row>
    <row r="2438" spans="3:4" x14ac:dyDescent="0.25">
      <c r="C2438">
        <v>-2.2155839999999998</v>
      </c>
      <c r="D2438" s="4">
        <v>1.131729844681045E-2</v>
      </c>
    </row>
    <row r="2439" spans="3:4" x14ac:dyDescent="0.25">
      <c r="C2439">
        <v>-2.2147048000000003</v>
      </c>
      <c r="D2439">
        <v>1.0812845221468125E-2</v>
      </c>
    </row>
    <row r="2440" spans="3:4" x14ac:dyDescent="0.25">
      <c r="C2440">
        <v>-2.2138255999999998</v>
      </c>
      <c r="D2440" s="4">
        <v>1.1492760438233869E-2</v>
      </c>
    </row>
    <row r="2441" spans="3:4" x14ac:dyDescent="0.25">
      <c r="C2441">
        <v>-2.2129463999999999</v>
      </c>
      <c r="D2441">
        <v>1.250166688891852E-2</v>
      </c>
    </row>
    <row r="2442" spans="3:4" x14ac:dyDescent="0.25">
      <c r="C2442">
        <v>-2.2120671999999999</v>
      </c>
      <c r="D2442">
        <v>1.0286459247197871E-2</v>
      </c>
    </row>
    <row r="2443" spans="3:4" x14ac:dyDescent="0.25">
      <c r="C2443">
        <v>-2.2111879999999999</v>
      </c>
      <c r="D2443">
        <v>8.4221755883240566E-3</v>
      </c>
    </row>
    <row r="2444" spans="3:4" x14ac:dyDescent="0.25">
      <c r="C2444">
        <v>-2.2103088</v>
      </c>
      <c r="D2444" s="4">
        <v>1.1470827689305942E-2</v>
      </c>
    </row>
    <row r="2445" spans="3:4" x14ac:dyDescent="0.25">
      <c r="C2445">
        <v>-2.2094296</v>
      </c>
      <c r="D2445">
        <v>1.0637383230044706E-2</v>
      </c>
    </row>
    <row r="2446" spans="3:4" x14ac:dyDescent="0.25">
      <c r="C2446">
        <v>-2.2085504000000005</v>
      </c>
      <c r="D2446" s="4">
        <v>1.0900576217179834E-2</v>
      </c>
    </row>
    <row r="2447" spans="3:4" x14ac:dyDescent="0.25">
      <c r="C2447">
        <v>-2.2076712000000005</v>
      </c>
      <c r="D2447" s="4">
        <v>1.0330324745053725E-2</v>
      </c>
    </row>
    <row r="2448" spans="3:4" x14ac:dyDescent="0.25">
      <c r="C2448">
        <v>-2.2067920000000005</v>
      </c>
      <c r="D2448">
        <v>1.2172675654999613E-2</v>
      </c>
    </row>
    <row r="2449" spans="3:4" x14ac:dyDescent="0.25">
      <c r="C2449">
        <v>-2.2059128000000001</v>
      </c>
      <c r="D2449">
        <v>1.0878643468251906E-2</v>
      </c>
    </row>
    <row r="2450" spans="3:4" x14ac:dyDescent="0.25">
      <c r="C2450">
        <v>-2.2050336000000001</v>
      </c>
      <c r="D2450" s="4">
        <v>1.4541412539215754E-2</v>
      </c>
    </row>
    <row r="2451" spans="3:4" x14ac:dyDescent="0.25">
      <c r="C2451">
        <v>-2.2041544000000002</v>
      </c>
      <c r="D2451">
        <v>9.5626785325762728E-3</v>
      </c>
    </row>
    <row r="2452" spans="3:4" x14ac:dyDescent="0.25">
      <c r="C2452">
        <v>-2.2032752000000002</v>
      </c>
      <c r="D2452">
        <v>9.4530147879366352E-3</v>
      </c>
    </row>
    <row r="2453" spans="3:4" x14ac:dyDescent="0.25">
      <c r="C2453">
        <v>-2.2023959999999998</v>
      </c>
      <c r="D2453">
        <v>7.2597749875421974E-3</v>
      </c>
    </row>
    <row r="2454" spans="3:4" x14ac:dyDescent="0.25">
      <c r="C2454">
        <v>-2.2015168000000003</v>
      </c>
      <c r="D2454">
        <v>1.0308391996125798E-2</v>
      </c>
    </row>
    <row r="2455" spans="3:4" x14ac:dyDescent="0.25">
      <c r="C2455">
        <v>-2.2006376000000003</v>
      </c>
      <c r="D2455">
        <v>1.0703181476828487E-2</v>
      </c>
    </row>
    <row r="2456" spans="3:4" x14ac:dyDescent="0.25">
      <c r="C2456">
        <v>-2.1997584000000003</v>
      </c>
      <c r="D2456">
        <v>9.4530147879366352E-3</v>
      </c>
    </row>
    <row r="2457" spans="3:4" x14ac:dyDescent="0.25">
      <c r="C2457">
        <v>-2.1988791999999999</v>
      </c>
      <c r="D2457" s="4">
        <v>1.0198728251486162E-2</v>
      </c>
    </row>
    <row r="2458" spans="3:4" x14ac:dyDescent="0.25">
      <c r="C2458">
        <v>-2.198</v>
      </c>
      <c r="D2458">
        <v>1.0900576217179834E-2</v>
      </c>
    </row>
    <row r="2459" spans="3:4" x14ac:dyDescent="0.25">
      <c r="C2459">
        <v>-2.1971208</v>
      </c>
      <c r="D2459">
        <v>8.3125118436844208E-3</v>
      </c>
    </row>
    <row r="2460" spans="3:4" x14ac:dyDescent="0.25">
      <c r="C2460">
        <v>-2.1962416</v>
      </c>
      <c r="D2460">
        <v>1.3028052863188774E-2</v>
      </c>
    </row>
    <row r="2461" spans="3:4" x14ac:dyDescent="0.25">
      <c r="C2461">
        <v>-2.1953624</v>
      </c>
      <c r="D2461">
        <v>1.204107916143205E-2</v>
      </c>
    </row>
    <row r="2462" spans="3:4" x14ac:dyDescent="0.25">
      <c r="C2462">
        <v>-2.1944831999999996</v>
      </c>
      <c r="D2462">
        <v>1.2084944659287904E-2</v>
      </c>
    </row>
    <row r="2463" spans="3:4" x14ac:dyDescent="0.25">
      <c r="C2463">
        <v>-2.1936040000000001</v>
      </c>
      <c r="D2463" s="4">
        <v>1.0659315978972633E-2</v>
      </c>
    </row>
    <row r="2464" spans="3:4" x14ac:dyDescent="0.25">
      <c r="C2464">
        <v>-2.1927247999999997</v>
      </c>
      <c r="D2464" s="4">
        <v>1.1470827689305942E-2</v>
      </c>
    </row>
    <row r="2465" spans="3:4" x14ac:dyDescent="0.25">
      <c r="C2465">
        <v>-2.1918455999999997</v>
      </c>
      <c r="D2465">
        <v>9.8697370175672532E-3</v>
      </c>
    </row>
    <row r="2466" spans="3:4" x14ac:dyDescent="0.25">
      <c r="C2466">
        <v>-2.1909664000000002</v>
      </c>
      <c r="D2466">
        <v>1.3357044097107683E-2</v>
      </c>
    </row>
    <row r="2467" spans="3:4" x14ac:dyDescent="0.25">
      <c r="C2467">
        <v>-2.1900872000000002</v>
      </c>
      <c r="D2467">
        <v>1.1799818923224849E-2</v>
      </c>
    </row>
    <row r="2468" spans="3:4" x14ac:dyDescent="0.25">
      <c r="C2468">
        <v>-2.1892080000000003</v>
      </c>
      <c r="D2468">
        <v>1.1887549918936558E-2</v>
      </c>
    </row>
    <row r="2469" spans="3:4" x14ac:dyDescent="0.25">
      <c r="C2469">
        <v>-2.1883288000000003</v>
      </c>
      <c r="D2469">
        <v>1.1119903706459105E-2</v>
      </c>
    </row>
    <row r="2470" spans="3:4" x14ac:dyDescent="0.25">
      <c r="C2470">
        <v>-2.1874496000000003</v>
      </c>
      <c r="D2470">
        <v>8.8608305668826E-3</v>
      </c>
    </row>
    <row r="2471" spans="3:4" x14ac:dyDescent="0.25">
      <c r="C2471">
        <v>-2.1865704000000004</v>
      </c>
      <c r="D2471">
        <v>1.250166688891852E-2</v>
      </c>
    </row>
    <row r="2472" spans="3:4" x14ac:dyDescent="0.25">
      <c r="C2472">
        <v>-2.1856911999999999</v>
      </c>
      <c r="D2472" s="4">
        <v>1.0637383230044706E-2</v>
      </c>
    </row>
    <row r="2473" spans="3:4" x14ac:dyDescent="0.25">
      <c r="C2473">
        <v>-2.184812</v>
      </c>
      <c r="D2473">
        <v>9.0801580561618734E-3</v>
      </c>
    </row>
    <row r="2474" spans="3:4" x14ac:dyDescent="0.25">
      <c r="C2474">
        <v>-2.1839328</v>
      </c>
      <c r="D2474" s="4">
        <v>1.1624356931801432E-2</v>
      </c>
    </row>
    <row r="2475" spans="3:4" x14ac:dyDescent="0.25">
      <c r="C2475">
        <v>-2.1830536</v>
      </c>
      <c r="D2475">
        <v>1.0089064506846525E-2</v>
      </c>
    </row>
    <row r="2476" spans="3:4" x14ac:dyDescent="0.25">
      <c r="C2476">
        <v>-2.1821744000000001</v>
      </c>
      <c r="D2476">
        <v>1.0966374463963615E-2</v>
      </c>
    </row>
    <row r="2477" spans="3:4" x14ac:dyDescent="0.25">
      <c r="C2477">
        <v>-2.1812952000000001</v>
      </c>
      <c r="D2477">
        <v>2.129669920901734E-2</v>
      </c>
    </row>
    <row r="2478" spans="3:4" x14ac:dyDescent="0.25">
      <c r="C2478">
        <v>-2.1804160000000001</v>
      </c>
      <c r="D2478" s="4">
        <v>8.3125118436844208E-3</v>
      </c>
    </row>
    <row r="2479" spans="3:4" x14ac:dyDescent="0.25">
      <c r="C2479">
        <v>-2.1795368000000002</v>
      </c>
      <c r="D2479">
        <v>1.1492760438233869E-2</v>
      </c>
    </row>
    <row r="2480" spans="3:4" x14ac:dyDescent="0.25">
      <c r="C2480">
        <v>-2.1786575999999997</v>
      </c>
      <c r="D2480" s="4">
        <v>8.8827633158105272E-3</v>
      </c>
    </row>
    <row r="2481" spans="3:4" x14ac:dyDescent="0.25">
      <c r="C2481">
        <v>-2.1777783999999998</v>
      </c>
      <c r="D2481" s="4">
        <v>1.1909482667864485E-2</v>
      </c>
    </row>
    <row r="2482" spans="3:4" x14ac:dyDescent="0.25">
      <c r="C2482">
        <v>-2.1768992000000003</v>
      </c>
      <c r="D2482" s="4">
        <v>1.0659315978972633E-2</v>
      </c>
    </row>
    <row r="2483" spans="3:4" x14ac:dyDescent="0.25">
      <c r="C2483">
        <v>-2.1760199999999998</v>
      </c>
      <c r="D2483">
        <v>9.979400762206889E-3</v>
      </c>
    </row>
    <row r="2484" spans="3:4" x14ac:dyDescent="0.25">
      <c r="C2484">
        <v>-2.1751407999999999</v>
      </c>
      <c r="D2484">
        <v>1.0900576217179834E-2</v>
      </c>
    </row>
    <row r="2485" spans="3:4" x14ac:dyDescent="0.25">
      <c r="C2485">
        <v>-2.1742615999999999</v>
      </c>
      <c r="D2485">
        <v>1.0110997255774454E-2</v>
      </c>
    </row>
    <row r="2486" spans="3:4" x14ac:dyDescent="0.25">
      <c r="C2486">
        <v>-2.1733823999999999</v>
      </c>
      <c r="D2486">
        <v>1.0154862753630308E-2</v>
      </c>
    </row>
    <row r="2487" spans="3:4" x14ac:dyDescent="0.25">
      <c r="C2487">
        <v>-2.1725032</v>
      </c>
      <c r="D2487">
        <v>1.1734020676441068E-2</v>
      </c>
    </row>
    <row r="2488" spans="3:4" x14ac:dyDescent="0.25">
      <c r="C2488">
        <v>-2.171624</v>
      </c>
      <c r="D2488" s="4">
        <v>8.6853685754591826E-3</v>
      </c>
    </row>
    <row r="2489" spans="3:4" x14ac:dyDescent="0.25">
      <c r="C2489">
        <v>-2.1707448000000005</v>
      </c>
      <c r="D2489" s="4">
        <v>1.0637383230044706E-2</v>
      </c>
    </row>
    <row r="2490" spans="3:4" x14ac:dyDescent="0.25">
      <c r="C2490">
        <v>-2.1698656000000005</v>
      </c>
      <c r="D2490">
        <v>1.0878643468251906E-2</v>
      </c>
    </row>
    <row r="2491" spans="3:4" x14ac:dyDescent="0.25">
      <c r="C2491">
        <v>-2.1689864000000001</v>
      </c>
      <c r="D2491" s="4">
        <v>1.2940321867477065E-2</v>
      </c>
    </row>
    <row r="2492" spans="3:4" x14ac:dyDescent="0.25">
      <c r="C2492">
        <v>-2.1681072000000001</v>
      </c>
      <c r="D2492" s="4">
        <v>1.2282339399639249E-2</v>
      </c>
    </row>
    <row r="2493" spans="3:4" x14ac:dyDescent="0.25">
      <c r="C2493">
        <v>-2.1672280000000002</v>
      </c>
      <c r="D2493">
        <v>1.234813764642303E-2</v>
      </c>
    </row>
    <row r="2494" spans="3:4" x14ac:dyDescent="0.25">
      <c r="C2494">
        <v>-2.1663488000000002</v>
      </c>
      <c r="D2494">
        <v>1.171208792751314E-2</v>
      </c>
    </row>
    <row r="2495" spans="3:4" x14ac:dyDescent="0.25">
      <c r="C2495">
        <v>-2.1654696000000002</v>
      </c>
      <c r="D2495">
        <v>1.0089064506846525E-2</v>
      </c>
    </row>
    <row r="2496" spans="3:4" x14ac:dyDescent="0.25">
      <c r="C2496">
        <v>-2.1645904000000002</v>
      </c>
      <c r="D2496">
        <v>1.1975280914648268E-2</v>
      </c>
    </row>
    <row r="2497" spans="3:4" x14ac:dyDescent="0.25">
      <c r="C2497">
        <v>-2.1637112000000003</v>
      </c>
      <c r="D2497">
        <v>1.0023266260062743E-2</v>
      </c>
    </row>
    <row r="2498" spans="3:4" x14ac:dyDescent="0.25">
      <c r="C2498">
        <v>-2.1628320000000003</v>
      </c>
      <c r="D2498">
        <v>9.8697370175672532E-3</v>
      </c>
    </row>
    <row r="2499" spans="3:4" x14ac:dyDescent="0.25">
      <c r="C2499">
        <v>-2.1619527999999999</v>
      </c>
      <c r="D2499">
        <v>1.0439988489693361E-2</v>
      </c>
    </row>
    <row r="2500" spans="3:4" x14ac:dyDescent="0.25">
      <c r="C2500">
        <v>-2.1610735999999999</v>
      </c>
      <c r="D2500">
        <v>1.2852590871765357E-2</v>
      </c>
    </row>
    <row r="2501" spans="3:4" x14ac:dyDescent="0.25">
      <c r="C2501">
        <v>-2.1601944</v>
      </c>
      <c r="D2501">
        <v>1.4738807279567098E-2</v>
      </c>
    </row>
    <row r="2502" spans="3:4" x14ac:dyDescent="0.25">
      <c r="C2502">
        <v>-2.1593152</v>
      </c>
      <c r="D2502" s="4">
        <v>9.847804268639326E-3</v>
      </c>
    </row>
    <row r="2503" spans="3:4" x14ac:dyDescent="0.25">
      <c r="C2503">
        <v>-2.158436</v>
      </c>
      <c r="D2503">
        <v>9.0582253072339462E-3</v>
      </c>
    </row>
    <row r="2504" spans="3:4" x14ac:dyDescent="0.25">
      <c r="C2504">
        <v>-2.1575568000000001</v>
      </c>
      <c r="D2504">
        <v>1.2589397884630231E-2</v>
      </c>
    </row>
    <row r="2505" spans="3:4" x14ac:dyDescent="0.25">
      <c r="C2505">
        <v>-2.1566776000000001</v>
      </c>
      <c r="D2505" s="4">
        <v>1.2720994378197794E-2</v>
      </c>
    </row>
    <row r="2506" spans="3:4" x14ac:dyDescent="0.25">
      <c r="C2506">
        <v>-2.1557984000000001</v>
      </c>
      <c r="D2506">
        <v>1.0549652234332997E-2</v>
      </c>
    </row>
    <row r="2507" spans="3:4" x14ac:dyDescent="0.25">
      <c r="C2507">
        <v>-2.1549191999999997</v>
      </c>
      <c r="D2507">
        <v>1.1734020676441068E-2</v>
      </c>
    </row>
    <row r="2508" spans="3:4" x14ac:dyDescent="0.25">
      <c r="C2508">
        <v>-2.1540399999999993</v>
      </c>
      <c r="D2508">
        <v>1.1032172710747397E-2</v>
      </c>
    </row>
    <row r="2509" spans="3:4" x14ac:dyDescent="0.25">
      <c r="C2509">
        <v>-2.1531607999999998</v>
      </c>
      <c r="D2509">
        <v>1.0418055740765434E-2</v>
      </c>
    </row>
    <row r="2510" spans="3:4" x14ac:dyDescent="0.25">
      <c r="C2510">
        <v>-2.1522815999999998</v>
      </c>
      <c r="D2510">
        <v>1.0286459247197871E-2</v>
      </c>
    </row>
    <row r="2511" spans="3:4" x14ac:dyDescent="0.25">
      <c r="C2511">
        <v>-2.1514024000000003</v>
      </c>
      <c r="D2511" s="4">
        <v>8.0931843544051474E-3</v>
      </c>
    </row>
    <row r="2512" spans="3:4" x14ac:dyDescent="0.25">
      <c r="C2512">
        <v>-2.1505232000000003</v>
      </c>
      <c r="D2512">
        <v>1.1821751672152776E-2</v>
      </c>
    </row>
    <row r="2513" spans="3:4" x14ac:dyDescent="0.25">
      <c r="C2513">
        <v>-2.1496440000000003</v>
      </c>
      <c r="D2513">
        <v>8.6634358265312555E-3</v>
      </c>
    </row>
    <row r="2514" spans="3:4" x14ac:dyDescent="0.25">
      <c r="C2514">
        <v>-2.1487648000000004</v>
      </c>
      <c r="D2514">
        <v>1.4431748794576118E-2</v>
      </c>
    </row>
    <row r="2515" spans="3:4" x14ac:dyDescent="0.25">
      <c r="C2515">
        <v>-2.1478856</v>
      </c>
      <c r="D2515">
        <v>1.2786792624981575E-2</v>
      </c>
    </row>
    <row r="2516" spans="3:4" x14ac:dyDescent="0.25">
      <c r="C2516">
        <v>-2.1470063999999995</v>
      </c>
      <c r="D2516">
        <v>1.0330324745053725E-2</v>
      </c>
    </row>
    <row r="2517" spans="3:4" x14ac:dyDescent="0.25">
      <c r="C2517">
        <v>-2.1461272</v>
      </c>
      <c r="D2517">
        <v>1.2216541152855467E-2</v>
      </c>
    </row>
    <row r="2518" spans="3:4" x14ac:dyDescent="0.25">
      <c r="C2518">
        <v>-2.145248</v>
      </c>
      <c r="D2518" s="4">
        <v>1.1295365697882523E-2</v>
      </c>
    </row>
    <row r="2519" spans="3:4" x14ac:dyDescent="0.25">
      <c r="C2519">
        <v>-2.1443688000000001</v>
      </c>
      <c r="D2519">
        <v>1.2128810157143758E-2</v>
      </c>
    </row>
    <row r="2520" spans="3:4" x14ac:dyDescent="0.25">
      <c r="C2520">
        <v>-2.1434895999999997</v>
      </c>
      <c r="D2520">
        <v>1.1953348165720341E-2</v>
      </c>
    </row>
    <row r="2521" spans="3:4" x14ac:dyDescent="0.25">
      <c r="C2521">
        <v>-2.1426104000000001</v>
      </c>
      <c r="D2521">
        <v>6.9746141590808584E-3</v>
      </c>
    </row>
    <row r="2522" spans="3:4" x14ac:dyDescent="0.25">
      <c r="C2522">
        <v>-2.1417312000000002</v>
      </c>
      <c r="D2522" s="4">
        <v>1.0878643468251906E-2</v>
      </c>
    </row>
    <row r="2523" spans="3:4" x14ac:dyDescent="0.25">
      <c r="C2523">
        <v>-2.1408520000000002</v>
      </c>
      <c r="D2523">
        <v>8.0931843544051474E-3</v>
      </c>
    </row>
    <row r="2524" spans="3:4" x14ac:dyDescent="0.25">
      <c r="C2524">
        <v>-2.1399727999999998</v>
      </c>
      <c r="D2524">
        <v>1.2435868642134739E-2</v>
      </c>
    </row>
    <row r="2525" spans="3:4" x14ac:dyDescent="0.25">
      <c r="C2525">
        <v>-2.1390936000000003</v>
      </c>
      <c r="D2525">
        <v>9.6504095282879815E-3</v>
      </c>
    </row>
    <row r="2526" spans="3:4" x14ac:dyDescent="0.25">
      <c r="C2526">
        <v>-2.1382143999999998</v>
      </c>
      <c r="D2526">
        <v>1.0549652234332997E-2</v>
      </c>
    </row>
    <row r="2527" spans="3:4" x14ac:dyDescent="0.25">
      <c r="C2527">
        <v>-2.1373351999999999</v>
      </c>
      <c r="D2527">
        <v>1.1448894940378014E-2</v>
      </c>
    </row>
    <row r="2528" spans="3:4" x14ac:dyDescent="0.25">
      <c r="C2528">
        <v>-2.1364559999999999</v>
      </c>
      <c r="D2528" s="4">
        <v>9.1020908050898006E-3</v>
      </c>
    </row>
    <row r="2529" spans="3:4" x14ac:dyDescent="0.25">
      <c r="C2529">
        <v>-2.1355767999999999</v>
      </c>
      <c r="D2529">
        <v>8.2467135969006376E-3</v>
      </c>
    </row>
    <row r="2530" spans="3:4" x14ac:dyDescent="0.25">
      <c r="C2530">
        <v>-2.1346976</v>
      </c>
      <c r="D2530">
        <v>1.0900576217179834E-2</v>
      </c>
    </row>
    <row r="2531" spans="3:4" x14ac:dyDescent="0.25">
      <c r="C2531">
        <v>-2.1338184</v>
      </c>
      <c r="D2531">
        <v>1.1536625936089723E-2</v>
      </c>
    </row>
    <row r="2532" spans="3:4" x14ac:dyDescent="0.25">
      <c r="C2532">
        <v>-2.1329391999999996</v>
      </c>
      <c r="D2532">
        <v>1.0812845221468125E-2</v>
      </c>
    </row>
    <row r="2533" spans="3:4" x14ac:dyDescent="0.25">
      <c r="C2533">
        <v>-2.1320600000000005</v>
      </c>
      <c r="D2533">
        <v>9.979400762206889E-3</v>
      </c>
    </row>
    <row r="2534" spans="3:4" x14ac:dyDescent="0.25">
      <c r="C2534">
        <v>-2.1311808000000001</v>
      </c>
      <c r="D2534">
        <v>1.1755953425368995E-2</v>
      </c>
    </row>
    <row r="2535" spans="3:4" x14ac:dyDescent="0.25">
      <c r="C2535">
        <v>-2.1303016000000001</v>
      </c>
      <c r="D2535" s="4">
        <v>9.7600732729276173E-3</v>
      </c>
    </row>
    <row r="2536" spans="3:4" x14ac:dyDescent="0.25">
      <c r="C2536">
        <v>-2.1294224000000002</v>
      </c>
      <c r="D2536">
        <v>1.219460840392754E-2</v>
      </c>
    </row>
    <row r="2537" spans="3:4" x14ac:dyDescent="0.25">
      <c r="C2537">
        <v>-2.1285432000000002</v>
      </c>
      <c r="D2537">
        <v>1.1492760438233869E-2</v>
      </c>
    </row>
    <row r="2538" spans="3:4" x14ac:dyDescent="0.25">
      <c r="C2538">
        <v>-2.1276639999999998</v>
      </c>
      <c r="D2538">
        <v>8.1151171033330746E-3</v>
      </c>
    </row>
    <row r="2539" spans="3:4" x14ac:dyDescent="0.25">
      <c r="C2539">
        <v>-2.1267848000000003</v>
      </c>
      <c r="D2539">
        <v>1.8993760571584979E-2</v>
      </c>
    </row>
    <row r="2540" spans="3:4" x14ac:dyDescent="0.25">
      <c r="C2540">
        <v>-2.1259056000000003</v>
      </c>
      <c r="D2540">
        <v>8.9704943115222376E-3</v>
      </c>
    </row>
    <row r="2541" spans="3:4" x14ac:dyDescent="0.25">
      <c r="C2541">
        <v>-2.1250264000000003</v>
      </c>
      <c r="D2541">
        <v>1.0571584983260924E-2</v>
      </c>
    </row>
    <row r="2542" spans="3:4" x14ac:dyDescent="0.25">
      <c r="C2542">
        <v>-2.1241471999999999</v>
      </c>
      <c r="D2542">
        <v>8.5318393329636925E-3</v>
      </c>
    </row>
    <row r="2543" spans="3:4" x14ac:dyDescent="0.25">
      <c r="C2543">
        <v>-2.1232679999999999</v>
      </c>
      <c r="D2543">
        <v>1.1361163944666306E-2</v>
      </c>
    </row>
    <row r="2544" spans="3:4" x14ac:dyDescent="0.25">
      <c r="C2544">
        <v>-2.1223888</v>
      </c>
      <c r="D2544">
        <v>1.1536625936089723E-2</v>
      </c>
    </row>
    <row r="2545" spans="3:4" x14ac:dyDescent="0.25">
      <c r="C2545">
        <v>-2.1215096</v>
      </c>
      <c r="D2545">
        <v>1.1361163944666306E-2</v>
      </c>
    </row>
    <row r="2546" spans="3:4" x14ac:dyDescent="0.25">
      <c r="C2546">
        <v>-2.1206304</v>
      </c>
      <c r="D2546" s="4">
        <v>1.2808725373909502E-2</v>
      </c>
    </row>
    <row r="2547" spans="3:4" x14ac:dyDescent="0.25">
      <c r="C2547">
        <v>-2.1197512000000001</v>
      </c>
      <c r="D2547">
        <v>1.2238473901783394E-2</v>
      </c>
    </row>
    <row r="2548" spans="3:4" x14ac:dyDescent="0.25">
      <c r="C2548">
        <v>-2.1188720000000001</v>
      </c>
      <c r="D2548" s="4">
        <v>9.1240235540177277E-3</v>
      </c>
    </row>
    <row r="2549" spans="3:4" x14ac:dyDescent="0.25">
      <c r="C2549">
        <v>-2.1179928000000001</v>
      </c>
      <c r="D2549">
        <v>1.1207634702170814E-2</v>
      </c>
    </row>
    <row r="2550" spans="3:4" x14ac:dyDescent="0.25">
      <c r="C2550">
        <v>-2.1171136000000002</v>
      </c>
      <c r="D2550">
        <v>1.1734020676441068E-2</v>
      </c>
    </row>
    <row r="2551" spans="3:4" x14ac:dyDescent="0.25">
      <c r="C2551">
        <v>-2.1162344000000002</v>
      </c>
      <c r="D2551">
        <v>1.1492760438233869E-2</v>
      </c>
    </row>
    <row r="2552" spans="3:4" x14ac:dyDescent="0.25">
      <c r="C2552">
        <v>-2.1153552000000002</v>
      </c>
      <c r="D2552" s="4">
        <v>1.1097970957531178E-2</v>
      </c>
    </row>
    <row r="2553" spans="3:4" x14ac:dyDescent="0.25">
      <c r="C2553">
        <v>-2.1144760000000002</v>
      </c>
      <c r="D2553">
        <v>1.1448894940378014E-2</v>
      </c>
    </row>
    <row r="2554" spans="3:4" x14ac:dyDescent="0.25">
      <c r="C2554">
        <v>-2.1135967999999998</v>
      </c>
      <c r="D2554" s="4">
        <v>1.0198728251486162E-2</v>
      </c>
    </row>
    <row r="2555" spans="3:4" x14ac:dyDescent="0.25">
      <c r="C2555">
        <v>-2.1127175999999999</v>
      </c>
      <c r="D2555">
        <v>1.1887549918936558E-2</v>
      </c>
    </row>
    <row r="2556" spans="3:4" x14ac:dyDescent="0.25">
      <c r="C2556">
        <v>-2.1118384000000003</v>
      </c>
      <c r="D2556" s="4">
        <v>1.2720994378197794E-2</v>
      </c>
    </row>
    <row r="2557" spans="3:4" x14ac:dyDescent="0.25">
      <c r="C2557">
        <v>-2.1109591999999999</v>
      </c>
      <c r="D2557" s="4">
        <v>1.0045199008990671E-2</v>
      </c>
    </row>
    <row r="2558" spans="3:4" x14ac:dyDescent="0.25">
      <c r="C2558">
        <v>-2.11008</v>
      </c>
      <c r="D2558" s="4">
        <v>9.8697370175672532E-3</v>
      </c>
    </row>
    <row r="2559" spans="3:4" x14ac:dyDescent="0.25">
      <c r="C2559">
        <v>-2.1092008</v>
      </c>
      <c r="D2559">
        <v>1.0132930004702381E-2</v>
      </c>
    </row>
    <row r="2560" spans="3:4" x14ac:dyDescent="0.25">
      <c r="C2560">
        <v>-2.1083216</v>
      </c>
      <c r="D2560">
        <v>1.3313178599251829E-2</v>
      </c>
    </row>
    <row r="2561" spans="3:4" x14ac:dyDescent="0.25">
      <c r="C2561">
        <v>-2.1074424</v>
      </c>
      <c r="D2561" s="4">
        <v>9.7600732729276173E-3</v>
      </c>
    </row>
    <row r="2562" spans="3:4" x14ac:dyDescent="0.25">
      <c r="C2562">
        <v>-2.1065632000000001</v>
      </c>
      <c r="D2562" s="4">
        <v>1.2435868642134739E-2</v>
      </c>
    </row>
    <row r="2563" spans="3:4" x14ac:dyDescent="0.25">
      <c r="C2563">
        <v>-2.1056840000000001</v>
      </c>
      <c r="D2563">
        <v>1.2084944659287904E-2</v>
      </c>
    </row>
    <row r="2564" spans="3:4" x14ac:dyDescent="0.25">
      <c r="C2564">
        <v>-2.1048048000000001</v>
      </c>
      <c r="D2564" s="4">
        <v>1.0900576217179834E-2</v>
      </c>
    </row>
    <row r="2565" spans="3:4" x14ac:dyDescent="0.25">
      <c r="C2565">
        <v>-2.1039256000000002</v>
      </c>
      <c r="D2565" s="4">
        <v>1.3576371586386955E-2</v>
      </c>
    </row>
    <row r="2566" spans="3:4" x14ac:dyDescent="0.25">
      <c r="C2566">
        <v>-2.1030464000000002</v>
      </c>
      <c r="D2566" s="4">
        <v>9.6065440304321272E-3</v>
      </c>
    </row>
    <row r="2567" spans="3:4" x14ac:dyDescent="0.25">
      <c r="C2567">
        <v>-2.1021672000000002</v>
      </c>
      <c r="D2567">
        <v>1.2106877408215831E-2</v>
      </c>
    </row>
    <row r="2568" spans="3:4" x14ac:dyDescent="0.25">
      <c r="C2568">
        <v>-2.1012880000000003</v>
      </c>
      <c r="D2568" s="4">
        <v>1.0549652234332997E-2</v>
      </c>
    </row>
    <row r="2569" spans="3:4" x14ac:dyDescent="0.25">
      <c r="C2569">
        <v>-2.1004087999999999</v>
      </c>
      <c r="D2569">
        <v>9.9574680132789618E-3</v>
      </c>
    </row>
    <row r="2570" spans="3:4" x14ac:dyDescent="0.25">
      <c r="C2570">
        <v>-2.0995295999999999</v>
      </c>
      <c r="D2570">
        <v>1.0703181476828487E-2</v>
      </c>
    </row>
    <row r="2571" spans="3:4" x14ac:dyDescent="0.25">
      <c r="C2571">
        <v>-2.0986503999999999</v>
      </c>
      <c r="D2571">
        <v>9.6942750261438358E-3</v>
      </c>
    </row>
    <row r="2572" spans="3:4" x14ac:dyDescent="0.25">
      <c r="C2572">
        <v>-2.0977712000000004</v>
      </c>
      <c r="D2572">
        <v>9.8039387707834717E-3</v>
      </c>
    </row>
    <row r="2573" spans="3:4" x14ac:dyDescent="0.25">
      <c r="C2573">
        <v>-2.096892</v>
      </c>
      <c r="D2573" s="4">
        <v>1.6208301457738224E-2</v>
      </c>
    </row>
    <row r="2574" spans="3:4" x14ac:dyDescent="0.25">
      <c r="C2574">
        <v>-2.0960128</v>
      </c>
      <c r="D2574" s="4">
        <v>5.4831872319818075E-3</v>
      </c>
    </row>
    <row r="2575" spans="3:4" x14ac:dyDescent="0.25">
      <c r="C2575">
        <v>-2.0951336</v>
      </c>
      <c r="D2575">
        <v>1.1185701953242887E-2</v>
      </c>
    </row>
    <row r="2576" spans="3:4" x14ac:dyDescent="0.25">
      <c r="C2576">
        <v>-2.0942544000000001</v>
      </c>
      <c r="D2576">
        <v>8.5757048308195468E-3</v>
      </c>
    </row>
    <row r="2577" spans="3:4" x14ac:dyDescent="0.25">
      <c r="C2577">
        <v>-2.0933752000000001</v>
      </c>
      <c r="D2577">
        <v>1.1887549918936558E-2</v>
      </c>
    </row>
    <row r="2578" spans="3:4" x14ac:dyDescent="0.25">
      <c r="C2578">
        <v>-2.0924960000000001</v>
      </c>
      <c r="D2578">
        <v>9.0143598093780919E-3</v>
      </c>
    </row>
    <row r="2579" spans="3:4" x14ac:dyDescent="0.25">
      <c r="C2579">
        <v>-2.0916168000000002</v>
      </c>
      <c r="D2579">
        <v>1.2063011910359977E-2</v>
      </c>
    </row>
    <row r="2580" spans="3:4" x14ac:dyDescent="0.25">
      <c r="C2580">
        <v>-2.0907376000000002</v>
      </c>
      <c r="D2580">
        <v>1.1865617170008631E-2</v>
      </c>
    </row>
    <row r="2581" spans="3:4" x14ac:dyDescent="0.25">
      <c r="C2581">
        <v>-2.0898583999999998</v>
      </c>
      <c r="D2581">
        <v>1.1076038208603251E-2</v>
      </c>
    </row>
    <row r="2582" spans="3:4" x14ac:dyDescent="0.25">
      <c r="C2582">
        <v>-2.0889791999999998</v>
      </c>
      <c r="D2582">
        <v>1.0856710719323979E-2</v>
      </c>
    </row>
    <row r="2583" spans="3:4" x14ac:dyDescent="0.25">
      <c r="C2583">
        <v>-2.0880999999999998</v>
      </c>
      <c r="D2583">
        <v>1.0922508966107761E-2</v>
      </c>
    </row>
    <row r="2584" spans="3:4" x14ac:dyDescent="0.25">
      <c r="C2584">
        <v>-2.0872208000000003</v>
      </c>
      <c r="D2584">
        <v>8.5318393329636925E-3</v>
      </c>
    </row>
    <row r="2585" spans="3:4" x14ac:dyDescent="0.25">
      <c r="C2585">
        <v>-2.0863415999999999</v>
      </c>
      <c r="D2585">
        <v>1.1010239961819469E-2</v>
      </c>
    </row>
    <row r="2586" spans="3:4" x14ac:dyDescent="0.25">
      <c r="C2586">
        <v>-2.0854623999999999</v>
      </c>
      <c r="D2586">
        <v>1.2304272148567176E-2</v>
      </c>
    </row>
    <row r="2587" spans="3:4" x14ac:dyDescent="0.25">
      <c r="C2587">
        <v>-2.0845832</v>
      </c>
      <c r="D2587">
        <v>9.1020908050898006E-3</v>
      </c>
    </row>
    <row r="2588" spans="3:4" x14ac:dyDescent="0.25">
      <c r="C2588">
        <v>-2.083704</v>
      </c>
      <c r="D2588">
        <v>1.2019146412504123E-2</v>
      </c>
    </row>
    <row r="2589" spans="3:4" x14ac:dyDescent="0.25">
      <c r="C2589">
        <v>-2.0828248</v>
      </c>
      <c r="D2589" s="4">
        <v>6.6675556740898772E-3</v>
      </c>
    </row>
    <row r="2590" spans="3:4" x14ac:dyDescent="0.25">
      <c r="C2590">
        <v>-2.0819456000000001</v>
      </c>
      <c r="D2590" s="4">
        <v>1.1010239961819469E-2</v>
      </c>
    </row>
    <row r="2591" spans="3:4" x14ac:dyDescent="0.25">
      <c r="C2591">
        <v>-2.0810664000000001</v>
      </c>
      <c r="D2591">
        <v>1.140502944252216E-2</v>
      </c>
    </row>
    <row r="2592" spans="3:4" x14ac:dyDescent="0.25">
      <c r="C2592">
        <v>-2.0801872000000001</v>
      </c>
      <c r="D2592">
        <v>1.037419024290958E-2</v>
      </c>
    </row>
    <row r="2593" spans="3:4" x14ac:dyDescent="0.25">
      <c r="C2593">
        <v>-2.0793080000000002</v>
      </c>
      <c r="D2593">
        <v>1.1909482667864485E-2</v>
      </c>
    </row>
    <row r="2594" spans="3:4" x14ac:dyDescent="0.25">
      <c r="C2594">
        <v>-2.0784287999999997</v>
      </c>
      <c r="D2594">
        <v>8.9046960647384561E-3</v>
      </c>
    </row>
    <row r="2595" spans="3:4" x14ac:dyDescent="0.25">
      <c r="C2595">
        <v>-2.0775496000000002</v>
      </c>
      <c r="D2595">
        <v>1.0176795502558235E-2</v>
      </c>
    </row>
    <row r="2596" spans="3:4" x14ac:dyDescent="0.25">
      <c r="C2596">
        <v>-2.0766704000000002</v>
      </c>
      <c r="D2596">
        <v>1.2962254616404992E-2</v>
      </c>
    </row>
    <row r="2597" spans="3:4" x14ac:dyDescent="0.25">
      <c r="C2597">
        <v>-2.0757912000000003</v>
      </c>
      <c r="D2597">
        <v>1.2413935893206812E-2</v>
      </c>
    </row>
    <row r="2598" spans="3:4" x14ac:dyDescent="0.25">
      <c r="C2598">
        <v>-2.0749120000000003</v>
      </c>
      <c r="D2598">
        <v>9.6723422772159087E-3</v>
      </c>
    </row>
    <row r="2599" spans="3:4" x14ac:dyDescent="0.25">
      <c r="C2599">
        <v>-2.0740328000000003</v>
      </c>
      <c r="D2599">
        <v>1.2786792624981575E-2</v>
      </c>
    </row>
    <row r="2600" spans="3:4" x14ac:dyDescent="0.25">
      <c r="C2600">
        <v>-2.0731535999999999</v>
      </c>
      <c r="D2600">
        <v>1.1010239961819469E-2</v>
      </c>
    </row>
    <row r="2601" spans="3:4" x14ac:dyDescent="0.25">
      <c r="C2601">
        <v>-2.0722744</v>
      </c>
      <c r="D2601" s="4">
        <v>1.0900576217179834E-2</v>
      </c>
    </row>
    <row r="2602" spans="3:4" x14ac:dyDescent="0.25">
      <c r="C2602">
        <v>-2.0713952</v>
      </c>
      <c r="D2602">
        <v>9.7820060218555445E-3</v>
      </c>
    </row>
    <row r="2603" spans="3:4" x14ac:dyDescent="0.25">
      <c r="C2603">
        <v>-2.070516</v>
      </c>
      <c r="D2603">
        <v>1.4409816045648191E-2</v>
      </c>
    </row>
    <row r="2604" spans="3:4" x14ac:dyDescent="0.25">
      <c r="C2604">
        <v>-2.0696368000000001</v>
      </c>
      <c r="D2604">
        <v>1.1339231195738379E-2</v>
      </c>
    </row>
    <row r="2605" spans="3:4" x14ac:dyDescent="0.25">
      <c r="C2605">
        <v>-2.0687576000000001</v>
      </c>
      <c r="D2605" s="4">
        <v>1.2918389118549138E-2</v>
      </c>
    </row>
    <row r="2606" spans="3:4" x14ac:dyDescent="0.25">
      <c r="C2606">
        <v>-2.0678784000000001</v>
      </c>
      <c r="D2606">
        <v>1.0067131757918598E-2</v>
      </c>
    </row>
    <row r="2607" spans="3:4" x14ac:dyDescent="0.25">
      <c r="C2607">
        <v>-2.0669992000000001</v>
      </c>
      <c r="D2607">
        <v>1.0593517732188851E-2</v>
      </c>
    </row>
    <row r="2608" spans="3:4" x14ac:dyDescent="0.25">
      <c r="C2608">
        <v>-2.0661200000000002</v>
      </c>
      <c r="D2608" s="4">
        <v>1.0483853987549216E-2</v>
      </c>
    </row>
    <row r="2609" spans="3:4" x14ac:dyDescent="0.25">
      <c r="C2609">
        <v>-2.0652408000000002</v>
      </c>
      <c r="D2609">
        <v>1.1931415416792412E-2</v>
      </c>
    </row>
    <row r="2610" spans="3:4" x14ac:dyDescent="0.25">
      <c r="C2610">
        <v>-2.0643616000000002</v>
      </c>
      <c r="D2610" s="4">
        <v>1.1975280914648268E-2</v>
      </c>
    </row>
    <row r="2611" spans="3:4" x14ac:dyDescent="0.25">
      <c r="C2611">
        <v>-2.0634824000000003</v>
      </c>
      <c r="D2611">
        <v>7.3255381419276939E-3</v>
      </c>
    </row>
    <row r="2612" spans="3:4" x14ac:dyDescent="0.25">
      <c r="C2612">
        <v>-2.0626031999999999</v>
      </c>
      <c r="D2612">
        <v>1.5221327755981498E-2</v>
      </c>
    </row>
    <row r="2613" spans="3:4" x14ac:dyDescent="0.25">
      <c r="C2613">
        <v>-2.0617239999999999</v>
      </c>
      <c r="D2613">
        <v>9.2775527965132179E-3</v>
      </c>
    </row>
    <row r="2614" spans="3:4" x14ac:dyDescent="0.25">
      <c r="C2614">
        <v>-2.0608447999999999</v>
      </c>
      <c r="D2614">
        <v>9.8039387707834717E-3</v>
      </c>
    </row>
    <row r="2615" spans="3:4" x14ac:dyDescent="0.25">
      <c r="C2615">
        <v>-2.0599656</v>
      </c>
      <c r="D2615">
        <v>9.9574680132789618E-3</v>
      </c>
    </row>
    <row r="2616" spans="3:4" x14ac:dyDescent="0.25">
      <c r="C2616">
        <v>-2.0590864</v>
      </c>
      <c r="D2616">
        <v>1.1799818923224849E-2</v>
      </c>
    </row>
    <row r="2617" spans="3:4" x14ac:dyDescent="0.25">
      <c r="C2617">
        <v>-2.0582072</v>
      </c>
      <c r="D2617">
        <v>1.0198728251486162E-2</v>
      </c>
    </row>
    <row r="2618" spans="3:4" x14ac:dyDescent="0.25">
      <c r="C2618">
        <v>-2.057328</v>
      </c>
      <c r="D2618">
        <v>9.6942750261438358E-3</v>
      </c>
    </row>
    <row r="2619" spans="3:4" x14ac:dyDescent="0.25">
      <c r="C2619">
        <v>-2.0564488000000001</v>
      </c>
      <c r="D2619" s="4">
        <v>9.5188130347204185E-3</v>
      </c>
    </row>
    <row r="2620" spans="3:4" x14ac:dyDescent="0.25">
      <c r="C2620">
        <v>-2.0555696000000001</v>
      </c>
      <c r="D2620">
        <v>9.3214182943690722E-3</v>
      </c>
    </row>
    <row r="2621" spans="3:4" x14ac:dyDescent="0.25">
      <c r="C2621">
        <v>-2.0546904000000001</v>
      </c>
      <c r="D2621">
        <v>1.0001333511134816E-2</v>
      </c>
    </row>
    <row r="2622" spans="3:4" x14ac:dyDescent="0.25">
      <c r="C2622">
        <v>-2.0538112000000002</v>
      </c>
      <c r="D2622" s="4">
        <v>1.0418055740765434E-2</v>
      </c>
    </row>
    <row r="2623" spans="3:4" x14ac:dyDescent="0.25">
      <c r="C2623">
        <v>-2.0529320000000002</v>
      </c>
      <c r="D2623" s="4">
        <v>1.1207634702170814E-2</v>
      </c>
    </row>
    <row r="2624" spans="3:4" x14ac:dyDescent="0.25">
      <c r="C2624">
        <v>-2.0520527999999998</v>
      </c>
      <c r="D2624">
        <v>1.4673009032783317E-2</v>
      </c>
    </row>
    <row r="2625" spans="3:4" x14ac:dyDescent="0.25">
      <c r="C2625">
        <v>-2.0511735999999998</v>
      </c>
      <c r="D2625">
        <v>9.6504095282879815E-3</v>
      </c>
    </row>
    <row r="2626" spans="3:4" x14ac:dyDescent="0.25">
      <c r="C2626">
        <v>-2.0502943999999999</v>
      </c>
      <c r="D2626">
        <v>1.1383096693594233E-2</v>
      </c>
    </row>
    <row r="2627" spans="3:4" x14ac:dyDescent="0.25">
      <c r="C2627">
        <v>-2.0494151999999999</v>
      </c>
      <c r="D2627">
        <v>1.0418055740765434E-2</v>
      </c>
    </row>
    <row r="2628" spans="3:4" x14ac:dyDescent="0.25">
      <c r="C2628">
        <v>-2.0485359999999999</v>
      </c>
      <c r="D2628">
        <v>1.0878643468251906E-2</v>
      </c>
    </row>
    <row r="2629" spans="3:4" x14ac:dyDescent="0.25">
      <c r="C2629">
        <v>-2.0476567999999999</v>
      </c>
      <c r="D2629">
        <v>1.1843684421080703E-2</v>
      </c>
    </row>
    <row r="2630" spans="3:4" x14ac:dyDescent="0.25">
      <c r="C2630">
        <v>-2.0467776</v>
      </c>
      <c r="D2630">
        <v>9.2994855454411451E-3</v>
      </c>
    </row>
    <row r="2631" spans="3:4" x14ac:dyDescent="0.25">
      <c r="C2631">
        <v>-2.0458984</v>
      </c>
      <c r="D2631">
        <v>1.0834777970396052E-2</v>
      </c>
    </row>
    <row r="2632" spans="3:4" x14ac:dyDescent="0.25">
      <c r="C2632">
        <v>-2.0450192</v>
      </c>
      <c r="D2632" s="4">
        <v>1.0966374463963615E-2</v>
      </c>
    </row>
    <row r="2633" spans="3:4" x14ac:dyDescent="0.25">
      <c r="C2633">
        <v>-2.0441400000000001</v>
      </c>
      <c r="D2633">
        <v>1.1953348165720341E-2</v>
      </c>
    </row>
    <row r="2634" spans="3:4" x14ac:dyDescent="0.25">
      <c r="C2634">
        <v>-2.0432608000000001</v>
      </c>
      <c r="D2634">
        <v>1.0988307212891542E-2</v>
      </c>
    </row>
    <row r="2635" spans="3:4" x14ac:dyDescent="0.25">
      <c r="C2635">
        <v>-2.0423816000000001</v>
      </c>
      <c r="D2635">
        <v>1.1624356931801432E-2</v>
      </c>
    </row>
    <row r="2636" spans="3:4" x14ac:dyDescent="0.25">
      <c r="C2636">
        <v>-2.0415024000000002</v>
      </c>
      <c r="D2636">
        <v>1.1536625936089723E-2</v>
      </c>
    </row>
    <row r="2637" spans="3:4" x14ac:dyDescent="0.25">
      <c r="C2637">
        <v>-2.0406231999999997</v>
      </c>
      <c r="D2637">
        <v>1.1470827689305942E-2</v>
      </c>
    </row>
    <row r="2638" spans="3:4" x14ac:dyDescent="0.25">
      <c r="C2638">
        <v>-2.0397440000000002</v>
      </c>
      <c r="D2638">
        <v>1.2413935893206812E-2</v>
      </c>
    </row>
    <row r="2639" spans="3:4" x14ac:dyDescent="0.25">
      <c r="C2639">
        <v>-2.0388648000000003</v>
      </c>
      <c r="D2639">
        <v>1.1273432948954595E-2</v>
      </c>
    </row>
    <row r="2640" spans="3:4" x14ac:dyDescent="0.25">
      <c r="C2640">
        <v>-2.0379856000000003</v>
      </c>
      <c r="D2640">
        <v>9.847804268639326E-3</v>
      </c>
    </row>
    <row r="2641" spans="3:4" x14ac:dyDescent="0.25">
      <c r="C2641">
        <v>-2.0371064000000003</v>
      </c>
      <c r="D2641">
        <v>1.0418055740765434E-2</v>
      </c>
    </row>
    <row r="2642" spans="3:4" x14ac:dyDescent="0.25">
      <c r="C2642">
        <v>-2.0362272000000003</v>
      </c>
      <c r="D2642">
        <v>1.1010239961819469E-2</v>
      </c>
    </row>
    <row r="2643" spans="3:4" x14ac:dyDescent="0.25">
      <c r="C2643">
        <v>-2.0353479999999999</v>
      </c>
      <c r="D2643" s="4">
        <v>1.0483853987549216E-2</v>
      </c>
    </row>
    <row r="2644" spans="3:4" x14ac:dyDescent="0.25">
      <c r="C2644">
        <v>-2.0344688</v>
      </c>
      <c r="D2644">
        <v>1.0944441715035688E-2</v>
      </c>
    </row>
    <row r="2645" spans="3:4" x14ac:dyDescent="0.25">
      <c r="C2645">
        <v>-2.0335896</v>
      </c>
      <c r="D2645">
        <v>1.3071918361044628E-2</v>
      </c>
    </row>
    <row r="2646" spans="3:4" x14ac:dyDescent="0.25">
      <c r="C2646">
        <v>-2.0327104</v>
      </c>
      <c r="D2646">
        <v>1.2128810157143758E-2</v>
      </c>
    </row>
    <row r="2647" spans="3:4" x14ac:dyDescent="0.25">
      <c r="C2647">
        <v>-2.0318312000000001</v>
      </c>
      <c r="D2647">
        <v>1.2479734139990593E-2</v>
      </c>
    </row>
    <row r="2648" spans="3:4" x14ac:dyDescent="0.25">
      <c r="C2648">
        <v>-2.0309520000000001</v>
      </c>
      <c r="D2648">
        <v>1.1383096693594233E-2</v>
      </c>
    </row>
    <row r="2649" spans="3:4" x14ac:dyDescent="0.25">
      <c r="C2649">
        <v>-2.0300728000000001</v>
      </c>
      <c r="D2649" s="4">
        <v>1.0812845221468125E-2</v>
      </c>
    </row>
    <row r="2650" spans="3:4" x14ac:dyDescent="0.25">
      <c r="C2650">
        <v>-2.0291936000000002</v>
      </c>
      <c r="D2650">
        <v>1.171208792751314E-2</v>
      </c>
    </row>
    <row r="2651" spans="3:4" x14ac:dyDescent="0.25">
      <c r="C2651">
        <v>-2.0283144000000002</v>
      </c>
      <c r="D2651">
        <v>1.7129476912711165E-2</v>
      </c>
    </row>
    <row r="2652" spans="3:4" x14ac:dyDescent="0.25">
      <c r="C2652">
        <v>-2.0274352000000002</v>
      </c>
      <c r="D2652">
        <v>1.0154862753630308E-2</v>
      </c>
    </row>
    <row r="2653" spans="3:4" x14ac:dyDescent="0.25">
      <c r="C2653">
        <v>-2.0265560000000002</v>
      </c>
      <c r="D2653">
        <v>8.2028480990447832E-3</v>
      </c>
    </row>
    <row r="2654" spans="3:4" x14ac:dyDescent="0.25">
      <c r="C2654">
        <v>-2.0256768000000003</v>
      </c>
      <c r="D2654">
        <v>1.0461921238621288E-2</v>
      </c>
    </row>
    <row r="2655" spans="3:4" x14ac:dyDescent="0.25">
      <c r="C2655">
        <v>-2.0247975999999999</v>
      </c>
      <c r="D2655" s="4">
        <v>1.0944441715035688E-2</v>
      </c>
    </row>
    <row r="2656" spans="3:4" x14ac:dyDescent="0.25">
      <c r="C2656">
        <v>-2.0239183999999999</v>
      </c>
      <c r="D2656">
        <v>9.3872165411528537E-3</v>
      </c>
    </row>
    <row r="2657" spans="3:4" x14ac:dyDescent="0.25">
      <c r="C2657">
        <v>-2.0230391999999999</v>
      </c>
      <c r="D2657" s="4">
        <v>1.0001333511134816E-2</v>
      </c>
    </row>
    <row r="2658" spans="3:4" x14ac:dyDescent="0.25">
      <c r="C2658">
        <v>-2.02216</v>
      </c>
      <c r="D2658">
        <v>1.0198728251486162E-2</v>
      </c>
    </row>
    <row r="2659" spans="3:4" x14ac:dyDescent="0.25">
      <c r="C2659">
        <v>-2.0212808</v>
      </c>
      <c r="D2659">
        <v>1.1580491433945577E-2</v>
      </c>
    </row>
    <row r="2660" spans="3:4" x14ac:dyDescent="0.25">
      <c r="C2660">
        <v>-2.0204016</v>
      </c>
      <c r="D2660">
        <v>1.1931415416792412E-2</v>
      </c>
    </row>
    <row r="2661" spans="3:4" x14ac:dyDescent="0.25">
      <c r="C2661">
        <v>-2.0195224000000001</v>
      </c>
      <c r="D2661" s="4">
        <v>1.0637383230044706E-2</v>
      </c>
    </row>
    <row r="2662" spans="3:4" x14ac:dyDescent="0.25">
      <c r="C2662">
        <v>-2.0186432000000001</v>
      </c>
      <c r="D2662" s="4">
        <v>1.1141836455387032E-2</v>
      </c>
    </row>
    <row r="2663" spans="3:4" x14ac:dyDescent="0.25">
      <c r="C2663">
        <v>-2.0177640000000001</v>
      </c>
      <c r="D2663">
        <v>9.5188130347204185E-3</v>
      </c>
    </row>
    <row r="2664" spans="3:4" x14ac:dyDescent="0.25">
      <c r="C2664">
        <v>-2.0168848000000001</v>
      </c>
      <c r="D2664">
        <v>1.0615450481116779E-2</v>
      </c>
    </row>
    <row r="2665" spans="3:4" x14ac:dyDescent="0.25">
      <c r="C2665">
        <v>-2.0160056000000002</v>
      </c>
      <c r="D2665" s="4">
        <v>1.0615450481116779E-2</v>
      </c>
    </row>
    <row r="2666" spans="3:4" x14ac:dyDescent="0.25">
      <c r="C2666">
        <v>-2.0151264000000002</v>
      </c>
      <c r="D2666" s="4">
        <v>1.0505786736477143E-2</v>
      </c>
    </row>
    <row r="2667" spans="3:4" x14ac:dyDescent="0.25">
      <c r="C2667">
        <v>-2.0142472000000002</v>
      </c>
      <c r="D2667">
        <v>1.1361163944666306E-2</v>
      </c>
    </row>
    <row r="2668" spans="3:4" x14ac:dyDescent="0.25">
      <c r="C2668">
        <v>-2.0133679999999998</v>
      </c>
      <c r="D2668">
        <v>1.116376920431496E-2</v>
      </c>
    </row>
    <row r="2669" spans="3:4" x14ac:dyDescent="0.25">
      <c r="C2669">
        <v>-2.0124888000000003</v>
      </c>
      <c r="D2669">
        <v>1.052771948540507E-2</v>
      </c>
    </row>
    <row r="2670" spans="3:4" x14ac:dyDescent="0.25">
      <c r="C2670">
        <v>-2.0116095999999999</v>
      </c>
      <c r="D2670">
        <v>1.1997213663576195E-2</v>
      </c>
    </row>
    <row r="2671" spans="3:4" x14ac:dyDescent="0.25">
      <c r="C2671">
        <v>-2.0107303999999999</v>
      </c>
      <c r="D2671">
        <v>1.0615450481116779E-2</v>
      </c>
    </row>
    <row r="2672" spans="3:4" x14ac:dyDescent="0.25">
      <c r="C2672">
        <v>-2.0098511999999999</v>
      </c>
      <c r="D2672" s="4">
        <v>1.1931415416792412E-2</v>
      </c>
    </row>
    <row r="2673" spans="3:4" x14ac:dyDescent="0.25">
      <c r="C2673">
        <v>-2.0089720000000004</v>
      </c>
      <c r="D2673">
        <v>9.5846112815042E-3</v>
      </c>
    </row>
    <row r="2674" spans="3:4" x14ac:dyDescent="0.25">
      <c r="C2674">
        <v>-2.0080928</v>
      </c>
      <c r="D2674" s="4">
        <v>1.1624356931801432E-2</v>
      </c>
    </row>
    <row r="2675" spans="3:4" x14ac:dyDescent="0.25">
      <c r="C2675">
        <v>-2.0072136</v>
      </c>
      <c r="D2675">
        <v>9.6723422772159087E-3</v>
      </c>
    </row>
    <row r="2676" spans="3:4" x14ac:dyDescent="0.25">
      <c r="C2676">
        <v>-2.0063344000000001</v>
      </c>
      <c r="D2676" s="4">
        <v>1.204107916143205E-2</v>
      </c>
    </row>
    <row r="2677" spans="3:4" x14ac:dyDescent="0.25">
      <c r="C2677">
        <v>-2.0054552000000001</v>
      </c>
      <c r="D2677">
        <v>1.0461921238621288E-2</v>
      </c>
    </row>
    <row r="2678" spans="3:4" x14ac:dyDescent="0.25">
      <c r="C2678">
        <v>-2.0045760000000001</v>
      </c>
      <c r="D2678">
        <v>1.2742927127125721E-2</v>
      </c>
    </row>
    <row r="2679" spans="3:4" x14ac:dyDescent="0.25">
      <c r="C2679">
        <v>-2.0036968000000002</v>
      </c>
      <c r="D2679">
        <v>1.3927295569233791E-2</v>
      </c>
    </row>
    <row r="2680" spans="3:4" x14ac:dyDescent="0.25">
      <c r="C2680">
        <v>-2.0028176000000002</v>
      </c>
      <c r="D2680" s="4">
        <v>1.2238473901783394E-2</v>
      </c>
    </row>
    <row r="2681" spans="3:4" x14ac:dyDescent="0.25">
      <c r="C2681">
        <v>-2.0019384000000002</v>
      </c>
      <c r="D2681">
        <v>1.204107916143205E-2</v>
      </c>
    </row>
    <row r="2682" spans="3:4" x14ac:dyDescent="0.25">
      <c r="C2682">
        <v>-2.0010591999999998</v>
      </c>
      <c r="D2682" s="4">
        <v>1.2786792624981575E-2</v>
      </c>
    </row>
    <row r="2683" spans="3:4" x14ac:dyDescent="0.25">
      <c r="C2683">
        <v>-2.0001799999999998</v>
      </c>
      <c r="D2683">
        <v>1.2830658122837429E-2</v>
      </c>
    </row>
    <row r="2684" spans="3:4" x14ac:dyDescent="0.25">
      <c r="C2684">
        <v>-1.9993008000000001</v>
      </c>
      <c r="D2684">
        <v>9.6942750261438358E-3</v>
      </c>
    </row>
    <row r="2685" spans="3:4" x14ac:dyDescent="0.25">
      <c r="C2685">
        <v>-1.9984216000000001</v>
      </c>
      <c r="D2685" s="4">
        <v>8.7073013243871098E-3</v>
      </c>
    </row>
    <row r="2686" spans="3:4" x14ac:dyDescent="0.25">
      <c r="C2686">
        <v>-1.9975424000000002</v>
      </c>
      <c r="D2686">
        <v>1.0286459247197871E-2</v>
      </c>
    </row>
    <row r="2687" spans="3:4" x14ac:dyDescent="0.25">
      <c r="C2687">
        <v>-1.9966632000000002</v>
      </c>
      <c r="D2687">
        <v>1.2720994378197794E-2</v>
      </c>
    </row>
    <row r="2688" spans="3:4" x14ac:dyDescent="0.25">
      <c r="C2688">
        <v>-1.995784</v>
      </c>
      <c r="D2688">
        <v>1.0461921238621288E-2</v>
      </c>
    </row>
    <row r="2689" spans="3:4" x14ac:dyDescent="0.25">
      <c r="C2689">
        <v>-1.9949048</v>
      </c>
      <c r="D2689">
        <v>1.2370070395350957E-2</v>
      </c>
    </row>
    <row r="2690" spans="3:4" x14ac:dyDescent="0.25">
      <c r="C2690">
        <v>-1.9940256000000001</v>
      </c>
      <c r="D2690">
        <v>1.0132930004702381E-2</v>
      </c>
    </row>
    <row r="2691" spans="3:4" x14ac:dyDescent="0.25">
      <c r="C2691">
        <v>-1.9931464000000001</v>
      </c>
      <c r="D2691" s="4">
        <v>1.0264526498269944E-2</v>
      </c>
    </row>
    <row r="2692" spans="3:4" x14ac:dyDescent="0.25">
      <c r="C2692">
        <v>-1.9922671999999999</v>
      </c>
      <c r="D2692">
        <v>1.1010239961819469E-2</v>
      </c>
    </row>
    <row r="2693" spans="3:4" x14ac:dyDescent="0.25">
      <c r="C2693">
        <v>-1.9913879999999999</v>
      </c>
      <c r="D2693" s="4">
        <v>9.5846112815042E-3</v>
      </c>
    </row>
    <row r="2694" spans="3:4" x14ac:dyDescent="0.25">
      <c r="C2694">
        <v>-1.9905088</v>
      </c>
      <c r="D2694">
        <v>1.3444775092819392E-2</v>
      </c>
    </row>
    <row r="2695" spans="3:4" x14ac:dyDescent="0.25">
      <c r="C2695">
        <v>-1.9896296000000002</v>
      </c>
      <c r="D2695" s="4">
        <v>9.5626785325762728E-3</v>
      </c>
    </row>
    <row r="2696" spans="3:4" x14ac:dyDescent="0.25">
      <c r="C2696">
        <v>-1.9887504</v>
      </c>
      <c r="D2696">
        <v>1.0439988489693361E-2</v>
      </c>
    </row>
    <row r="2697" spans="3:4" x14ac:dyDescent="0.25">
      <c r="C2697">
        <v>-1.9878712000000001</v>
      </c>
      <c r="D2697" s="4">
        <v>1.0637383230044706E-2</v>
      </c>
    </row>
    <row r="2698" spans="3:4" x14ac:dyDescent="0.25">
      <c r="C2698">
        <v>-1.9869920000000001</v>
      </c>
      <c r="D2698">
        <v>1.0834777970396052E-2</v>
      </c>
    </row>
    <row r="2699" spans="3:4" x14ac:dyDescent="0.25">
      <c r="C2699">
        <v>-1.9861128000000001</v>
      </c>
      <c r="D2699" s="4">
        <v>1.0922508966107761E-2</v>
      </c>
    </row>
    <row r="2700" spans="3:4" x14ac:dyDescent="0.25">
      <c r="C2700">
        <v>-1.9852335999999999</v>
      </c>
      <c r="D2700">
        <v>1.0198728251486162E-2</v>
      </c>
    </row>
    <row r="2701" spans="3:4" x14ac:dyDescent="0.25">
      <c r="C2701">
        <v>-1.9843544</v>
      </c>
      <c r="D2701">
        <v>1.0439988489693361E-2</v>
      </c>
    </row>
    <row r="2702" spans="3:4" x14ac:dyDescent="0.25">
      <c r="C2702">
        <v>-1.9834752</v>
      </c>
      <c r="D2702">
        <v>1.1054105459675324E-2</v>
      </c>
    </row>
    <row r="2703" spans="3:4" x14ac:dyDescent="0.25">
      <c r="C2703">
        <v>-1.982596</v>
      </c>
      <c r="D2703">
        <v>9.3433510432969994E-3</v>
      </c>
    </row>
    <row r="2704" spans="3:4" x14ac:dyDescent="0.25">
      <c r="C2704">
        <v>-1.9817168000000001</v>
      </c>
      <c r="D2704">
        <v>1.2567465135702303E-2</v>
      </c>
    </row>
    <row r="2705" spans="3:4" x14ac:dyDescent="0.25">
      <c r="C2705">
        <v>-1.9808375999999999</v>
      </c>
      <c r="D2705" s="4">
        <v>8.9704943115222376E-3</v>
      </c>
    </row>
    <row r="2706" spans="3:4" x14ac:dyDescent="0.25">
      <c r="C2706">
        <v>-1.9799584000000003</v>
      </c>
      <c r="D2706">
        <v>1.1076038208603251E-2</v>
      </c>
    </row>
    <row r="2707" spans="3:4" x14ac:dyDescent="0.25">
      <c r="C2707">
        <v>-1.9790792000000001</v>
      </c>
      <c r="D2707">
        <v>8.1370498522610017E-3</v>
      </c>
    </row>
    <row r="2708" spans="3:4" x14ac:dyDescent="0.25">
      <c r="C2708">
        <v>-1.9782000000000002</v>
      </c>
      <c r="D2708">
        <v>1.0768979723612271E-2</v>
      </c>
    </row>
    <row r="2709" spans="3:4" x14ac:dyDescent="0.25">
      <c r="C2709">
        <v>-1.9773208000000002</v>
      </c>
      <c r="D2709" s="4">
        <v>1.2852590871765357E-2</v>
      </c>
    </row>
    <row r="2710" spans="3:4" x14ac:dyDescent="0.25">
      <c r="C2710">
        <v>-1.9764416000000002</v>
      </c>
      <c r="D2710" s="4">
        <v>7.8519241161979485E-3</v>
      </c>
    </row>
    <row r="2711" spans="3:4" x14ac:dyDescent="0.25">
      <c r="C2711">
        <v>-1.9755624000000001</v>
      </c>
      <c r="D2711">
        <v>1.3620237084242809E-2</v>
      </c>
    </row>
    <row r="2712" spans="3:4" x14ac:dyDescent="0.25">
      <c r="C2712">
        <v>-1.9746832000000001</v>
      </c>
      <c r="D2712">
        <v>1.0856710719323979E-2</v>
      </c>
    </row>
    <row r="2713" spans="3:4" x14ac:dyDescent="0.25">
      <c r="C2713">
        <v>-1.9738040000000001</v>
      </c>
      <c r="D2713">
        <v>1.4826538275278807E-2</v>
      </c>
    </row>
    <row r="2714" spans="3:4" x14ac:dyDescent="0.25">
      <c r="C2714">
        <v>-1.9729248000000001</v>
      </c>
      <c r="D2714">
        <v>1.1010239961819469E-2</v>
      </c>
    </row>
    <row r="2715" spans="3:4" x14ac:dyDescent="0.25">
      <c r="C2715">
        <v>-1.9720456</v>
      </c>
      <c r="D2715">
        <v>1.0703181476828487E-2</v>
      </c>
    </row>
    <row r="2716" spans="3:4" x14ac:dyDescent="0.25">
      <c r="C2716">
        <v>-1.9711664</v>
      </c>
      <c r="D2716" s="4">
        <v>1.0439988489693361E-2</v>
      </c>
    </row>
    <row r="2717" spans="3:4" x14ac:dyDescent="0.25">
      <c r="C2717">
        <v>-1.9702872000000002</v>
      </c>
      <c r="D2717">
        <v>1.2457801391062666E-2</v>
      </c>
    </row>
    <row r="2718" spans="3:4" x14ac:dyDescent="0.25">
      <c r="C2718">
        <v>-1.9694080000000003</v>
      </c>
      <c r="D2718">
        <v>1.052771948540507E-2</v>
      </c>
    </row>
    <row r="2719" spans="3:4" x14ac:dyDescent="0.25">
      <c r="C2719">
        <v>-1.9685288000000001</v>
      </c>
      <c r="D2719">
        <v>9.3214182943690722E-3</v>
      </c>
    </row>
    <row r="2720" spans="3:4" x14ac:dyDescent="0.25">
      <c r="C2720">
        <v>-1.9676496000000001</v>
      </c>
      <c r="D2720">
        <v>1.2545532386774375E-2</v>
      </c>
    </row>
    <row r="2721" spans="3:4" x14ac:dyDescent="0.25">
      <c r="C2721">
        <v>-1.9667704000000001</v>
      </c>
      <c r="D2721">
        <v>1.1799818923224849E-2</v>
      </c>
    </row>
    <row r="2722" spans="3:4" x14ac:dyDescent="0.25">
      <c r="C2722">
        <v>-1.9658912000000002</v>
      </c>
      <c r="D2722">
        <v>1.1755953425368995E-2</v>
      </c>
    </row>
    <row r="2723" spans="3:4" x14ac:dyDescent="0.25">
      <c r="C2723">
        <v>-1.965012</v>
      </c>
      <c r="D2723">
        <v>1.2852590871765357E-2</v>
      </c>
    </row>
    <row r="2724" spans="3:4" x14ac:dyDescent="0.25">
      <c r="C2724">
        <v>-1.9641328</v>
      </c>
      <c r="D2724">
        <v>1.0330324745053725E-2</v>
      </c>
    </row>
    <row r="2725" spans="3:4" x14ac:dyDescent="0.25">
      <c r="C2725">
        <v>-1.9632536</v>
      </c>
      <c r="D2725">
        <v>1.2435868642134739E-2</v>
      </c>
    </row>
    <row r="2726" spans="3:4" x14ac:dyDescent="0.25">
      <c r="C2726">
        <v>-1.9623744000000001</v>
      </c>
      <c r="D2726">
        <v>1.2413935893206812E-2</v>
      </c>
    </row>
    <row r="2727" spans="3:4" x14ac:dyDescent="0.25">
      <c r="C2727">
        <v>-1.9614951999999999</v>
      </c>
      <c r="D2727" s="4">
        <v>1.2084944659287904E-2</v>
      </c>
    </row>
    <row r="2728" spans="3:4" x14ac:dyDescent="0.25">
      <c r="C2728">
        <v>-1.9606159999999999</v>
      </c>
      <c r="D2728">
        <v>1.1580491433945577E-2</v>
      </c>
    </row>
    <row r="2729" spans="3:4" x14ac:dyDescent="0.25">
      <c r="C2729">
        <v>-1.9597368000000002</v>
      </c>
      <c r="D2729" s="4">
        <v>1.140502944252216E-2</v>
      </c>
    </row>
    <row r="2730" spans="3:4" x14ac:dyDescent="0.25">
      <c r="C2730">
        <v>-1.9588576000000002</v>
      </c>
      <c r="D2730" s="4">
        <v>1.3751833577810372E-2</v>
      </c>
    </row>
    <row r="2731" spans="3:4" x14ac:dyDescent="0.25">
      <c r="C2731">
        <v>-1.9579784</v>
      </c>
      <c r="D2731">
        <v>9.979400762206889E-3</v>
      </c>
    </row>
    <row r="2732" spans="3:4" x14ac:dyDescent="0.25">
      <c r="C2732">
        <v>-1.9570992</v>
      </c>
      <c r="D2732">
        <v>1.3291245850323902E-2</v>
      </c>
    </row>
    <row r="2733" spans="3:4" x14ac:dyDescent="0.25">
      <c r="C2733">
        <v>-1.9562200000000001</v>
      </c>
      <c r="D2733" s="4">
        <v>1.1624356931801432E-2</v>
      </c>
    </row>
    <row r="2734" spans="3:4" x14ac:dyDescent="0.25">
      <c r="C2734">
        <v>-1.9553408000000001</v>
      </c>
      <c r="D2734" s="4">
        <v>1.1010239961819469E-2</v>
      </c>
    </row>
    <row r="2735" spans="3:4" x14ac:dyDescent="0.25">
      <c r="C2735">
        <v>-1.9544615999999999</v>
      </c>
      <c r="D2735">
        <v>1.1799818923224849E-2</v>
      </c>
    </row>
    <row r="2736" spans="3:4" x14ac:dyDescent="0.25">
      <c r="C2736">
        <v>-1.9535823999999999</v>
      </c>
      <c r="D2736" s="4">
        <v>7.7422252791600268E-3</v>
      </c>
    </row>
    <row r="2737" spans="3:4" x14ac:dyDescent="0.25">
      <c r="C2737">
        <v>-1.9527032</v>
      </c>
      <c r="D2737">
        <v>1.1119903706459105E-2</v>
      </c>
    </row>
    <row r="2738" spans="3:4" x14ac:dyDescent="0.25">
      <c r="C2738">
        <v>-1.951824</v>
      </c>
      <c r="D2738">
        <v>1.0615450481116779E-2</v>
      </c>
    </row>
    <row r="2739" spans="3:4" x14ac:dyDescent="0.25">
      <c r="C2739">
        <v>-1.9509447999999998</v>
      </c>
      <c r="D2739">
        <v>1.1580491433945577E-2</v>
      </c>
    </row>
    <row r="2740" spans="3:4" x14ac:dyDescent="0.25">
      <c r="C2740">
        <v>-1.9500656000000003</v>
      </c>
      <c r="D2740" s="4">
        <v>1.1931415416792412E-2</v>
      </c>
    </row>
    <row r="2741" spans="3:4" x14ac:dyDescent="0.25">
      <c r="C2741">
        <v>-1.9491864000000001</v>
      </c>
      <c r="D2741">
        <v>1.0593517732188851E-2</v>
      </c>
    </row>
    <row r="2742" spans="3:4" x14ac:dyDescent="0.25">
      <c r="C2742">
        <v>-1.9483072000000001</v>
      </c>
      <c r="D2742" s="4">
        <v>1.0812845221468125E-2</v>
      </c>
    </row>
    <row r="2743" spans="3:4" x14ac:dyDescent="0.25">
      <c r="C2743">
        <v>-1.9474280000000002</v>
      </c>
      <c r="D2743">
        <v>1.0176795502558235E-2</v>
      </c>
    </row>
    <row r="2744" spans="3:4" x14ac:dyDescent="0.25">
      <c r="C2744">
        <v>-1.9465488</v>
      </c>
      <c r="D2744">
        <v>1.1492760438233869E-2</v>
      </c>
    </row>
    <row r="2745" spans="3:4" x14ac:dyDescent="0.25">
      <c r="C2745">
        <v>-1.9456696000000002</v>
      </c>
      <c r="D2745">
        <v>8.7950323200988185E-3</v>
      </c>
    </row>
    <row r="2746" spans="3:4" x14ac:dyDescent="0.25">
      <c r="C2746">
        <v>-1.9447904</v>
      </c>
      <c r="D2746" s="4">
        <v>8.8388978179546728E-3</v>
      </c>
    </row>
    <row r="2747" spans="3:4" x14ac:dyDescent="0.25">
      <c r="C2747">
        <v>-1.9439112000000001</v>
      </c>
      <c r="D2747" s="4">
        <v>1.5330991500621133E-2</v>
      </c>
    </row>
    <row r="2748" spans="3:4" x14ac:dyDescent="0.25">
      <c r="C2748">
        <v>-1.9430319999999999</v>
      </c>
      <c r="D2748">
        <v>7.3913012963131904E-3</v>
      </c>
    </row>
    <row r="2749" spans="3:4" x14ac:dyDescent="0.25">
      <c r="C2749">
        <v>-1.9421528000000001</v>
      </c>
      <c r="D2749">
        <v>1.1646289680729359E-2</v>
      </c>
    </row>
    <row r="2750" spans="3:4" x14ac:dyDescent="0.25">
      <c r="C2750">
        <v>-1.9412735999999999</v>
      </c>
      <c r="D2750" s="4">
        <v>1.0352257493981653E-2</v>
      </c>
    </row>
    <row r="2751" spans="3:4" x14ac:dyDescent="0.25">
      <c r="C2751">
        <v>-1.9403944000000002</v>
      </c>
      <c r="D2751">
        <v>1.1448894940378014E-2</v>
      </c>
    </row>
    <row r="2752" spans="3:4" x14ac:dyDescent="0.25">
      <c r="C2752">
        <v>-1.9395152000000002</v>
      </c>
      <c r="D2752" s="4">
        <v>1.1734020676441068E-2</v>
      </c>
    </row>
    <row r="2753" spans="3:4" x14ac:dyDescent="0.25">
      <c r="C2753">
        <v>-1.9386360000000002</v>
      </c>
      <c r="D2753" s="4">
        <v>1.0330324745053725E-2</v>
      </c>
    </row>
    <row r="2754" spans="3:4" x14ac:dyDescent="0.25">
      <c r="C2754">
        <v>-1.9377568000000001</v>
      </c>
      <c r="D2754" s="4">
        <v>1.1339231195738379E-2</v>
      </c>
    </row>
    <row r="2755" spans="3:4" x14ac:dyDescent="0.25">
      <c r="C2755">
        <v>-1.9368776000000001</v>
      </c>
      <c r="D2755" s="4">
        <v>1.0308391996125798E-2</v>
      </c>
    </row>
    <row r="2756" spans="3:4" x14ac:dyDescent="0.25">
      <c r="C2756">
        <v>-1.9359984000000001</v>
      </c>
      <c r="D2756">
        <v>9.5846112815042E-3</v>
      </c>
    </row>
    <row r="2757" spans="3:4" x14ac:dyDescent="0.25">
      <c r="C2757">
        <v>-1.9351192000000002</v>
      </c>
      <c r="D2757" s="4">
        <v>9.0362925583060191E-3</v>
      </c>
    </row>
    <row r="2758" spans="3:4" x14ac:dyDescent="0.25">
      <c r="C2758">
        <v>-1.93424</v>
      </c>
      <c r="D2758">
        <v>1.4738807279567098E-2</v>
      </c>
    </row>
    <row r="2759" spans="3:4" x14ac:dyDescent="0.25">
      <c r="C2759">
        <v>-1.9333608</v>
      </c>
      <c r="D2759">
        <v>1.1997213663576195E-2</v>
      </c>
    </row>
    <row r="2760" spans="3:4" x14ac:dyDescent="0.25">
      <c r="C2760">
        <v>-1.9324816</v>
      </c>
      <c r="D2760" s="4">
        <v>1.1273432948954595E-2</v>
      </c>
    </row>
    <row r="2761" spans="3:4" x14ac:dyDescent="0.25">
      <c r="C2761">
        <v>-1.9316024000000001</v>
      </c>
      <c r="D2761" s="4">
        <v>1.1097970957531178E-2</v>
      </c>
    </row>
    <row r="2762" spans="3:4" x14ac:dyDescent="0.25">
      <c r="C2762">
        <v>-1.9307232000000001</v>
      </c>
      <c r="D2762">
        <v>1.1010239961819469E-2</v>
      </c>
    </row>
    <row r="2763" spans="3:4" x14ac:dyDescent="0.25">
      <c r="C2763">
        <v>-1.9298440000000001</v>
      </c>
      <c r="D2763" s="4">
        <v>1.1383096693594233E-2</v>
      </c>
    </row>
    <row r="2764" spans="3:4" x14ac:dyDescent="0.25">
      <c r="C2764">
        <v>-1.9289648000000001</v>
      </c>
      <c r="D2764">
        <v>1.0330324745053725E-2</v>
      </c>
    </row>
    <row r="2765" spans="3:4" x14ac:dyDescent="0.25">
      <c r="C2765">
        <v>-1.9280856000000002</v>
      </c>
      <c r="D2765">
        <v>9.847804268639326E-3</v>
      </c>
    </row>
    <row r="2766" spans="3:4" x14ac:dyDescent="0.25">
      <c r="C2766">
        <v>-1.9272064</v>
      </c>
      <c r="D2766">
        <v>1.1931415416792412E-2</v>
      </c>
    </row>
    <row r="2767" spans="3:4" x14ac:dyDescent="0.25">
      <c r="C2767">
        <v>-1.9263272</v>
      </c>
      <c r="D2767">
        <v>1.0571584983260924E-2</v>
      </c>
    </row>
    <row r="2768" spans="3:4" x14ac:dyDescent="0.25">
      <c r="C2768">
        <v>-1.925448</v>
      </c>
      <c r="D2768">
        <v>1.2326204897495103E-2</v>
      </c>
    </row>
    <row r="2769" spans="3:4" x14ac:dyDescent="0.25">
      <c r="C2769">
        <v>-1.9245688000000001</v>
      </c>
      <c r="D2769" s="4">
        <v>1.1624356931801432E-2</v>
      </c>
    </row>
    <row r="2770" spans="3:4" x14ac:dyDescent="0.25">
      <c r="C2770">
        <v>-1.9236895999999999</v>
      </c>
      <c r="D2770">
        <v>1.0768979723612271E-2</v>
      </c>
    </row>
    <row r="2771" spans="3:4" x14ac:dyDescent="0.25">
      <c r="C2771">
        <v>-1.9228103999999999</v>
      </c>
      <c r="D2771" s="4">
        <v>1.0747046974684343E-2</v>
      </c>
    </row>
    <row r="2772" spans="3:4" x14ac:dyDescent="0.25">
      <c r="C2772">
        <v>-1.9219312</v>
      </c>
      <c r="D2772">
        <v>1.2019146412504123E-2</v>
      </c>
    </row>
    <row r="2773" spans="3:4" x14ac:dyDescent="0.25">
      <c r="C2773">
        <v>-1.9210520000000002</v>
      </c>
      <c r="D2773" s="4">
        <v>1.0725114225756416E-2</v>
      </c>
    </row>
    <row r="2774" spans="3:4" x14ac:dyDescent="0.25">
      <c r="C2774">
        <v>-1.9201728</v>
      </c>
      <c r="D2774">
        <v>8.3563773415402751E-3</v>
      </c>
    </row>
    <row r="2775" spans="3:4" x14ac:dyDescent="0.25">
      <c r="C2775">
        <v>-1.9192936</v>
      </c>
      <c r="D2775">
        <v>1.2019146412504123E-2</v>
      </c>
    </row>
    <row r="2776" spans="3:4" x14ac:dyDescent="0.25">
      <c r="C2776">
        <v>-1.9184144000000001</v>
      </c>
      <c r="D2776" s="4">
        <v>9.6065440304321272E-3</v>
      </c>
    </row>
    <row r="2777" spans="3:4" x14ac:dyDescent="0.25">
      <c r="C2777">
        <v>-1.9175352000000001</v>
      </c>
      <c r="D2777">
        <v>1.1383096693594233E-2</v>
      </c>
    </row>
    <row r="2778" spans="3:4" x14ac:dyDescent="0.25">
      <c r="C2778">
        <v>-1.9166560000000001</v>
      </c>
      <c r="D2778">
        <v>1.2260406650711321E-2</v>
      </c>
    </row>
    <row r="2779" spans="3:4" x14ac:dyDescent="0.25">
      <c r="C2779">
        <v>-1.9157767999999999</v>
      </c>
      <c r="D2779" s="4">
        <v>1.1953348165720341E-2</v>
      </c>
    </row>
    <row r="2780" spans="3:4" x14ac:dyDescent="0.25">
      <c r="C2780">
        <v>-1.9148976000000002</v>
      </c>
      <c r="D2780">
        <v>9.8916697664951803E-3</v>
      </c>
    </row>
    <row r="2781" spans="3:4" x14ac:dyDescent="0.25">
      <c r="C2781">
        <v>-1.9140184</v>
      </c>
      <c r="D2781">
        <v>9.8916697664951803E-3</v>
      </c>
    </row>
    <row r="2782" spans="3:4" x14ac:dyDescent="0.25">
      <c r="C2782">
        <v>-1.9131392</v>
      </c>
      <c r="D2782">
        <v>1.0308391996125798E-2</v>
      </c>
    </row>
    <row r="2783" spans="3:4" x14ac:dyDescent="0.25">
      <c r="C2783">
        <v>-1.9122599999999998</v>
      </c>
      <c r="D2783">
        <v>9.4530147879366352E-3</v>
      </c>
    </row>
    <row r="2784" spans="3:4" x14ac:dyDescent="0.25">
      <c r="C2784">
        <v>-1.9113808000000003</v>
      </c>
      <c r="D2784">
        <v>1.0812845221468125E-2</v>
      </c>
    </row>
    <row r="2785" spans="3:4" x14ac:dyDescent="0.25">
      <c r="C2785">
        <v>-1.9105016000000001</v>
      </c>
      <c r="D2785">
        <v>1.3707968079954518E-2</v>
      </c>
    </row>
    <row r="2786" spans="3:4" x14ac:dyDescent="0.25">
      <c r="C2786">
        <v>-1.9096224000000002</v>
      </c>
      <c r="D2786" s="4">
        <v>1.386149732245001E-2</v>
      </c>
    </row>
    <row r="2787" spans="3:4" x14ac:dyDescent="0.25">
      <c r="C2787">
        <v>-1.9087432000000002</v>
      </c>
      <c r="D2787">
        <v>9.0143598093780919E-3</v>
      </c>
    </row>
    <row r="2788" spans="3:4" x14ac:dyDescent="0.25">
      <c r="C2788">
        <v>-1.9078640000000002</v>
      </c>
      <c r="D2788">
        <v>9.5407457836483456E-3</v>
      </c>
    </row>
    <row r="2789" spans="3:4" x14ac:dyDescent="0.25">
      <c r="C2789">
        <v>-1.9069848</v>
      </c>
      <c r="D2789" s="4">
        <v>1.0461921238621288E-2</v>
      </c>
    </row>
    <row r="2790" spans="3:4" x14ac:dyDescent="0.25">
      <c r="C2790">
        <v>-1.9061056000000001</v>
      </c>
      <c r="D2790">
        <v>1.0242593749342017E-2</v>
      </c>
    </row>
    <row r="2791" spans="3:4" x14ac:dyDescent="0.25">
      <c r="C2791">
        <v>-1.9052264000000001</v>
      </c>
      <c r="D2791">
        <v>1.2567465135702303E-2</v>
      </c>
    </row>
    <row r="2792" spans="3:4" x14ac:dyDescent="0.25">
      <c r="C2792">
        <v>-1.9043472000000001</v>
      </c>
      <c r="D2792" s="4">
        <v>1.1448894940378014E-2</v>
      </c>
    </row>
    <row r="2793" spans="3:4" x14ac:dyDescent="0.25">
      <c r="C2793">
        <v>-1.9034679999999999</v>
      </c>
      <c r="D2793" s="4">
        <v>9.2775527965132179E-3</v>
      </c>
    </row>
    <row r="2794" spans="3:4" x14ac:dyDescent="0.25">
      <c r="C2794">
        <v>-1.9025888</v>
      </c>
      <c r="D2794" s="4">
        <v>1.250166688891852E-2</v>
      </c>
    </row>
    <row r="2795" spans="3:4" x14ac:dyDescent="0.25">
      <c r="C2795">
        <v>-1.9017096000000002</v>
      </c>
      <c r="D2795">
        <v>9.7820060218555445E-3</v>
      </c>
    </row>
    <row r="2796" spans="3:4" x14ac:dyDescent="0.25">
      <c r="C2796">
        <v>-1.9008304000000003</v>
      </c>
      <c r="D2796">
        <v>1.0505786736477143E-2</v>
      </c>
    </row>
    <row r="2797" spans="3:4" x14ac:dyDescent="0.25">
      <c r="C2797">
        <v>-1.8999512000000001</v>
      </c>
      <c r="D2797" s="4">
        <v>1.0703181476828487E-2</v>
      </c>
    </row>
    <row r="2798" spans="3:4" x14ac:dyDescent="0.25">
      <c r="C2798">
        <v>-1.8990720000000001</v>
      </c>
      <c r="D2798" s="4">
        <v>1.337897684603561E-2</v>
      </c>
    </row>
    <row r="2799" spans="3:4" x14ac:dyDescent="0.25">
      <c r="C2799">
        <v>-1.8981928000000001</v>
      </c>
      <c r="D2799" s="4">
        <v>1.0856710719323979E-2</v>
      </c>
    </row>
    <row r="2800" spans="3:4" x14ac:dyDescent="0.25">
      <c r="C2800">
        <v>-1.8973136000000002</v>
      </c>
      <c r="D2800">
        <v>1.1097970957531178E-2</v>
      </c>
    </row>
    <row r="2801" spans="3:4" x14ac:dyDescent="0.25">
      <c r="C2801">
        <v>-1.8964344</v>
      </c>
      <c r="D2801" s="4">
        <v>1.1032172710747397E-2</v>
      </c>
    </row>
    <row r="2802" spans="3:4" x14ac:dyDescent="0.25">
      <c r="C2802">
        <v>-1.8955552</v>
      </c>
      <c r="D2802" s="4">
        <v>1.1273432948954595E-2</v>
      </c>
    </row>
    <row r="2803" spans="3:4" x14ac:dyDescent="0.25">
      <c r="C2803">
        <v>-1.894676</v>
      </c>
      <c r="D2803">
        <v>1.1865617170008631E-2</v>
      </c>
    </row>
    <row r="2804" spans="3:4" x14ac:dyDescent="0.25">
      <c r="C2804">
        <v>-1.8937968000000001</v>
      </c>
      <c r="D2804" s="4">
        <v>1.0725114225756416E-2</v>
      </c>
    </row>
    <row r="2805" spans="3:4" x14ac:dyDescent="0.25">
      <c r="C2805">
        <v>-1.8929175999999999</v>
      </c>
      <c r="D2805">
        <v>1.2677128880341939E-2</v>
      </c>
    </row>
    <row r="2806" spans="3:4" x14ac:dyDescent="0.25">
      <c r="C2806">
        <v>-1.8920383999999999</v>
      </c>
      <c r="D2806">
        <v>1.0966374463963615E-2</v>
      </c>
    </row>
    <row r="2807" spans="3:4" x14ac:dyDescent="0.25">
      <c r="C2807">
        <v>-1.8911592000000002</v>
      </c>
      <c r="D2807">
        <v>1.1843684421080703E-2</v>
      </c>
    </row>
    <row r="2808" spans="3:4" x14ac:dyDescent="0.25">
      <c r="C2808">
        <v>-1.8902800000000002</v>
      </c>
      <c r="D2808">
        <v>1.3642169833170736E-2</v>
      </c>
    </row>
    <row r="2809" spans="3:4" x14ac:dyDescent="0.25">
      <c r="C2809">
        <v>-1.8894008</v>
      </c>
      <c r="D2809">
        <v>1.250166688891852E-2</v>
      </c>
    </row>
    <row r="2810" spans="3:4" x14ac:dyDescent="0.25">
      <c r="C2810">
        <v>-1.8885216</v>
      </c>
      <c r="D2810">
        <v>1.0396122991837507E-2</v>
      </c>
    </row>
    <row r="2811" spans="3:4" x14ac:dyDescent="0.25">
      <c r="C2811">
        <v>-1.8876424000000001</v>
      </c>
      <c r="D2811" s="4">
        <v>1.2677128880341939E-2</v>
      </c>
    </row>
    <row r="2812" spans="3:4" x14ac:dyDescent="0.25">
      <c r="C2812">
        <v>-1.8867632000000001</v>
      </c>
      <c r="D2812">
        <v>1.2238473901783394E-2</v>
      </c>
    </row>
    <row r="2813" spans="3:4" x14ac:dyDescent="0.25">
      <c r="C2813">
        <v>-1.8858839999999999</v>
      </c>
      <c r="D2813">
        <v>9.8039387707834717E-3</v>
      </c>
    </row>
    <row r="2814" spans="3:4" x14ac:dyDescent="0.25">
      <c r="C2814">
        <v>-1.8850047999999999</v>
      </c>
      <c r="D2814" s="4">
        <v>1.0703181476828487E-2</v>
      </c>
    </row>
    <row r="2815" spans="3:4" x14ac:dyDescent="0.25">
      <c r="C2815">
        <v>-1.8841256000000002</v>
      </c>
      <c r="D2815" s="4">
        <v>1.2106877408215831E-2</v>
      </c>
    </row>
    <row r="2816" spans="3:4" x14ac:dyDescent="0.25">
      <c r="C2816">
        <v>-1.8832464</v>
      </c>
      <c r="D2816">
        <v>1.171208792751314E-2</v>
      </c>
    </row>
    <row r="2817" spans="3:4" x14ac:dyDescent="0.25">
      <c r="C2817">
        <v>-1.8823672</v>
      </c>
      <c r="D2817" s="4">
        <v>1.1295365697882523E-2</v>
      </c>
    </row>
    <row r="2818" spans="3:4" x14ac:dyDescent="0.25">
      <c r="C2818">
        <v>-1.8814880000000003</v>
      </c>
      <c r="D2818" s="4">
        <v>1.0132930004702381E-2</v>
      </c>
    </row>
    <row r="2819" spans="3:4" x14ac:dyDescent="0.25">
      <c r="C2819">
        <v>-1.8806088000000003</v>
      </c>
      <c r="D2819" s="4">
        <v>1.1229567451098741E-2</v>
      </c>
    </row>
    <row r="2820" spans="3:4" x14ac:dyDescent="0.25">
      <c r="C2820">
        <v>-1.8797296000000001</v>
      </c>
      <c r="D2820">
        <v>9.6284767793600543E-3</v>
      </c>
    </row>
    <row r="2821" spans="3:4" x14ac:dyDescent="0.25">
      <c r="C2821">
        <v>-1.8788504000000001</v>
      </c>
      <c r="D2821" s="4">
        <v>1.2830658122837429E-2</v>
      </c>
    </row>
    <row r="2822" spans="3:4" x14ac:dyDescent="0.25">
      <c r="C2822">
        <v>-1.8779712000000002</v>
      </c>
      <c r="D2822">
        <v>1.0067131757918598E-2</v>
      </c>
    </row>
    <row r="2823" spans="3:4" x14ac:dyDescent="0.25">
      <c r="C2823">
        <v>-1.8770920000000002</v>
      </c>
      <c r="D2823">
        <v>1.0944441715035688E-2</v>
      </c>
    </row>
    <row r="2824" spans="3:4" x14ac:dyDescent="0.25">
      <c r="C2824">
        <v>-1.8762128</v>
      </c>
      <c r="D2824" s="4">
        <v>1.2677128880341939E-2</v>
      </c>
    </row>
    <row r="2825" spans="3:4" x14ac:dyDescent="0.25">
      <c r="C2825">
        <v>-1.8753335999999998</v>
      </c>
      <c r="D2825" s="4">
        <v>1.4760740028495025E-2</v>
      </c>
    </row>
    <row r="2826" spans="3:4" x14ac:dyDescent="0.25">
      <c r="C2826">
        <v>-1.8744544000000001</v>
      </c>
      <c r="D2826" s="4">
        <v>1.1229567451098741E-2</v>
      </c>
    </row>
    <row r="2827" spans="3:4" x14ac:dyDescent="0.25">
      <c r="C2827">
        <v>-1.8735751999999999</v>
      </c>
      <c r="D2827">
        <v>1.0067131757918598E-2</v>
      </c>
    </row>
    <row r="2828" spans="3:4" x14ac:dyDescent="0.25">
      <c r="C2828">
        <v>-1.8726959999999999</v>
      </c>
      <c r="D2828">
        <v>1.1821751672152776E-2</v>
      </c>
    </row>
    <row r="2829" spans="3:4" x14ac:dyDescent="0.25">
      <c r="C2829">
        <v>-1.8718167999999999</v>
      </c>
      <c r="D2829" s="4">
        <v>1.140502944252216E-2</v>
      </c>
    </row>
    <row r="2830" spans="3:4" x14ac:dyDescent="0.25">
      <c r="C2830">
        <v>-1.8709376000000002</v>
      </c>
      <c r="D2830" s="4">
        <v>1.3993093816017573E-2</v>
      </c>
    </row>
    <row r="2831" spans="3:4" x14ac:dyDescent="0.25">
      <c r="C2831">
        <v>-1.8700584</v>
      </c>
      <c r="D2831" s="4">
        <v>9.847804268639326E-3</v>
      </c>
    </row>
    <row r="2832" spans="3:4" x14ac:dyDescent="0.25">
      <c r="C2832">
        <v>-1.8691792</v>
      </c>
      <c r="D2832" s="4">
        <v>1.0001333511134816E-2</v>
      </c>
    </row>
    <row r="2833" spans="3:4" x14ac:dyDescent="0.25">
      <c r="C2833">
        <v>-1.8683000000000001</v>
      </c>
      <c r="D2833">
        <v>1.0725114225756416E-2</v>
      </c>
    </row>
    <row r="2834" spans="3:4" x14ac:dyDescent="0.25">
      <c r="C2834">
        <v>-1.8674208000000001</v>
      </c>
      <c r="D2834" s="4">
        <v>1.4102757560657209E-2</v>
      </c>
    </row>
    <row r="2835" spans="3:4" x14ac:dyDescent="0.25">
      <c r="C2835">
        <v>-1.8665416000000001</v>
      </c>
      <c r="D2835">
        <v>1.1470827689305942E-2</v>
      </c>
    </row>
    <row r="2836" spans="3:4" x14ac:dyDescent="0.25">
      <c r="C2836">
        <v>-1.8656623999999999</v>
      </c>
      <c r="D2836">
        <v>1.022066100041409E-2</v>
      </c>
    </row>
    <row r="2837" spans="3:4" x14ac:dyDescent="0.25">
      <c r="C2837">
        <v>-1.8647832</v>
      </c>
      <c r="D2837">
        <v>1.1032172710747397E-2</v>
      </c>
    </row>
    <row r="2838" spans="3:4" x14ac:dyDescent="0.25">
      <c r="C2838">
        <v>-1.863904</v>
      </c>
      <c r="D2838">
        <v>1.0023266260062743E-2</v>
      </c>
    </row>
    <row r="2839" spans="3:4" x14ac:dyDescent="0.25">
      <c r="C2839">
        <v>-1.8630248</v>
      </c>
      <c r="D2839">
        <v>9.9355352643510347E-3</v>
      </c>
    </row>
    <row r="2840" spans="3:4" x14ac:dyDescent="0.25">
      <c r="C2840">
        <v>-1.8621456000000001</v>
      </c>
      <c r="D2840" s="4">
        <v>1.0264526498269944E-2</v>
      </c>
    </row>
    <row r="2841" spans="3:4" x14ac:dyDescent="0.25">
      <c r="C2841">
        <v>-1.8612664000000001</v>
      </c>
      <c r="D2841">
        <v>1.2128810157143758E-2</v>
      </c>
    </row>
    <row r="2842" spans="3:4" x14ac:dyDescent="0.25">
      <c r="C2842">
        <v>-1.8603872000000001</v>
      </c>
      <c r="D2842" s="4">
        <v>1.204107916143205E-2</v>
      </c>
    </row>
    <row r="2843" spans="3:4" x14ac:dyDescent="0.25">
      <c r="C2843">
        <v>-1.8595080000000002</v>
      </c>
      <c r="D2843">
        <v>1.116376920431496E-2</v>
      </c>
    </row>
    <row r="2844" spans="3:4" x14ac:dyDescent="0.25">
      <c r="C2844">
        <v>-1.8586288</v>
      </c>
      <c r="D2844" s="4">
        <v>1.2260406650711321E-2</v>
      </c>
    </row>
    <row r="2845" spans="3:4" x14ac:dyDescent="0.25">
      <c r="C2845">
        <v>-1.8577496</v>
      </c>
      <c r="D2845" s="4">
        <v>1.171208792751314E-2</v>
      </c>
    </row>
    <row r="2846" spans="3:4" x14ac:dyDescent="0.25">
      <c r="C2846">
        <v>-1.8568704</v>
      </c>
      <c r="D2846">
        <v>1.1251500200026668E-2</v>
      </c>
    </row>
    <row r="2847" spans="3:4" x14ac:dyDescent="0.25">
      <c r="C2847">
        <v>-1.8559912000000001</v>
      </c>
      <c r="D2847">
        <v>1.2611330633558158E-2</v>
      </c>
    </row>
    <row r="2848" spans="3:4" x14ac:dyDescent="0.25">
      <c r="C2848">
        <v>-1.8551119999999999</v>
      </c>
      <c r="D2848">
        <v>1.116376920431496E-2</v>
      </c>
    </row>
    <row r="2849" spans="3:4" x14ac:dyDescent="0.25">
      <c r="C2849">
        <v>-1.8542327999999999</v>
      </c>
      <c r="D2849">
        <v>1.0089064506846525E-2</v>
      </c>
    </row>
    <row r="2850" spans="3:4" x14ac:dyDescent="0.25">
      <c r="C2850">
        <v>-1.8533535999999999</v>
      </c>
      <c r="D2850">
        <v>1.1668222429657286E-2</v>
      </c>
    </row>
    <row r="2851" spans="3:4" x14ac:dyDescent="0.25">
      <c r="C2851">
        <v>-1.8524744000000002</v>
      </c>
      <c r="D2851" s="4">
        <v>1.0922508966107761E-2</v>
      </c>
    </row>
    <row r="2852" spans="3:4" x14ac:dyDescent="0.25">
      <c r="C2852">
        <v>-1.8515952</v>
      </c>
      <c r="D2852">
        <v>1.0330324745053725E-2</v>
      </c>
    </row>
    <row r="2853" spans="3:4" x14ac:dyDescent="0.25">
      <c r="C2853">
        <v>-1.8507160000000002</v>
      </c>
      <c r="D2853">
        <v>9.4310820390087081E-3</v>
      </c>
    </row>
    <row r="2854" spans="3:4" x14ac:dyDescent="0.25">
      <c r="C2854">
        <v>-1.8498368000000003</v>
      </c>
      <c r="D2854" s="4">
        <v>9.9574680132789618E-3</v>
      </c>
    </row>
    <row r="2855" spans="3:4" x14ac:dyDescent="0.25">
      <c r="C2855">
        <v>-1.8489576000000001</v>
      </c>
      <c r="D2855" s="4">
        <v>1.1668222429657286E-2</v>
      </c>
    </row>
    <row r="2856" spans="3:4" x14ac:dyDescent="0.25">
      <c r="C2856">
        <v>-1.8480784000000001</v>
      </c>
      <c r="D2856">
        <v>1.037419024290958E-2</v>
      </c>
    </row>
    <row r="2857" spans="3:4" x14ac:dyDescent="0.25">
      <c r="C2857">
        <v>-1.8471991999999999</v>
      </c>
      <c r="D2857" s="4">
        <v>9.9574680132789618E-3</v>
      </c>
    </row>
    <row r="2858" spans="3:4" x14ac:dyDescent="0.25">
      <c r="C2858">
        <v>-1.8463200000000002</v>
      </c>
      <c r="D2858">
        <v>1.0154862753630308E-2</v>
      </c>
    </row>
    <row r="2859" spans="3:4" x14ac:dyDescent="0.25">
      <c r="C2859">
        <v>-1.8454408</v>
      </c>
      <c r="D2859" s="4">
        <v>1.0330324745053725E-2</v>
      </c>
    </row>
    <row r="2860" spans="3:4" x14ac:dyDescent="0.25">
      <c r="C2860">
        <v>-1.8445616</v>
      </c>
      <c r="D2860" s="4">
        <v>9.716207775071763E-3</v>
      </c>
    </row>
    <row r="2861" spans="3:4" x14ac:dyDescent="0.25">
      <c r="C2861">
        <v>-1.8436823999999998</v>
      </c>
      <c r="D2861">
        <v>1.0176795502558235E-2</v>
      </c>
    </row>
    <row r="2862" spans="3:4" x14ac:dyDescent="0.25">
      <c r="C2862">
        <v>-1.8428032000000003</v>
      </c>
      <c r="D2862">
        <v>1.1383096693594233E-2</v>
      </c>
    </row>
    <row r="2863" spans="3:4" x14ac:dyDescent="0.25">
      <c r="C2863">
        <v>-1.8419240000000001</v>
      </c>
      <c r="D2863">
        <v>9.6065440304321272E-3</v>
      </c>
    </row>
    <row r="2864" spans="3:4" x14ac:dyDescent="0.25">
      <c r="C2864">
        <v>-1.8410448000000001</v>
      </c>
      <c r="D2864" s="4">
        <v>1.2896456369621211E-2</v>
      </c>
    </row>
    <row r="2865" spans="3:4" x14ac:dyDescent="0.25">
      <c r="C2865">
        <v>-1.8401656000000002</v>
      </c>
      <c r="D2865" s="4">
        <v>1.0505786736477143E-2</v>
      </c>
    </row>
    <row r="2866" spans="3:4" x14ac:dyDescent="0.25">
      <c r="C2866">
        <v>-1.8392864000000002</v>
      </c>
      <c r="D2866" s="4">
        <v>1.4409816045648191E-2</v>
      </c>
    </row>
    <row r="2867" spans="3:4" x14ac:dyDescent="0.25">
      <c r="C2867">
        <v>-1.8384072</v>
      </c>
      <c r="D2867">
        <v>8.8169650690267456E-3</v>
      </c>
    </row>
    <row r="2868" spans="3:4" x14ac:dyDescent="0.25">
      <c r="C2868">
        <v>-1.8375280000000001</v>
      </c>
      <c r="D2868" s="4">
        <v>1.0834777970396052E-2</v>
      </c>
    </row>
    <row r="2869" spans="3:4" x14ac:dyDescent="0.25">
      <c r="C2869">
        <v>-1.8366488000000001</v>
      </c>
      <c r="D2869" s="4">
        <v>1.0483853987549216E-2</v>
      </c>
    </row>
    <row r="2870" spans="3:4" x14ac:dyDescent="0.25">
      <c r="C2870">
        <v>-1.8357696000000001</v>
      </c>
      <c r="D2870">
        <v>1.0637383230044706E-2</v>
      </c>
    </row>
    <row r="2871" spans="3:4" x14ac:dyDescent="0.25">
      <c r="C2871">
        <v>-1.8348903999999999</v>
      </c>
      <c r="D2871">
        <v>1.0790912472540198E-2</v>
      </c>
    </row>
    <row r="2872" spans="3:4" x14ac:dyDescent="0.25">
      <c r="C2872">
        <v>-1.8340112</v>
      </c>
      <c r="D2872">
        <v>9.7600732729276173E-3</v>
      </c>
    </row>
    <row r="2873" spans="3:4" x14ac:dyDescent="0.25">
      <c r="C2873">
        <v>-1.833132</v>
      </c>
      <c r="D2873">
        <v>9.9574680132789618E-3</v>
      </c>
    </row>
    <row r="2874" spans="3:4" x14ac:dyDescent="0.25">
      <c r="C2874">
        <v>-1.8322528000000002</v>
      </c>
      <c r="D2874" s="4">
        <v>1.0089064506846525E-2</v>
      </c>
    </row>
    <row r="2875" spans="3:4" x14ac:dyDescent="0.25">
      <c r="C2875">
        <v>-1.8313736</v>
      </c>
      <c r="D2875" s="4">
        <v>1.0747046974684343E-2</v>
      </c>
    </row>
    <row r="2876" spans="3:4" x14ac:dyDescent="0.25">
      <c r="C2876">
        <v>-1.8304944000000001</v>
      </c>
      <c r="D2876">
        <v>1.0615450481116779E-2</v>
      </c>
    </row>
    <row r="2877" spans="3:4" x14ac:dyDescent="0.25">
      <c r="C2877">
        <v>-1.8296152000000001</v>
      </c>
      <c r="D2877" s="4">
        <v>1.1361163944666306E-2</v>
      </c>
    </row>
    <row r="2878" spans="3:4" x14ac:dyDescent="0.25">
      <c r="C2878">
        <v>-1.8287360000000001</v>
      </c>
      <c r="D2878" s="4">
        <v>1.0110997255774454E-2</v>
      </c>
    </row>
    <row r="2879" spans="3:4" x14ac:dyDescent="0.25">
      <c r="C2879">
        <v>-1.8278567999999999</v>
      </c>
      <c r="D2879">
        <v>7.6983597813041725E-3</v>
      </c>
    </row>
    <row r="2880" spans="3:4" x14ac:dyDescent="0.25">
      <c r="C2880">
        <v>-1.8269776</v>
      </c>
      <c r="D2880" s="4">
        <v>1.1032172710747397E-2</v>
      </c>
    </row>
    <row r="2881" spans="3:4" x14ac:dyDescent="0.25">
      <c r="C2881">
        <v>-1.8260984</v>
      </c>
      <c r="D2881" s="4">
        <v>7.1062106526484214E-3</v>
      </c>
    </row>
    <row r="2882" spans="3:4" x14ac:dyDescent="0.25">
      <c r="C2882">
        <v>-1.8252192</v>
      </c>
      <c r="D2882" s="4">
        <v>1.2150742906071686E-2</v>
      </c>
    </row>
    <row r="2883" spans="3:4" x14ac:dyDescent="0.25">
      <c r="C2883">
        <v>-1.8243399999999999</v>
      </c>
      <c r="D2883">
        <v>8.2905790947564936E-3</v>
      </c>
    </row>
    <row r="2884" spans="3:4" x14ac:dyDescent="0.25">
      <c r="C2884">
        <v>-1.8234607999999999</v>
      </c>
      <c r="D2884">
        <v>9.1898218008015092E-3</v>
      </c>
    </row>
    <row r="2885" spans="3:4" x14ac:dyDescent="0.25">
      <c r="C2885">
        <v>-1.8225816000000001</v>
      </c>
      <c r="D2885" s="4">
        <v>1.219460840392754E-2</v>
      </c>
    </row>
    <row r="2886" spans="3:4" x14ac:dyDescent="0.25">
      <c r="C2886">
        <v>-1.8217024000000002</v>
      </c>
      <c r="D2886" s="4">
        <v>1.2896456369621211E-2</v>
      </c>
    </row>
    <row r="2887" spans="3:4" x14ac:dyDescent="0.25">
      <c r="C2887">
        <v>-1.8208232</v>
      </c>
      <c r="D2887" s="4">
        <v>7.3255381419276939E-3</v>
      </c>
    </row>
    <row r="2888" spans="3:4" x14ac:dyDescent="0.25">
      <c r="C2888">
        <v>-1.819944</v>
      </c>
      <c r="D2888" s="4">
        <v>1.0352257493981653E-2</v>
      </c>
    </row>
    <row r="2889" spans="3:4" x14ac:dyDescent="0.25">
      <c r="C2889">
        <v>-1.8190648000000003</v>
      </c>
      <c r="D2889">
        <v>1.0330324745053725E-2</v>
      </c>
    </row>
    <row r="2890" spans="3:4" x14ac:dyDescent="0.25">
      <c r="C2890">
        <v>-1.8181856000000001</v>
      </c>
      <c r="D2890" s="4">
        <v>1.068124872790056E-2</v>
      </c>
    </row>
    <row r="2891" spans="3:4" x14ac:dyDescent="0.25">
      <c r="C2891">
        <v>-1.8173064000000001</v>
      </c>
      <c r="D2891">
        <v>1.1229567451098741E-2</v>
      </c>
    </row>
    <row r="2892" spans="3:4" x14ac:dyDescent="0.25">
      <c r="C2892">
        <v>-1.8164271999999999</v>
      </c>
      <c r="D2892" s="4">
        <v>1.3159649356756337E-2</v>
      </c>
    </row>
    <row r="2893" spans="3:4" x14ac:dyDescent="0.25">
      <c r="C2893">
        <v>-1.8155480000000002</v>
      </c>
      <c r="D2893">
        <v>1.0856710719323979E-2</v>
      </c>
    </row>
    <row r="2894" spans="3:4" x14ac:dyDescent="0.25">
      <c r="C2894">
        <v>-1.8146688</v>
      </c>
      <c r="D2894">
        <v>1.1887549918936558E-2</v>
      </c>
    </row>
    <row r="2895" spans="3:4" x14ac:dyDescent="0.25">
      <c r="C2895">
        <v>-1.8137896</v>
      </c>
      <c r="D2895">
        <v>8.8169650690267456E-3</v>
      </c>
    </row>
    <row r="2896" spans="3:4" x14ac:dyDescent="0.25">
      <c r="C2896">
        <v>-1.8129104000000003</v>
      </c>
      <c r="D2896" s="4">
        <v>1.250166688891852E-2</v>
      </c>
    </row>
    <row r="2897" spans="3:4" x14ac:dyDescent="0.25">
      <c r="C2897">
        <v>-1.8120312000000003</v>
      </c>
      <c r="D2897" s="4">
        <v>1.1339231195738379E-2</v>
      </c>
    </row>
    <row r="2898" spans="3:4" x14ac:dyDescent="0.25">
      <c r="C2898">
        <v>-1.8111520000000001</v>
      </c>
      <c r="D2898">
        <v>1.2392003144278884E-2</v>
      </c>
    </row>
    <row r="2899" spans="3:4" x14ac:dyDescent="0.25">
      <c r="C2899">
        <v>-1.8102728000000001</v>
      </c>
      <c r="D2899">
        <v>1.116376920431496E-2</v>
      </c>
    </row>
    <row r="2900" spans="3:4" x14ac:dyDescent="0.25">
      <c r="C2900">
        <v>-1.8093936000000002</v>
      </c>
      <c r="D2900" s="4">
        <v>1.0988307212891542E-2</v>
      </c>
    </row>
    <row r="2901" spans="3:4" x14ac:dyDescent="0.25">
      <c r="C2901">
        <v>-1.8085144000000002</v>
      </c>
      <c r="D2901">
        <v>1.2611330633558158E-2</v>
      </c>
    </row>
    <row r="2902" spans="3:4" x14ac:dyDescent="0.25">
      <c r="C2902">
        <v>-1.8076352</v>
      </c>
      <c r="D2902">
        <v>1.1668222429657286E-2</v>
      </c>
    </row>
    <row r="2903" spans="3:4" x14ac:dyDescent="0.25">
      <c r="C2903">
        <v>-1.806756</v>
      </c>
      <c r="D2903" s="4">
        <v>1.1295365697882523E-2</v>
      </c>
    </row>
    <row r="2904" spans="3:4" x14ac:dyDescent="0.25">
      <c r="C2904">
        <v>-1.8058768000000001</v>
      </c>
      <c r="D2904">
        <v>1.1207634702170814E-2</v>
      </c>
    </row>
    <row r="2905" spans="3:4" x14ac:dyDescent="0.25">
      <c r="C2905">
        <v>-1.8049976000000001</v>
      </c>
      <c r="D2905">
        <v>1.2128810157143758E-2</v>
      </c>
    </row>
    <row r="2906" spans="3:4" x14ac:dyDescent="0.25">
      <c r="C2906">
        <v>-1.8041183999999999</v>
      </c>
      <c r="D2906" s="4">
        <v>1.0242593749342017E-2</v>
      </c>
    </row>
    <row r="2907" spans="3:4" x14ac:dyDescent="0.25">
      <c r="C2907">
        <v>-1.8032392000000002</v>
      </c>
      <c r="D2907" s="4">
        <v>1.0023266260062743E-2</v>
      </c>
    </row>
    <row r="2908" spans="3:4" x14ac:dyDescent="0.25">
      <c r="C2908">
        <v>-1.8023600000000002</v>
      </c>
      <c r="D2908" s="4">
        <v>1.068124872790056E-2</v>
      </c>
    </row>
    <row r="2909" spans="3:4" x14ac:dyDescent="0.25">
      <c r="C2909">
        <v>-1.8014808000000002</v>
      </c>
      <c r="D2909" s="4">
        <v>1.0922508966107761E-2</v>
      </c>
    </row>
    <row r="2910" spans="3:4" x14ac:dyDescent="0.25">
      <c r="C2910">
        <v>-1.8006016</v>
      </c>
      <c r="D2910" s="4">
        <v>1.0922508966107761E-2</v>
      </c>
    </row>
    <row r="2911" spans="3:4" x14ac:dyDescent="0.25">
      <c r="C2911">
        <v>-1.7997224000000001</v>
      </c>
      <c r="D2911" s="4">
        <v>1.0790912472540198E-2</v>
      </c>
    </row>
    <row r="2912" spans="3:4" x14ac:dyDescent="0.25">
      <c r="C2912">
        <v>-1.7988432000000001</v>
      </c>
      <c r="D2912" s="4">
        <v>1.0988307212891542E-2</v>
      </c>
    </row>
    <row r="2913" spans="3:4" x14ac:dyDescent="0.25">
      <c r="C2913">
        <v>-1.7979640000000001</v>
      </c>
      <c r="D2913">
        <v>1.3071918361044628E-2</v>
      </c>
    </row>
    <row r="2914" spans="3:4" x14ac:dyDescent="0.25">
      <c r="C2914">
        <v>-1.7970847999999999</v>
      </c>
      <c r="D2914" s="4">
        <v>1.0615450481116779E-2</v>
      </c>
    </row>
    <row r="2915" spans="3:4" x14ac:dyDescent="0.25">
      <c r="C2915">
        <v>-1.7962056</v>
      </c>
      <c r="D2915">
        <v>9.6942750261438358E-3</v>
      </c>
    </row>
    <row r="2916" spans="3:4" x14ac:dyDescent="0.25">
      <c r="C2916">
        <v>-1.7953264</v>
      </c>
      <c r="D2916">
        <v>9.0582253072339462E-3</v>
      </c>
    </row>
    <row r="2917" spans="3:4" x14ac:dyDescent="0.25">
      <c r="C2917">
        <v>-1.7944472</v>
      </c>
      <c r="D2917" s="4">
        <v>1.116376920431496E-2</v>
      </c>
    </row>
    <row r="2918" spans="3:4" x14ac:dyDescent="0.25">
      <c r="C2918">
        <v>-1.7935680000000001</v>
      </c>
      <c r="D2918" s="4">
        <v>1.140502944252216E-2</v>
      </c>
    </row>
    <row r="2919" spans="3:4" x14ac:dyDescent="0.25">
      <c r="C2919">
        <v>-1.7926888000000001</v>
      </c>
      <c r="D2919" s="4">
        <v>1.131729844681045E-2</v>
      </c>
    </row>
    <row r="2920" spans="3:4" x14ac:dyDescent="0.25">
      <c r="C2920">
        <v>-1.7918096000000001</v>
      </c>
      <c r="D2920" s="4">
        <v>8.9485615625943104E-3</v>
      </c>
    </row>
    <row r="2921" spans="3:4" x14ac:dyDescent="0.25">
      <c r="C2921">
        <v>-1.7909304000000001</v>
      </c>
      <c r="D2921">
        <v>1.6383763449161641E-2</v>
      </c>
    </row>
    <row r="2922" spans="3:4" x14ac:dyDescent="0.25">
      <c r="C2922">
        <v>-1.7900512</v>
      </c>
      <c r="D2922">
        <v>8.2247808479727104E-3</v>
      </c>
    </row>
    <row r="2923" spans="3:4" x14ac:dyDescent="0.25">
      <c r="C2923">
        <v>-1.789172</v>
      </c>
      <c r="D2923">
        <v>1.0944441715035688E-2</v>
      </c>
    </row>
    <row r="2924" spans="3:4" x14ac:dyDescent="0.25">
      <c r="C2924">
        <v>-1.7882928</v>
      </c>
      <c r="D2924" s="4">
        <v>8.4002428393961295E-3</v>
      </c>
    </row>
    <row r="2925" spans="3:4" x14ac:dyDescent="0.25">
      <c r="C2925">
        <v>-1.7874136</v>
      </c>
      <c r="D2925">
        <v>1.1185701953242887E-2</v>
      </c>
    </row>
    <row r="2926" spans="3:4" x14ac:dyDescent="0.25">
      <c r="C2926">
        <v>-1.7865344000000001</v>
      </c>
      <c r="D2926" s="4">
        <v>9.9136025154231075E-3</v>
      </c>
    </row>
    <row r="2927" spans="3:4" x14ac:dyDescent="0.25">
      <c r="C2927">
        <v>-1.7856551999999999</v>
      </c>
      <c r="D2927" s="4">
        <v>1.1032172710747397E-2</v>
      </c>
    </row>
    <row r="2928" spans="3:4" x14ac:dyDescent="0.25">
      <c r="C2928">
        <v>-1.7847760000000001</v>
      </c>
      <c r="D2928" s="4">
        <v>1.219460840392754E-2</v>
      </c>
    </row>
    <row r="2929" spans="3:4" x14ac:dyDescent="0.25">
      <c r="C2929">
        <v>-1.7838968000000002</v>
      </c>
      <c r="D2929">
        <v>8.0492837641510072E-3</v>
      </c>
    </row>
    <row r="2930" spans="3:4" x14ac:dyDescent="0.25">
      <c r="C2930">
        <v>-1.7830176000000002</v>
      </c>
      <c r="D2930">
        <v>1.2457801391062666E-2</v>
      </c>
    </row>
    <row r="2931" spans="3:4" x14ac:dyDescent="0.25">
      <c r="C2931">
        <v>-1.7821384000000002</v>
      </c>
      <c r="D2931" s="4">
        <v>1.037419024290958E-2</v>
      </c>
    </row>
    <row r="2932" spans="3:4" x14ac:dyDescent="0.25">
      <c r="C2932">
        <v>-1.7812592000000003</v>
      </c>
      <c r="D2932">
        <v>1.1536625936089723E-2</v>
      </c>
    </row>
    <row r="2933" spans="3:4" x14ac:dyDescent="0.25">
      <c r="C2933">
        <v>-1.7803800000000001</v>
      </c>
      <c r="D2933">
        <v>9.9136025154231075E-3</v>
      </c>
    </row>
    <row r="2934" spans="3:4" x14ac:dyDescent="0.25">
      <c r="C2934">
        <v>-1.7795008000000001</v>
      </c>
      <c r="D2934">
        <v>1.250166688891852E-2</v>
      </c>
    </row>
    <row r="2935" spans="3:4" x14ac:dyDescent="0.25">
      <c r="C2935">
        <v>-1.7786216000000001</v>
      </c>
      <c r="D2935" s="4">
        <v>1.2896456369621211E-2</v>
      </c>
    </row>
    <row r="2936" spans="3:4" x14ac:dyDescent="0.25">
      <c r="C2936">
        <v>-1.7777424000000002</v>
      </c>
      <c r="D2936" s="4">
        <v>1.1887549918936558E-2</v>
      </c>
    </row>
    <row r="2937" spans="3:4" x14ac:dyDescent="0.25">
      <c r="C2937">
        <v>-1.7768632</v>
      </c>
      <c r="D2937" s="4">
        <v>7.610628785592463E-3</v>
      </c>
    </row>
    <row r="2938" spans="3:4" x14ac:dyDescent="0.25">
      <c r="C2938">
        <v>-1.775984</v>
      </c>
      <c r="D2938" s="4">
        <v>1.3466707841747319E-2</v>
      </c>
    </row>
    <row r="2939" spans="3:4" x14ac:dyDescent="0.25">
      <c r="C2939">
        <v>-1.7751048</v>
      </c>
      <c r="D2939">
        <v>1.1909482667864485E-2</v>
      </c>
    </row>
    <row r="2940" spans="3:4" x14ac:dyDescent="0.25">
      <c r="C2940">
        <v>-1.7742256000000003</v>
      </c>
      <c r="D2940" s="4">
        <v>1.0944441715035688E-2</v>
      </c>
    </row>
    <row r="2941" spans="3:4" x14ac:dyDescent="0.25">
      <c r="C2941">
        <v>-1.7733464000000001</v>
      </c>
      <c r="D2941">
        <v>1.0505786736477143E-2</v>
      </c>
    </row>
    <row r="2942" spans="3:4" x14ac:dyDescent="0.25">
      <c r="C2942">
        <v>-1.7724672000000001</v>
      </c>
      <c r="D2942" s="4">
        <v>1.3422842343891465E-2</v>
      </c>
    </row>
    <row r="2943" spans="3:4" x14ac:dyDescent="0.25">
      <c r="C2943">
        <v>-1.7715880000000002</v>
      </c>
      <c r="D2943" s="4">
        <v>1.1668222429657286E-2</v>
      </c>
    </row>
    <row r="2944" spans="3:4" x14ac:dyDescent="0.25">
      <c r="C2944">
        <v>-1.7707088000000002</v>
      </c>
      <c r="D2944" s="4">
        <v>9.6504095282879815E-3</v>
      </c>
    </row>
    <row r="2945" spans="3:4" x14ac:dyDescent="0.25">
      <c r="C2945">
        <v>-1.7698296</v>
      </c>
      <c r="D2945">
        <v>1.2172675654999613E-2</v>
      </c>
    </row>
    <row r="2946" spans="3:4" x14ac:dyDescent="0.25">
      <c r="C2946">
        <v>-1.7689504</v>
      </c>
      <c r="D2946" s="4">
        <v>1.3291245850323902E-2</v>
      </c>
    </row>
    <row r="2947" spans="3:4" x14ac:dyDescent="0.25">
      <c r="C2947">
        <v>-1.7680712000000001</v>
      </c>
      <c r="D2947">
        <v>1.037419024290958E-2</v>
      </c>
    </row>
    <row r="2948" spans="3:4" x14ac:dyDescent="0.25">
      <c r="C2948">
        <v>-1.7671920000000001</v>
      </c>
      <c r="D2948" s="4">
        <v>1.140502944252216E-2</v>
      </c>
    </row>
    <row r="2949" spans="3:4" x14ac:dyDescent="0.25">
      <c r="C2949">
        <v>-1.7663127999999999</v>
      </c>
      <c r="D2949">
        <v>1.0198728251486162E-2</v>
      </c>
    </row>
    <row r="2950" spans="3:4" x14ac:dyDescent="0.25">
      <c r="C2950">
        <v>-1.7654335999999999</v>
      </c>
      <c r="D2950" s="4">
        <v>1.0768979723612271E-2</v>
      </c>
    </row>
    <row r="2951" spans="3:4" x14ac:dyDescent="0.25">
      <c r="C2951">
        <v>-1.7645544</v>
      </c>
      <c r="D2951" s="4">
        <v>1.1229567451098741E-2</v>
      </c>
    </row>
    <row r="2952" spans="3:4" x14ac:dyDescent="0.25">
      <c r="C2952">
        <v>-1.7636752000000002</v>
      </c>
      <c r="D2952">
        <v>1.1470827689305942E-2</v>
      </c>
    </row>
    <row r="2953" spans="3:4" x14ac:dyDescent="0.25">
      <c r="C2953">
        <v>-1.762796</v>
      </c>
      <c r="D2953" s="4">
        <v>9.6723422772159087E-3</v>
      </c>
    </row>
    <row r="2954" spans="3:4" x14ac:dyDescent="0.25">
      <c r="C2954">
        <v>-1.7619168000000001</v>
      </c>
      <c r="D2954">
        <v>1.0286459247197871E-2</v>
      </c>
    </row>
    <row r="2955" spans="3:4" x14ac:dyDescent="0.25">
      <c r="C2955">
        <v>-1.7610376000000001</v>
      </c>
      <c r="D2955" s="4">
        <v>1.037419024290958E-2</v>
      </c>
    </row>
    <row r="2956" spans="3:4" x14ac:dyDescent="0.25">
      <c r="C2956">
        <v>-1.7601584000000001</v>
      </c>
      <c r="D2956">
        <v>1.0089064506846525E-2</v>
      </c>
    </row>
    <row r="2957" spans="3:4" x14ac:dyDescent="0.25">
      <c r="C2957">
        <v>-1.7592791999999999</v>
      </c>
      <c r="D2957">
        <v>9.8039387707834717E-3</v>
      </c>
    </row>
    <row r="2958" spans="3:4" x14ac:dyDescent="0.25">
      <c r="C2958">
        <v>-1.7584</v>
      </c>
      <c r="D2958" s="4">
        <v>1.2896456369621211E-2</v>
      </c>
    </row>
    <row r="2959" spans="3:4" x14ac:dyDescent="0.25">
      <c r="C2959">
        <v>-1.7575208</v>
      </c>
      <c r="D2959" s="4">
        <v>2.8951228584863926E-3</v>
      </c>
    </row>
    <row r="2960" spans="3:4" x14ac:dyDescent="0.25">
      <c r="C2960">
        <v>-1.7566416</v>
      </c>
      <c r="D2960" s="4">
        <v>1.432208504993648E-2</v>
      </c>
    </row>
    <row r="2961" spans="3:4" x14ac:dyDescent="0.25">
      <c r="C2961">
        <v>-1.7557623999999998</v>
      </c>
      <c r="D2961" s="4">
        <v>1.1054105459675324E-2</v>
      </c>
    </row>
    <row r="2962" spans="3:4" x14ac:dyDescent="0.25">
      <c r="C2962">
        <v>-1.7548831999999999</v>
      </c>
      <c r="D2962" s="4">
        <v>1.2918389118549138E-2</v>
      </c>
    </row>
    <row r="2963" spans="3:4" x14ac:dyDescent="0.25">
      <c r="C2963">
        <v>-1.7540040000000001</v>
      </c>
      <c r="D2963">
        <v>1.0571584983260924E-2</v>
      </c>
    </row>
    <row r="2964" spans="3:4" x14ac:dyDescent="0.25">
      <c r="C2964">
        <v>-1.7531248000000001</v>
      </c>
      <c r="D2964" s="4">
        <v>9.9574680132789618E-3</v>
      </c>
    </row>
    <row r="2965" spans="3:4" x14ac:dyDescent="0.25">
      <c r="C2965">
        <v>-1.7522456000000002</v>
      </c>
      <c r="D2965" s="4">
        <v>8.7073013243871098E-3</v>
      </c>
    </row>
    <row r="2966" spans="3:4" x14ac:dyDescent="0.25">
      <c r="C2966">
        <v>-1.7513664000000002</v>
      </c>
      <c r="D2966" s="4">
        <v>1.3269313101395975E-2</v>
      </c>
    </row>
    <row r="2967" spans="3:4" x14ac:dyDescent="0.25">
      <c r="C2967">
        <v>-1.7504872000000002</v>
      </c>
      <c r="D2967" s="4">
        <v>9.2994855454411451E-3</v>
      </c>
    </row>
    <row r="2968" spans="3:4" x14ac:dyDescent="0.25">
      <c r="C2968">
        <v>-1.7496080000000001</v>
      </c>
      <c r="D2968">
        <v>9.979400762206889E-3</v>
      </c>
    </row>
    <row r="2969" spans="3:4" x14ac:dyDescent="0.25">
      <c r="C2969">
        <v>-1.7487288000000001</v>
      </c>
      <c r="D2969" s="4">
        <v>1.1339231195738379E-2</v>
      </c>
    </row>
    <row r="2970" spans="3:4" x14ac:dyDescent="0.25">
      <c r="C2970">
        <v>-1.7478495999999999</v>
      </c>
      <c r="D2970" s="4">
        <v>1.0549652234332997E-2</v>
      </c>
    </row>
    <row r="2971" spans="3:4" x14ac:dyDescent="0.25">
      <c r="C2971">
        <v>-1.7469704000000001</v>
      </c>
      <c r="D2971" s="4">
        <v>1.1580491433945577E-2</v>
      </c>
    </row>
    <row r="2972" spans="3:4" x14ac:dyDescent="0.25">
      <c r="C2972">
        <v>-1.7460912</v>
      </c>
      <c r="D2972" s="4">
        <v>1.3071918361044628E-2</v>
      </c>
    </row>
    <row r="2973" spans="3:4" x14ac:dyDescent="0.25">
      <c r="C2973">
        <v>-1.745212</v>
      </c>
      <c r="D2973" s="4">
        <v>1.1273432948954595E-2</v>
      </c>
    </row>
    <row r="2974" spans="3:4" x14ac:dyDescent="0.25">
      <c r="C2974">
        <v>-1.7443328000000002</v>
      </c>
      <c r="D2974">
        <v>9.9136025154231075E-3</v>
      </c>
    </row>
    <row r="2975" spans="3:4" x14ac:dyDescent="0.25">
      <c r="C2975">
        <v>-1.7434536000000003</v>
      </c>
      <c r="D2975">
        <v>1.0900576217179834E-2</v>
      </c>
    </row>
    <row r="2976" spans="3:4" x14ac:dyDescent="0.25">
      <c r="C2976">
        <v>-1.7425744000000001</v>
      </c>
      <c r="D2976">
        <v>1.2128810157143758E-2</v>
      </c>
    </row>
    <row r="2977" spans="3:4" x14ac:dyDescent="0.25">
      <c r="C2977">
        <v>-1.7416952000000001</v>
      </c>
      <c r="D2977" s="4">
        <v>1.2172675654999613E-2</v>
      </c>
    </row>
    <row r="2978" spans="3:4" x14ac:dyDescent="0.25">
      <c r="C2978">
        <v>-1.7408160000000001</v>
      </c>
      <c r="D2978">
        <v>1.2699061629269866E-2</v>
      </c>
    </row>
    <row r="2979" spans="3:4" x14ac:dyDescent="0.25">
      <c r="C2979">
        <v>-1.7399368000000002</v>
      </c>
      <c r="D2979" s="4">
        <v>8.5757048308195468E-3</v>
      </c>
    </row>
    <row r="2980" spans="3:4" x14ac:dyDescent="0.25">
      <c r="C2980">
        <v>-1.7390576000000002</v>
      </c>
      <c r="D2980" s="4">
        <v>1.1097970957531178E-2</v>
      </c>
    </row>
    <row r="2981" spans="3:4" x14ac:dyDescent="0.25">
      <c r="C2981">
        <v>-1.7381784</v>
      </c>
      <c r="D2981">
        <v>1.2019146412504123E-2</v>
      </c>
    </row>
    <row r="2982" spans="3:4" x14ac:dyDescent="0.25">
      <c r="C2982">
        <v>-1.7372992000000003</v>
      </c>
      <c r="D2982">
        <v>1.2479734139990593E-2</v>
      </c>
    </row>
    <row r="2983" spans="3:4" x14ac:dyDescent="0.25">
      <c r="C2983">
        <v>-1.7364200000000001</v>
      </c>
      <c r="D2983">
        <v>1.1843684421080703E-2</v>
      </c>
    </row>
    <row r="2984" spans="3:4" x14ac:dyDescent="0.25">
      <c r="C2984">
        <v>-1.7355407999999999</v>
      </c>
      <c r="D2984" s="4">
        <v>1.1734020676441068E-2</v>
      </c>
    </row>
    <row r="2985" spans="3:4" x14ac:dyDescent="0.25">
      <c r="C2985">
        <v>-1.7346616000000001</v>
      </c>
      <c r="D2985" s="4">
        <v>1.1843684421080703E-2</v>
      </c>
    </row>
    <row r="2986" spans="3:4" x14ac:dyDescent="0.25">
      <c r="C2986">
        <v>-1.7337824000000004</v>
      </c>
      <c r="D2986" s="4">
        <v>1.155855868501765E-2</v>
      </c>
    </row>
    <row r="2987" spans="3:4" x14ac:dyDescent="0.25">
      <c r="C2987">
        <v>-1.7329032000000002</v>
      </c>
      <c r="D2987" s="4">
        <v>9.7600732729276173E-3</v>
      </c>
    </row>
    <row r="2988" spans="3:4" x14ac:dyDescent="0.25">
      <c r="C2988">
        <v>-1.732024</v>
      </c>
      <c r="D2988">
        <v>1.1251500200026668E-2</v>
      </c>
    </row>
    <row r="2989" spans="3:4" x14ac:dyDescent="0.25">
      <c r="C2989">
        <v>-1.7311448</v>
      </c>
      <c r="D2989">
        <v>1.40150265649455E-2</v>
      </c>
    </row>
    <row r="2990" spans="3:4" x14ac:dyDescent="0.25">
      <c r="C2990">
        <v>-1.7302656000000001</v>
      </c>
      <c r="D2990" s="4">
        <v>1.4256286803152699E-2</v>
      </c>
    </row>
    <row r="2991" spans="3:4" x14ac:dyDescent="0.25">
      <c r="C2991">
        <v>-1.7293864000000001</v>
      </c>
      <c r="D2991" s="4">
        <v>1.1032172710747397E-2</v>
      </c>
    </row>
    <row r="2992" spans="3:4" x14ac:dyDescent="0.25">
      <c r="C2992">
        <v>-1.7285071999999999</v>
      </c>
      <c r="D2992" s="4">
        <v>1.2545532386774375E-2</v>
      </c>
    </row>
    <row r="2993" spans="3:4" x14ac:dyDescent="0.25">
      <c r="C2993">
        <v>-1.7276279999999999</v>
      </c>
      <c r="D2993" s="4">
        <v>1.2150742906071686E-2</v>
      </c>
    </row>
    <row r="2994" spans="3:4" x14ac:dyDescent="0.25">
      <c r="C2994">
        <v>-1.7267488</v>
      </c>
      <c r="D2994" s="4">
        <v>1.2150742906071686E-2</v>
      </c>
    </row>
    <row r="2995" spans="3:4" x14ac:dyDescent="0.25">
      <c r="C2995">
        <v>-1.7258696</v>
      </c>
      <c r="D2995" s="4">
        <v>1.068124872790056E-2</v>
      </c>
    </row>
    <row r="2996" spans="3:4" x14ac:dyDescent="0.25">
      <c r="C2996">
        <v>-1.7249904</v>
      </c>
      <c r="D2996" s="4">
        <v>1.2019146412504123E-2</v>
      </c>
    </row>
    <row r="2997" spans="3:4" x14ac:dyDescent="0.25">
      <c r="C2997">
        <v>-1.7241112000000003</v>
      </c>
      <c r="D2997">
        <v>1.2282339399639249E-2</v>
      </c>
    </row>
    <row r="2998" spans="3:4" x14ac:dyDescent="0.25">
      <c r="C2998">
        <v>-1.7232320000000001</v>
      </c>
      <c r="D2998">
        <v>1.3532506088531101E-2</v>
      </c>
    </row>
    <row r="2999" spans="3:4" x14ac:dyDescent="0.25">
      <c r="C2999">
        <v>-1.7223528000000001</v>
      </c>
      <c r="D2999">
        <v>1.4234354054224772E-2</v>
      </c>
    </row>
    <row r="3000" spans="3:4" x14ac:dyDescent="0.25">
      <c r="C3000">
        <v>-1.7214736000000002</v>
      </c>
      <c r="D3000" s="4">
        <v>1.0593517732188851E-2</v>
      </c>
    </row>
    <row r="3001" spans="3:4" x14ac:dyDescent="0.25">
      <c r="C3001">
        <v>-1.7205944</v>
      </c>
      <c r="D3001" s="4">
        <v>1.0264526498269944E-2</v>
      </c>
    </row>
    <row r="3002" spans="3:4" x14ac:dyDescent="0.25">
      <c r="C3002">
        <v>-1.7197152000000002</v>
      </c>
      <c r="D3002" s="4">
        <v>8.7073013243871098E-3</v>
      </c>
    </row>
    <row r="3003" spans="3:4" x14ac:dyDescent="0.25">
      <c r="C3003">
        <v>-1.718836</v>
      </c>
      <c r="D3003" s="4">
        <v>1.1646289680729359E-2</v>
      </c>
    </row>
    <row r="3004" spans="3:4" x14ac:dyDescent="0.25">
      <c r="C3004">
        <v>-1.7179568000000001</v>
      </c>
      <c r="D3004" s="4">
        <v>1.2852590871765357E-2</v>
      </c>
    </row>
    <row r="3005" spans="3:4" x14ac:dyDescent="0.25">
      <c r="C3005">
        <v>-1.7170775999999999</v>
      </c>
      <c r="D3005">
        <v>9.7381405239996902E-3</v>
      </c>
    </row>
    <row r="3006" spans="3:4" x14ac:dyDescent="0.25">
      <c r="C3006">
        <v>-1.7161984000000001</v>
      </c>
      <c r="D3006" s="4">
        <v>1.037419024290958E-2</v>
      </c>
    </row>
    <row r="3007" spans="3:4" x14ac:dyDescent="0.25">
      <c r="C3007">
        <v>-1.7153192000000002</v>
      </c>
      <c r="D3007" s="4">
        <v>1.1470827689305942E-2</v>
      </c>
    </row>
    <row r="3008" spans="3:4" x14ac:dyDescent="0.25">
      <c r="C3008">
        <v>-1.7144400000000002</v>
      </c>
      <c r="D3008" s="4">
        <v>1.0571584983260924E-2</v>
      </c>
    </row>
    <row r="3009" spans="3:4" x14ac:dyDescent="0.25">
      <c r="C3009">
        <v>-1.7135608000000002</v>
      </c>
      <c r="D3009">
        <v>1.0703181476828487E-2</v>
      </c>
    </row>
    <row r="3010" spans="3:4" x14ac:dyDescent="0.25">
      <c r="C3010">
        <v>-1.7126816000000002</v>
      </c>
      <c r="D3010" s="4">
        <v>1.1734020676441068E-2</v>
      </c>
    </row>
    <row r="3011" spans="3:4" x14ac:dyDescent="0.25">
      <c r="C3011">
        <v>-1.7118024000000001</v>
      </c>
      <c r="D3011">
        <v>1.0352257493981653E-2</v>
      </c>
    </row>
    <row r="3012" spans="3:4" x14ac:dyDescent="0.25">
      <c r="C3012">
        <v>-1.7109232000000001</v>
      </c>
      <c r="D3012">
        <v>8.8608305668826E-3</v>
      </c>
    </row>
    <row r="3013" spans="3:4" x14ac:dyDescent="0.25">
      <c r="C3013">
        <v>-1.7100440000000001</v>
      </c>
      <c r="D3013" s="4">
        <v>1.1953348165720341E-2</v>
      </c>
    </row>
    <row r="3014" spans="3:4" x14ac:dyDescent="0.25">
      <c r="C3014">
        <v>-1.7091648000000002</v>
      </c>
      <c r="D3014" s="4">
        <v>1.3993093816017573E-2</v>
      </c>
    </row>
    <row r="3015" spans="3:4" x14ac:dyDescent="0.25">
      <c r="C3015">
        <v>-1.7082856</v>
      </c>
      <c r="D3015" s="4">
        <v>9.6942750261438358E-3</v>
      </c>
    </row>
    <row r="3016" spans="3:4" x14ac:dyDescent="0.25">
      <c r="C3016">
        <v>-1.7074064</v>
      </c>
      <c r="D3016" s="4">
        <v>1.1536625936089723E-2</v>
      </c>
    </row>
    <row r="3017" spans="3:4" x14ac:dyDescent="0.25">
      <c r="C3017">
        <v>-1.7065272</v>
      </c>
      <c r="D3017">
        <v>1.204107916143205E-2</v>
      </c>
    </row>
    <row r="3018" spans="3:4" x14ac:dyDescent="0.25">
      <c r="C3018">
        <v>-1.7056480000000003</v>
      </c>
      <c r="D3018" s="4">
        <v>1.4563345288143681E-2</v>
      </c>
    </row>
    <row r="3019" spans="3:4" x14ac:dyDescent="0.25">
      <c r="C3019">
        <v>-1.7047688000000001</v>
      </c>
      <c r="D3019" s="4">
        <v>1.2326204897495103E-2</v>
      </c>
    </row>
    <row r="3020" spans="3:4" x14ac:dyDescent="0.25">
      <c r="C3020">
        <v>-1.7038896000000001</v>
      </c>
      <c r="D3020">
        <v>1.0966374463963615E-2</v>
      </c>
    </row>
    <row r="3021" spans="3:4" x14ac:dyDescent="0.25">
      <c r="C3021">
        <v>-1.7030104000000001</v>
      </c>
      <c r="D3021" s="4">
        <v>1.1843684421080703E-2</v>
      </c>
    </row>
    <row r="3022" spans="3:4" x14ac:dyDescent="0.25">
      <c r="C3022">
        <v>-1.7021312000000002</v>
      </c>
      <c r="D3022" s="4">
        <v>1.1273432948954595E-2</v>
      </c>
    </row>
    <row r="3023" spans="3:4" x14ac:dyDescent="0.25">
      <c r="C3023">
        <v>-1.701252</v>
      </c>
      <c r="D3023" s="4">
        <v>1.0242593749342017E-2</v>
      </c>
    </row>
    <row r="3024" spans="3:4" x14ac:dyDescent="0.25">
      <c r="C3024">
        <v>-1.7003728</v>
      </c>
      <c r="D3024" s="4">
        <v>1.0593517732188851E-2</v>
      </c>
    </row>
    <row r="3025" spans="3:4" x14ac:dyDescent="0.25">
      <c r="C3025">
        <v>-1.6994936</v>
      </c>
      <c r="D3025" s="4">
        <v>1.2589397884630231E-2</v>
      </c>
    </row>
    <row r="3026" spans="3:4" x14ac:dyDescent="0.25">
      <c r="C3026">
        <v>-1.6986144000000001</v>
      </c>
      <c r="D3026">
        <v>1.1755953425368995E-2</v>
      </c>
    </row>
    <row r="3027" spans="3:4" x14ac:dyDescent="0.25">
      <c r="C3027">
        <v>-1.6977351999999999</v>
      </c>
      <c r="D3027">
        <v>1.171208792751314E-2</v>
      </c>
    </row>
    <row r="3028" spans="3:4" x14ac:dyDescent="0.25">
      <c r="C3028">
        <v>-1.6968559999999999</v>
      </c>
      <c r="D3028" s="4">
        <v>1.1251500200026668E-2</v>
      </c>
    </row>
    <row r="3029" spans="3:4" x14ac:dyDescent="0.25">
      <c r="C3029">
        <v>-1.6959768</v>
      </c>
      <c r="D3029">
        <v>1.0242593749342017E-2</v>
      </c>
    </row>
    <row r="3030" spans="3:4" x14ac:dyDescent="0.25">
      <c r="C3030">
        <v>-1.6950976000000002</v>
      </c>
      <c r="D3030">
        <v>1.1909482667864485E-2</v>
      </c>
    </row>
    <row r="3031" spans="3:4" x14ac:dyDescent="0.25">
      <c r="C3031">
        <v>-1.6942184</v>
      </c>
      <c r="D3031" s="4">
        <v>1.2128810157143758E-2</v>
      </c>
    </row>
    <row r="3032" spans="3:4" x14ac:dyDescent="0.25">
      <c r="C3032">
        <v>-1.6933392</v>
      </c>
      <c r="D3032">
        <v>1.1448894940378014E-2</v>
      </c>
    </row>
    <row r="3033" spans="3:4" x14ac:dyDescent="0.25">
      <c r="C3033">
        <v>-1.6924600000000001</v>
      </c>
      <c r="D3033" s="4">
        <v>1.2874523620693284E-2</v>
      </c>
    </row>
    <row r="3034" spans="3:4" x14ac:dyDescent="0.25">
      <c r="C3034">
        <v>-1.6915808000000001</v>
      </c>
      <c r="D3034">
        <v>1.1646289680729359E-2</v>
      </c>
    </row>
    <row r="3035" spans="3:4" x14ac:dyDescent="0.25">
      <c r="C3035">
        <v>-1.6907015999999999</v>
      </c>
      <c r="D3035" s="4">
        <v>9.9574680132789618E-3</v>
      </c>
    </row>
    <row r="3036" spans="3:4" x14ac:dyDescent="0.25">
      <c r="C3036">
        <v>-1.6898223999999999</v>
      </c>
      <c r="D3036">
        <v>9.1020908050898006E-3</v>
      </c>
    </row>
    <row r="3037" spans="3:4" x14ac:dyDescent="0.25">
      <c r="C3037">
        <v>-1.6889432000000002</v>
      </c>
      <c r="D3037">
        <v>1.1580491433945577E-2</v>
      </c>
    </row>
    <row r="3038" spans="3:4" x14ac:dyDescent="0.25">
      <c r="C3038">
        <v>-1.688064</v>
      </c>
      <c r="D3038">
        <v>9.9574680132789618E-3</v>
      </c>
    </row>
    <row r="3039" spans="3:4" x14ac:dyDescent="0.25">
      <c r="C3039">
        <v>-1.6871848</v>
      </c>
      <c r="D3039">
        <v>1.0549652234332997E-2</v>
      </c>
    </row>
    <row r="3040" spans="3:4" x14ac:dyDescent="0.25">
      <c r="C3040">
        <v>-1.6863055999999998</v>
      </c>
      <c r="D3040" s="4">
        <v>1.1602424182873505E-2</v>
      </c>
    </row>
    <row r="3041" spans="3:4" x14ac:dyDescent="0.25">
      <c r="C3041">
        <v>-1.6854264000000003</v>
      </c>
      <c r="D3041" s="4">
        <v>9.1240235540177277E-3</v>
      </c>
    </row>
    <row r="3042" spans="3:4" x14ac:dyDescent="0.25">
      <c r="C3042">
        <v>-1.6845472000000001</v>
      </c>
      <c r="D3042" s="4">
        <v>1.2918389118549138E-2</v>
      </c>
    </row>
    <row r="3043" spans="3:4" x14ac:dyDescent="0.25">
      <c r="C3043">
        <v>-1.6836680000000002</v>
      </c>
      <c r="D3043">
        <v>9.9355352643510347E-3</v>
      </c>
    </row>
    <row r="3044" spans="3:4" x14ac:dyDescent="0.25">
      <c r="C3044">
        <v>-1.6827888000000002</v>
      </c>
      <c r="D3044" s="4">
        <v>1.1207634702170814E-2</v>
      </c>
    </row>
    <row r="3045" spans="3:4" x14ac:dyDescent="0.25">
      <c r="C3045">
        <v>-1.6819096000000002</v>
      </c>
      <c r="D3045" s="4">
        <v>1.1492760438233869E-2</v>
      </c>
    </row>
    <row r="3046" spans="3:4" x14ac:dyDescent="0.25">
      <c r="C3046">
        <v>-1.6810304</v>
      </c>
      <c r="D3046" s="4">
        <v>1.0154862753630308E-2</v>
      </c>
    </row>
    <row r="3047" spans="3:4" x14ac:dyDescent="0.25">
      <c r="C3047">
        <v>-1.6801512000000001</v>
      </c>
      <c r="D3047">
        <v>1.1799818923224849E-2</v>
      </c>
    </row>
    <row r="3048" spans="3:4" x14ac:dyDescent="0.25">
      <c r="C3048">
        <v>-1.6792720000000001</v>
      </c>
      <c r="D3048" s="4">
        <v>8.5757048308195468E-3</v>
      </c>
    </row>
    <row r="3049" spans="3:4" x14ac:dyDescent="0.25">
      <c r="C3049">
        <v>-1.6783928000000001</v>
      </c>
      <c r="D3049">
        <v>8.9266288136663832E-3</v>
      </c>
    </row>
    <row r="3050" spans="3:4" x14ac:dyDescent="0.25">
      <c r="C3050">
        <v>-1.6775135999999999</v>
      </c>
      <c r="D3050">
        <v>9.7820060218555445E-3</v>
      </c>
    </row>
    <row r="3051" spans="3:4" x14ac:dyDescent="0.25">
      <c r="C3051">
        <v>-1.6766344</v>
      </c>
      <c r="D3051">
        <v>9.2775527965132179E-3</v>
      </c>
    </row>
    <row r="3052" spans="3:4" x14ac:dyDescent="0.25">
      <c r="C3052">
        <v>-1.6757552000000002</v>
      </c>
      <c r="D3052" s="4">
        <v>9.7600732729276173E-3</v>
      </c>
    </row>
    <row r="3053" spans="3:4" x14ac:dyDescent="0.25">
      <c r="C3053">
        <v>-1.6748760000000003</v>
      </c>
      <c r="D3053" s="4">
        <v>5.6147837255493705E-3</v>
      </c>
    </row>
    <row r="3054" spans="3:4" x14ac:dyDescent="0.25">
      <c r="C3054">
        <v>-1.6739968000000001</v>
      </c>
      <c r="D3054" s="4">
        <v>1.3028052863188774E-2</v>
      </c>
    </row>
    <row r="3055" spans="3:4" x14ac:dyDescent="0.25">
      <c r="C3055">
        <v>-1.6731176000000001</v>
      </c>
      <c r="D3055" s="4">
        <v>8.8827633158105272E-3</v>
      </c>
    </row>
    <row r="3056" spans="3:4" x14ac:dyDescent="0.25">
      <c r="C3056">
        <v>-1.6722384000000001</v>
      </c>
      <c r="D3056" s="4">
        <v>9.8697370175672532E-3</v>
      </c>
    </row>
    <row r="3057" spans="3:4" x14ac:dyDescent="0.25">
      <c r="C3057">
        <v>-1.6713592000000002</v>
      </c>
      <c r="D3057">
        <v>1.322544760354012E-2</v>
      </c>
    </row>
    <row r="3058" spans="3:4" x14ac:dyDescent="0.25">
      <c r="C3058">
        <v>-1.67048</v>
      </c>
      <c r="D3058">
        <v>8.9924270604501647E-3</v>
      </c>
    </row>
    <row r="3059" spans="3:4" x14ac:dyDescent="0.25">
      <c r="C3059">
        <v>-1.6696008</v>
      </c>
      <c r="D3059">
        <v>9.2117545497294364E-3</v>
      </c>
    </row>
    <row r="3060" spans="3:4" x14ac:dyDescent="0.25">
      <c r="C3060">
        <v>-1.6687216</v>
      </c>
      <c r="D3060">
        <v>1.1777886174296922E-2</v>
      </c>
    </row>
    <row r="3061" spans="3:4" x14ac:dyDescent="0.25">
      <c r="C3061">
        <v>-1.6678424000000001</v>
      </c>
      <c r="D3061" s="4">
        <v>1.052771948540507E-2</v>
      </c>
    </row>
    <row r="3062" spans="3:4" x14ac:dyDescent="0.25">
      <c r="C3062">
        <v>-1.6669631999999999</v>
      </c>
      <c r="D3062" s="4">
        <v>1.2260406650711321E-2</v>
      </c>
    </row>
    <row r="3063" spans="3:4" x14ac:dyDescent="0.25">
      <c r="C3063">
        <v>-1.6660840000000001</v>
      </c>
      <c r="D3063">
        <v>9.1240235540177277E-3</v>
      </c>
    </row>
    <row r="3064" spans="3:4" x14ac:dyDescent="0.25">
      <c r="C3064">
        <v>-1.6652048000000002</v>
      </c>
      <c r="D3064" s="4">
        <v>1.1470827689305942E-2</v>
      </c>
    </row>
    <row r="3065" spans="3:4" x14ac:dyDescent="0.25">
      <c r="C3065">
        <v>-1.6643256000000002</v>
      </c>
      <c r="D3065">
        <v>1.3444775092819392E-2</v>
      </c>
    </row>
    <row r="3066" spans="3:4" x14ac:dyDescent="0.25">
      <c r="C3066">
        <v>-1.6634464</v>
      </c>
      <c r="D3066">
        <v>1.0352257493981653E-2</v>
      </c>
    </row>
    <row r="3067" spans="3:4" x14ac:dyDescent="0.25">
      <c r="C3067">
        <v>-1.6625672</v>
      </c>
      <c r="D3067">
        <v>1.2392003144278884E-2</v>
      </c>
    </row>
    <row r="3068" spans="3:4" x14ac:dyDescent="0.25">
      <c r="C3068">
        <v>-1.6616880000000001</v>
      </c>
      <c r="D3068">
        <v>1.3247380352468047E-2</v>
      </c>
    </row>
    <row r="3069" spans="3:4" x14ac:dyDescent="0.25">
      <c r="C3069">
        <v>-1.6608088000000001</v>
      </c>
      <c r="D3069">
        <v>1.0571584983260924E-2</v>
      </c>
    </row>
    <row r="3070" spans="3:4" x14ac:dyDescent="0.25">
      <c r="C3070">
        <v>-1.6599295999999999</v>
      </c>
      <c r="D3070">
        <v>1.1624356931801432E-2</v>
      </c>
    </row>
    <row r="3071" spans="3:4" x14ac:dyDescent="0.25">
      <c r="C3071">
        <v>-1.6590503999999999</v>
      </c>
      <c r="D3071" s="4">
        <v>1.0045199008990671E-2</v>
      </c>
    </row>
    <row r="3072" spans="3:4" x14ac:dyDescent="0.25">
      <c r="C3072">
        <v>-1.6581712</v>
      </c>
      <c r="D3072" s="4">
        <v>1.1777886174296922E-2</v>
      </c>
    </row>
    <row r="3073" spans="3:4" x14ac:dyDescent="0.25">
      <c r="C3073">
        <v>-1.657292</v>
      </c>
      <c r="D3073" s="4">
        <v>1.1755953425368995E-2</v>
      </c>
    </row>
    <row r="3074" spans="3:4" x14ac:dyDescent="0.25">
      <c r="C3074">
        <v>-1.6564128</v>
      </c>
      <c r="D3074">
        <v>1.1865617170008631E-2</v>
      </c>
    </row>
    <row r="3075" spans="3:4" x14ac:dyDescent="0.25">
      <c r="C3075">
        <v>-1.6555336000000003</v>
      </c>
      <c r="D3075" s="4">
        <v>1.3203514854612193E-2</v>
      </c>
    </row>
    <row r="3076" spans="3:4" x14ac:dyDescent="0.25">
      <c r="C3076">
        <v>-1.6546544000000003</v>
      </c>
      <c r="D3076">
        <v>1.0812845221468125E-2</v>
      </c>
    </row>
    <row r="3077" spans="3:4" x14ac:dyDescent="0.25">
      <c r="C3077">
        <v>-1.6537752000000001</v>
      </c>
      <c r="D3077" s="4">
        <v>1.2413935893206812E-2</v>
      </c>
    </row>
    <row r="3078" spans="3:4" x14ac:dyDescent="0.25">
      <c r="C3078">
        <v>-1.6528960000000001</v>
      </c>
      <c r="D3078">
        <v>1.3115783858900483E-2</v>
      </c>
    </row>
    <row r="3079" spans="3:4" x14ac:dyDescent="0.25">
      <c r="C3079">
        <v>-1.6520168000000002</v>
      </c>
      <c r="D3079">
        <v>1.3071918361044628E-2</v>
      </c>
    </row>
    <row r="3080" spans="3:4" x14ac:dyDescent="0.25">
      <c r="C3080">
        <v>-1.6511376000000002</v>
      </c>
      <c r="D3080">
        <v>1.1975280914648268E-2</v>
      </c>
    </row>
    <row r="3081" spans="3:4" x14ac:dyDescent="0.25">
      <c r="C3081">
        <v>-1.6502584</v>
      </c>
      <c r="D3081">
        <v>1.2435868642134739E-2</v>
      </c>
    </row>
    <row r="3082" spans="3:4" x14ac:dyDescent="0.25">
      <c r="C3082">
        <v>-1.6493792</v>
      </c>
      <c r="D3082" s="4">
        <v>1.1646289680729359E-2</v>
      </c>
    </row>
    <row r="3083" spans="3:4" x14ac:dyDescent="0.25">
      <c r="C3083">
        <v>-1.6484999999999999</v>
      </c>
      <c r="D3083">
        <v>1.1119903706459105E-2</v>
      </c>
    </row>
    <row r="3084" spans="3:4" x14ac:dyDescent="0.25">
      <c r="C3084">
        <v>-1.6476208000000001</v>
      </c>
      <c r="D3084">
        <v>8.9485615625943104E-3</v>
      </c>
    </row>
    <row r="3085" spans="3:4" x14ac:dyDescent="0.25">
      <c r="C3085">
        <v>-1.6467416000000001</v>
      </c>
      <c r="D3085" s="4">
        <v>1.4080824811729281E-2</v>
      </c>
    </row>
    <row r="3086" spans="3:4" x14ac:dyDescent="0.25">
      <c r="C3086">
        <v>-1.6458624000000002</v>
      </c>
      <c r="D3086">
        <v>1.0418055740765434E-2</v>
      </c>
    </row>
    <row r="3087" spans="3:4" x14ac:dyDescent="0.25">
      <c r="C3087">
        <v>-1.6449832000000002</v>
      </c>
      <c r="D3087">
        <v>1.2589397884630231E-2</v>
      </c>
    </row>
    <row r="3088" spans="3:4" x14ac:dyDescent="0.25">
      <c r="C3088">
        <v>-1.6441040000000002</v>
      </c>
      <c r="D3088">
        <v>1.1909482667864485E-2</v>
      </c>
    </row>
    <row r="3089" spans="3:4" x14ac:dyDescent="0.25">
      <c r="C3089">
        <v>-1.6432248</v>
      </c>
      <c r="D3089" s="4">
        <v>1.1383096693594233E-2</v>
      </c>
    </row>
    <row r="3090" spans="3:4" x14ac:dyDescent="0.25">
      <c r="C3090">
        <v>-1.6423456000000001</v>
      </c>
      <c r="D3090">
        <v>1.3949228318161718E-2</v>
      </c>
    </row>
    <row r="3091" spans="3:4" x14ac:dyDescent="0.25">
      <c r="C3091">
        <v>-1.6414664000000001</v>
      </c>
      <c r="D3091">
        <v>1.2852590871765357E-2</v>
      </c>
    </row>
    <row r="3092" spans="3:4" x14ac:dyDescent="0.25">
      <c r="C3092">
        <v>-1.6405872000000001</v>
      </c>
      <c r="D3092">
        <v>1.0089064506846525E-2</v>
      </c>
    </row>
    <row r="3093" spans="3:4" x14ac:dyDescent="0.25">
      <c r="C3093">
        <v>-1.6397079999999999</v>
      </c>
      <c r="D3093">
        <v>1.4212421305296844E-2</v>
      </c>
    </row>
    <row r="3094" spans="3:4" x14ac:dyDescent="0.25">
      <c r="C3094">
        <v>-1.6388288</v>
      </c>
      <c r="D3094" s="4">
        <v>8.9046960647384561E-3</v>
      </c>
    </row>
    <row r="3095" spans="3:4" x14ac:dyDescent="0.25">
      <c r="C3095">
        <v>-1.6379496</v>
      </c>
      <c r="D3095">
        <v>1.7984854120900329E-2</v>
      </c>
    </row>
    <row r="3096" spans="3:4" x14ac:dyDescent="0.25">
      <c r="C3096">
        <v>-1.6370704</v>
      </c>
      <c r="D3096">
        <v>9.0582253072339462E-3</v>
      </c>
    </row>
    <row r="3097" spans="3:4" x14ac:dyDescent="0.25">
      <c r="C3097">
        <v>-1.6361912000000001</v>
      </c>
      <c r="D3097" s="4">
        <v>1.140502944252216E-2</v>
      </c>
    </row>
    <row r="3098" spans="3:4" x14ac:dyDescent="0.25">
      <c r="C3098">
        <v>-1.6353120000000001</v>
      </c>
      <c r="D3098">
        <v>1.1295365697882523E-2</v>
      </c>
    </row>
    <row r="3099" spans="3:4" x14ac:dyDescent="0.25">
      <c r="C3099">
        <v>-1.6344328000000001</v>
      </c>
      <c r="D3099" s="4">
        <v>1.2128810157143758E-2</v>
      </c>
    </row>
    <row r="3100" spans="3:4" x14ac:dyDescent="0.25">
      <c r="C3100">
        <v>-1.6335536000000002</v>
      </c>
      <c r="D3100" s="4">
        <v>1.0396122991837507E-2</v>
      </c>
    </row>
    <row r="3101" spans="3:4" x14ac:dyDescent="0.25">
      <c r="C3101">
        <v>-1.6326744</v>
      </c>
      <c r="D3101">
        <v>1.298418736533292E-2</v>
      </c>
    </row>
    <row r="3102" spans="3:4" x14ac:dyDescent="0.25">
      <c r="C3102">
        <v>-1.6317952</v>
      </c>
      <c r="D3102">
        <v>1.1624356931801432E-2</v>
      </c>
    </row>
    <row r="3103" spans="3:4" x14ac:dyDescent="0.25">
      <c r="C3103">
        <v>-1.630916</v>
      </c>
      <c r="D3103">
        <v>9.6284767793600543E-3</v>
      </c>
    </row>
    <row r="3104" spans="3:4" x14ac:dyDescent="0.25">
      <c r="C3104">
        <v>-1.6300368000000001</v>
      </c>
      <c r="D3104" s="4">
        <v>1.2457801391062666E-2</v>
      </c>
    </row>
    <row r="3105" spans="3:4" x14ac:dyDescent="0.25">
      <c r="C3105">
        <v>-1.6291575999999999</v>
      </c>
      <c r="D3105">
        <v>1.1536625936089723E-2</v>
      </c>
    </row>
    <row r="3106" spans="3:4" x14ac:dyDescent="0.25">
      <c r="C3106">
        <v>-1.6282783999999999</v>
      </c>
      <c r="D3106" s="4">
        <v>1.4848471024206734E-2</v>
      </c>
    </row>
    <row r="3107" spans="3:4" x14ac:dyDescent="0.25">
      <c r="C3107">
        <v>-1.6273991999999999</v>
      </c>
      <c r="D3107">
        <v>1.0747046974684343E-2</v>
      </c>
    </row>
    <row r="3108" spans="3:4" x14ac:dyDescent="0.25">
      <c r="C3108">
        <v>-1.6265200000000002</v>
      </c>
      <c r="D3108" s="4">
        <v>9.0582253072339462E-3</v>
      </c>
    </row>
    <row r="3109" spans="3:4" x14ac:dyDescent="0.25">
      <c r="C3109">
        <v>-1.6256408</v>
      </c>
      <c r="D3109" s="4">
        <v>1.2370070395350957E-2</v>
      </c>
    </row>
    <row r="3110" spans="3:4" x14ac:dyDescent="0.25">
      <c r="C3110">
        <v>-1.6247616000000003</v>
      </c>
      <c r="D3110" s="4">
        <v>1.2633263382486085E-2</v>
      </c>
    </row>
    <row r="3111" spans="3:4" x14ac:dyDescent="0.25">
      <c r="C3111">
        <v>-1.6238824000000003</v>
      </c>
      <c r="D3111">
        <v>1.2106877408215831E-2</v>
      </c>
    </row>
    <row r="3112" spans="3:4" x14ac:dyDescent="0.25">
      <c r="C3112">
        <v>-1.6230032000000001</v>
      </c>
      <c r="D3112">
        <v>9.1020908050898006E-3</v>
      </c>
    </row>
    <row r="3113" spans="3:4" x14ac:dyDescent="0.25">
      <c r="C3113">
        <v>-1.6221240000000001</v>
      </c>
      <c r="D3113">
        <v>1.3335111348179756E-2</v>
      </c>
    </row>
    <row r="3114" spans="3:4" x14ac:dyDescent="0.25">
      <c r="C3114">
        <v>-1.6212447999999999</v>
      </c>
      <c r="D3114">
        <v>8.9704943115222376E-3</v>
      </c>
    </row>
    <row r="3115" spans="3:4" x14ac:dyDescent="0.25">
      <c r="C3115">
        <v>-1.6203656000000002</v>
      </c>
      <c r="D3115">
        <v>1.0856710719323979E-2</v>
      </c>
    </row>
    <row r="3116" spans="3:4" x14ac:dyDescent="0.25">
      <c r="C3116">
        <v>-1.6194864</v>
      </c>
      <c r="D3116">
        <v>9.6723422772159087E-3</v>
      </c>
    </row>
    <row r="3117" spans="3:4" x14ac:dyDescent="0.25">
      <c r="C3117">
        <v>-1.6186072</v>
      </c>
      <c r="D3117" s="4">
        <v>1.1975280914648268E-2</v>
      </c>
    </row>
    <row r="3118" spans="3:4" x14ac:dyDescent="0.25">
      <c r="C3118">
        <v>-1.6177279999999998</v>
      </c>
      <c r="D3118">
        <v>1.1383096693594233E-2</v>
      </c>
    </row>
    <row r="3119" spans="3:4" x14ac:dyDescent="0.25">
      <c r="C3119">
        <v>-1.6168488000000003</v>
      </c>
      <c r="D3119">
        <v>1.1010239961819469E-2</v>
      </c>
    </row>
    <row r="3120" spans="3:4" x14ac:dyDescent="0.25">
      <c r="C3120">
        <v>-1.6159696000000001</v>
      </c>
      <c r="D3120">
        <v>1.1514693187161796E-2</v>
      </c>
    </row>
    <row r="3121" spans="3:4" x14ac:dyDescent="0.25">
      <c r="C3121">
        <v>-1.6150904000000001</v>
      </c>
      <c r="D3121" s="4">
        <v>1.1843684421080703E-2</v>
      </c>
    </row>
    <row r="3122" spans="3:4" x14ac:dyDescent="0.25">
      <c r="C3122">
        <v>-1.6142112000000002</v>
      </c>
      <c r="D3122">
        <v>1.1207634702170814E-2</v>
      </c>
    </row>
    <row r="3123" spans="3:4" x14ac:dyDescent="0.25">
      <c r="C3123">
        <v>-1.6133320000000002</v>
      </c>
      <c r="D3123">
        <v>1.3181582105684266E-2</v>
      </c>
    </row>
    <row r="3124" spans="3:4" x14ac:dyDescent="0.25">
      <c r="C3124">
        <v>-1.6124528</v>
      </c>
      <c r="D3124">
        <v>1.1755953425368995E-2</v>
      </c>
    </row>
    <row r="3125" spans="3:4" x14ac:dyDescent="0.25">
      <c r="C3125">
        <v>-1.6115736000000001</v>
      </c>
      <c r="D3125" s="4">
        <v>1.0439988489693361E-2</v>
      </c>
    </row>
    <row r="3126" spans="3:4" x14ac:dyDescent="0.25">
      <c r="C3126">
        <v>-1.6106944000000001</v>
      </c>
      <c r="D3126" s="4">
        <v>1.5089731262413935E-2</v>
      </c>
    </row>
    <row r="3127" spans="3:4" x14ac:dyDescent="0.25">
      <c r="C3127">
        <v>-1.6098152000000001</v>
      </c>
      <c r="D3127">
        <v>9.6723422772159087E-3</v>
      </c>
    </row>
    <row r="3128" spans="3:4" x14ac:dyDescent="0.25">
      <c r="C3128">
        <v>-1.6089359999999999</v>
      </c>
      <c r="D3128" s="4">
        <v>1.1536625936089723E-2</v>
      </c>
    </row>
    <row r="3129" spans="3:4" x14ac:dyDescent="0.25">
      <c r="C3129">
        <v>-1.6080567999999997</v>
      </c>
      <c r="D3129" s="4">
        <v>1.1602424182873505E-2</v>
      </c>
    </row>
    <row r="3130" spans="3:4" x14ac:dyDescent="0.25">
      <c r="C3130">
        <v>-1.6071776000000002</v>
      </c>
      <c r="D3130" s="4">
        <v>1.204107916143205E-2</v>
      </c>
    </row>
    <row r="3131" spans="3:4" x14ac:dyDescent="0.25">
      <c r="C3131">
        <v>-1.6062984000000002</v>
      </c>
      <c r="D3131">
        <v>1.2238473901783394E-2</v>
      </c>
    </row>
    <row r="3132" spans="3:4" x14ac:dyDescent="0.25">
      <c r="C3132">
        <v>-1.6054192</v>
      </c>
      <c r="D3132" s="4">
        <v>1.0110997255774454E-2</v>
      </c>
    </row>
    <row r="3133" spans="3:4" x14ac:dyDescent="0.25">
      <c r="C3133">
        <v>-1.6045399999999999</v>
      </c>
      <c r="D3133">
        <v>1.131729844681045E-2</v>
      </c>
    </row>
    <row r="3134" spans="3:4" x14ac:dyDescent="0.25">
      <c r="C3134">
        <v>-1.6036608000000001</v>
      </c>
      <c r="D3134">
        <v>1.5155529509197716E-2</v>
      </c>
    </row>
    <row r="3135" spans="3:4" x14ac:dyDescent="0.25">
      <c r="C3135">
        <v>-1.6027816000000004</v>
      </c>
      <c r="D3135">
        <v>9.8039387707834717E-3</v>
      </c>
    </row>
    <row r="3136" spans="3:4" x14ac:dyDescent="0.25">
      <c r="C3136">
        <v>-1.6019023999999999</v>
      </c>
      <c r="D3136" s="4">
        <v>1.0505786736477143E-2</v>
      </c>
    </row>
    <row r="3137" spans="3:4" x14ac:dyDescent="0.25">
      <c r="C3137">
        <v>-1.6010232</v>
      </c>
      <c r="D3137">
        <v>1.1668222429657286E-2</v>
      </c>
    </row>
    <row r="3138" spans="3:4" x14ac:dyDescent="0.25">
      <c r="C3138">
        <v>-1.600144</v>
      </c>
      <c r="D3138" s="4">
        <v>1.2633263382486085E-2</v>
      </c>
    </row>
    <row r="3139" spans="3:4" x14ac:dyDescent="0.25">
      <c r="C3139">
        <v>-1.5992648</v>
      </c>
      <c r="D3139" s="4">
        <v>1.1032172710747397E-2</v>
      </c>
    </row>
    <row r="3140" spans="3:4" x14ac:dyDescent="0.25">
      <c r="C3140">
        <v>-1.5983855999999999</v>
      </c>
      <c r="D3140" s="4">
        <v>1.1010239961819469E-2</v>
      </c>
    </row>
    <row r="3141" spans="3:4" x14ac:dyDescent="0.25">
      <c r="C3141">
        <v>-1.5975064000000001</v>
      </c>
      <c r="D3141" s="4">
        <v>1.0461921238621288E-2</v>
      </c>
    </row>
    <row r="3142" spans="3:4" x14ac:dyDescent="0.25">
      <c r="C3142">
        <v>-1.5966272000000001</v>
      </c>
      <c r="D3142">
        <v>1.0856710719323979E-2</v>
      </c>
    </row>
    <row r="3143" spans="3:4" x14ac:dyDescent="0.25">
      <c r="C3143">
        <v>-1.5957480000000002</v>
      </c>
      <c r="D3143">
        <v>1.0900576217179834E-2</v>
      </c>
    </row>
    <row r="3144" spans="3:4" x14ac:dyDescent="0.25">
      <c r="C3144">
        <v>-1.5948688</v>
      </c>
      <c r="D3144">
        <v>1.0768979723612271E-2</v>
      </c>
    </row>
    <row r="3145" spans="3:4" x14ac:dyDescent="0.25">
      <c r="C3145">
        <v>-1.5939896</v>
      </c>
      <c r="D3145">
        <v>9.7820060218555445E-3</v>
      </c>
    </row>
    <row r="3146" spans="3:4" x14ac:dyDescent="0.25">
      <c r="C3146">
        <v>-1.5931104</v>
      </c>
      <c r="D3146">
        <v>1.116376920431496E-2</v>
      </c>
    </row>
    <row r="3147" spans="3:4" x14ac:dyDescent="0.25">
      <c r="C3147">
        <v>-1.5922312000000001</v>
      </c>
      <c r="D3147">
        <v>1.0198728251486162E-2</v>
      </c>
    </row>
    <row r="3148" spans="3:4" x14ac:dyDescent="0.25">
      <c r="C3148">
        <v>-1.5913520000000001</v>
      </c>
      <c r="D3148" s="4">
        <v>1.0132930004702381E-2</v>
      </c>
    </row>
    <row r="3149" spans="3:4" x14ac:dyDescent="0.25">
      <c r="C3149">
        <v>-1.5904727999999999</v>
      </c>
      <c r="D3149">
        <v>1.0352257493981653E-2</v>
      </c>
    </row>
    <row r="3150" spans="3:4" x14ac:dyDescent="0.25">
      <c r="C3150">
        <v>-1.5895936000000002</v>
      </c>
      <c r="D3150">
        <v>1.1821751672152776E-2</v>
      </c>
    </row>
    <row r="3151" spans="3:4" x14ac:dyDescent="0.25">
      <c r="C3151">
        <v>-1.5887144</v>
      </c>
      <c r="D3151" s="4">
        <v>1.0834777970396052E-2</v>
      </c>
    </row>
    <row r="3152" spans="3:4" x14ac:dyDescent="0.25">
      <c r="C3152">
        <v>-1.5878352000000002</v>
      </c>
      <c r="D3152">
        <v>1.1909482667864485E-2</v>
      </c>
    </row>
    <row r="3153" spans="3:4" x14ac:dyDescent="0.25">
      <c r="C3153">
        <v>-1.5869560000000003</v>
      </c>
      <c r="D3153">
        <v>9.9574680132789618E-3</v>
      </c>
    </row>
    <row r="3154" spans="3:4" x14ac:dyDescent="0.25">
      <c r="C3154">
        <v>-1.5860768000000003</v>
      </c>
      <c r="D3154" s="4">
        <v>1.2128810157143758E-2</v>
      </c>
    </row>
    <row r="3155" spans="3:4" x14ac:dyDescent="0.25">
      <c r="C3155">
        <v>-1.5851976000000001</v>
      </c>
      <c r="D3155">
        <v>1.140502944252216E-2</v>
      </c>
    </row>
    <row r="3156" spans="3:4" x14ac:dyDescent="0.25">
      <c r="C3156">
        <v>-1.5843184000000001</v>
      </c>
      <c r="D3156">
        <v>1.0308391996125798E-2</v>
      </c>
    </row>
    <row r="3157" spans="3:4" x14ac:dyDescent="0.25">
      <c r="C3157">
        <v>-1.5834392000000002</v>
      </c>
      <c r="D3157">
        <v>1.1799818923224849E-2</v>
      </c>
    </row>
    <row r="3158" spans="3:4" x14ac:dyDescent="0.25">
      <c r="C3158">
        <v>-1.5825600000000002</v>
      </c>
      <c r="D3158">
        <v>1.3422842343891465E-2</v>
      </c>
    </row>
    <row r="3159" spans="3:4" x14ac:dyDescent="0.25">
      <c r="C3159">
        <v>-1.5816808</v>
      </c>
      <c r="D3159">
        <v>1.2545532386774375E-2</v>
      </c>
    </row>
    <row r="3160" spans="3:4" x14ac:dyDescent="0.25">
      <c r="C3160">
        <v>-1.5808016</v>
      </c>
      <c r="D3160" s="4">
        <v>1.1755953425368995E-2</v>
      </c>
    </row>
    <row r="3161" spans="3:4" x14ac:dyDescent="0.25">
      <c r="C3161">
        <v>-1.5799224000000001</v>
      </c>
      <c r="D3161" s="4">
        <v>1.1097970957531178E-2</v>
      </c>
    </row>
    <row r="3162" spans="3:4" x14ac:dyDescent="0.25">
      <c r="C3162">
        <v>-1.5790432000000001</v>
      </c>
      <c r="D3162" s="4">
        <v>1.3576371586386955E-2</v>
      </c>
    </row>
    <row r="3163" spans="3:4" x14ac:dyDescent="0.25">
      <c r="C3163">
        <v>-1.5781640000000001</v>
      </c>
      <c r="D3163" s="4">
        <v>1.1602424182873505E-2</v>
      </c>
    </row>
    <row r="3164" spans="3:4" x14ac:dyDescent="0.25">
      <c r="C3164">
        <v>-1.5772848000000002</v>
      </c>
      <c r="D3164" s="4">
        <v>1.0834777970396052E-2</v>
      </c>
    </row>
    <row r="3165" spans="3:4" x14ac:dyDescent="0.25">
      <c r="C3165">
        <v>-1.5764056000000002</v>
      </c>
      <c r="D3165">
        <v>1.2457801391062666E-2</v>
      </c>
    </row>
    <row r="3166" spans="3:4" x14ac:dyDescent="0.25">
      <c r="C3166">
        <v>-1.5755264000000002</v>
      </c>
      <c r="D3166">
        <v>1.2655196131414012E-2</v>
      </c>
    </row>
    <row r="3167" spans="3:4" x14ac:dyDescent="0.25">
      <c r="C3167">
        <v>-1.5746472</v>
      </c>
      <c r="D3167">
        <v>1.1997213663576195E-2</v>
      </c>
    </row>
    <row r="3168" spans="3:4" x14ac:dyDescent="0.25">
      <c r="C3168">
        <v>-1.5737680000000001</v>
      </c>
      <c r="D3168">
        <v>1.0396122991837507E-2</v>
      </c>
    </row>
    <row r="3169" spans="3:4" x14ac:dyDescent="0.25">
      <c r="C3169">
        <v>-1.5728888000000001</v>
      </c>
      <c r="D3169">
        <v>1.1843684421080703E-2</v>
      </c>
    </row>
    <row r="3170" spans="3:4" x14ac:dyDescent="0.25">
      <c r="C3170">
        <v>-1.5720096000000001</v>
      </c>
      <c r="D3170">
        <v>1.0615450481116779E-2</v>
      </c>
    </row>
    <row r="3171" spans="3:4" x14ac:dyDescent="0.25">
      <c r="C3171">
        <v>-1.5711303999999999</v>
      </c>
      <c r="D3171">
        <v>1.155855868501765E-2</v>
      </c>
    </row>
    <row r="3172" spans="3:4" x14ac:dyDescent="0.25">
      <c r="C3172">
        <v>-1.5702512</v>
      </c>
      <c r="D3172" s="4">
        <v>1.1536625936089723E-2</v>
      </c>
    </row>
    <row r="3173" spans="3:4" x14ac:dyDescent="0.25">
      <c r="C3173">
        <v>-1.569372</v>
      </c>
      <c r="D3173">
        <v>1.2238473901783394E-2</v>
      </c>
    </row>
    <row r="3174" spans="3:4" x14ac:dyDescent="0.25">
      <c r="C3174">
        <v>-1.5684928</v>
      </c>
      <c r="D3174">
        <v>1.3664102582098664E-2</v>
      </c>
    </row>
    <row r="3175" spans="3:4" x14ac:dyDescent="0.25">
      <c r="C3175">
        <v>-1.5676136000000001</v>
      </c>
      <c r="D3175" s="4">
        <v>7.9176872705834442E-3</v>
      </c>
    </row>
    <row r="3176" spans="3:4" x14ac:dyDescent="0.25">
      <c r="C3176">
        <v>-1.5667344000000001</v>
      </c>
      <c r="D3176" s="4">
        <v>1.3181582105684266E-2</v>
      </c>
    </row>
    <row r="3177" spans="3:4" x14ac:dyDescent="0.25">
      <c r="C3177">
        <v>-1.5658552000000001</v>
      </c>
      <c r="D3177">
        <v>1.0747046974684343E-2</v>
      </c>
    </row>
    <row r="3178" spans="3:4" x14ac:dyDescent="0.25">
      <c r="C3178">
        <v>-1.5649760000000001</v>
      </c>
      <c r="D3178" s="4">
        <v>1.0812845221468125E-2</v>
      </c>
    </row>
    <row r="3179" spans="3:4" x14ac:dyDescent="0.25">
      <c r="C3179">
        <v>-1.5640968</v>
      </c>
      <c r="D3179" s="4">
        <v>1.2435868642134739E-2</v>
      </c>
    </row>
    <row r="3180" spans="3:4" x14ac:dyDescent="0.25">
      <c r="C3180">
        <v>-1.5632176</v>
      </c>
      <c r="D3180">
        <v>9.7381405239996902E-3</v>
      </c>
    </row>
    <row r="3181" spans="3:4" x14ac:dyDescent="0.25">
      <c r="C3181">
        <v>-1.5623384</v>
      </c>
      <c r="D3181" s="4">
        <v>1.2435868642134739E-2</v>
      </c>
    </row>
    <row r="3182" spans="3:4" x14ac:dyDescent="0.25">
      <c r="C3182">
        <v>-1.5614592</v>
      </c>
      <c r="D3182" s="4">
        <v>1.1997213663576195E-2</v>
      </c>
    </row>
    <row r="3183" spans="3:4" x14ac:dyDescent="0.25">
      <c r="C3183">
        <v>-1.5605799999999999</v>
      </c>
      <c r="D3183" s="4">
        <v>1.1777886174296922E-2</v>
      </c>
    </row>
    <row r="3184" spans="3:4" x14ac:dyDescent="0.25">
      <c r="C3184">
        <v>-1.5597007999999999</v>
      </c>
      <c r="D3184">
        <v>1.1580491433945577E-2</v>
      </c>
    </row>
    <row r="3185" spans="3:4" x14ac:dyDescent="0.25">
      <c r="C3185">
        <v>-1.5588216000000001</v>
      </c>
      <c r="D3185">
        <v>9.9136025154231075E-3</v>
      </c>
    </row>
    <row r="3186" spans="3:4" x14ac:dyDescent="0.25">
      <c r="C3186">
        <v>-1.5579424000000002</v>
      </c>
      <c r="D3186">
        <v>1.1383096693594233E-2</v>
      </c>
    </row>
    <row r="3187" spans="3:4" x14ac:dyDescent="0.25">
      <c r="C3187">
        <v>-1.5570632000000002</v>
      </c>
      <c r="D3187" s="4">
        <v>1.2413935893206812E-2</v>
      </c>
    </row>
    <row r="3188" spans="3:4" x14ac:dyDescent="0.25">
      <c r="C3188">
        <v>-1.5561840000000002</v>
      </c>
      <c r="D3188" s="4">
        <v>1.0110997255774454E-2</v>
      </c>
    </row>
    <row r="3189" spans="3:4" x14ac:dyDescent="0.25">
      <c r="C3189">
        <v>-1.5553048000000003</v>
      </c>
      <c r="D3189" s="4">
        <v>1.1251500200026668E-2</v>
      </c>
    </row>
    <row r="3190" spans="3:4" x14ac:dyDescent="0.25">
      <c r="C3190">
        <v>-1.5544256000000001</v>
      </c>
      <c r="D3190">
        <v>1.2896456369621211E-2</v>
      </c>
    </row>
    <row r="3191" spans="3:4" x14ac:dyDescent="0.25">
      <c r="C3191">
        <v>-1.5535464000000001</v>
      </c>
      <c r="D3191">
        <v>1.0549652234332997E-2</v>
      </c>
    </row>
    <row r="3192" spans="3:4" x14ac:dyDescent="0.25">
      <c r="C3192">
        <v>-1.5526672000000001</v>
      </c>
      <c r="D3192" s="4">
        <v>9.6284767793600543E-3</v>
      </c>
    </row>
    <row r="3193" spans="3:4" x14ac:dyDescent="0.25">
      <c r="C3193">
        <v>-1.5517880000000002</v>
      </c>
      <c r="D3193" s="4">
        <v>1.0549652234332997E-2</v>
      </c>
    </row>
    <row r="3194" spans="3:4" x14ac:dyDescent="0.25">
      <c r="C3194">
        <v>-1.5509088</v>
      </c>
      <c r="D3194">
        <v>1.3335111348179756E-2</v>
      </c>
    </row>
    <row r="3195" spans="3:4" x14ac:dyDescent="0.25">
      <c r="C3195">
        <v>-1.5500296</v>
      </c>
      <c r="D3195" s="4">
        <v>1.1032172710747397E-2</v>
      </c>
    </row>
    <row r="3196" spans="3:4" x14ac:dyDescent="0.25">
      <c r="C3196">
        <v>-1.5491504</v>
      </c>
      <c r="D3196" s="4">
        <v>1.0549652234332997E-2</v>
      </c>
    </row>
    <row r="3197" spans="3:4" x14ac:dyDescent="0.25">
      <c r="C3197">
        <v>-1.5482712000000003</v>
      </c>
      <c r="D3197" s="4">
        <v>1.2677128880341939E-2</v>
      </c>
    </row>
    <row r="3198" spans="3:4" x14ac:dyDescent="0.25">
      <c r="C3198">
        <v>-1.5473920000000001</v>
      </c>
      <c r="D3198">
        <v>1.2940321867477065E-2</v>
      </c>
    </row>
    <row r="3199" spans="3:4" x14ac:dyDescent="0.25">
      <c r="C3199">
        <v>-1.5465128000000001</v>
      </c>
      <c r="D3199" s="4">
        <v>1.2567465135702303E-2</v>
      </c>
    </row>
    <row r="3200" spans="3:4" x14ac:dyDescent="0.25">
      <c r="C3200">
        <v>-1.5456336000000002</v>
      </c>
      <c r="D3200">
        <v>1.0900576217179834E-2</v>
      </c>
    </row>
    <row r="3201" spans="3:4" x14ac:dyDescent="0.25">
      <c r="C3201">
        <v>-1.5447544000000002</v>
      </c>
      <c r="D3201" s="4">
        <v>1.1097970957531178E-2</v>
      </c>
    </row>
    <row r="3202" spans="3:4" x14ac:dyDescent="0.25">
      <c r="C3202">
        <v>-1.5438752</v>
      </c>
      <c r="D3202" s="4">
        <v>1.1668222429657286E-2</v>
      </c>
    </row>
    <row r="3203" spans="3:4" x14ac:dyDescent="0.25">
      <c r="C3203">
        <v>-1.542996</v>
      </c>
      <c r="D3203">
        <v>1.1536625936089723E-2</v>
      </c>
    </row>
    <row r="3204" spans="3:4" x14ac:dyDescent="0.25">
      <c r="C3204">
        <v>-1.5421168000000001</v>
      </c>
      <c r="D3204" s="4">
        <v>1.0593517732188851E-2</v>
      </c>
    </row>
    <row r="3205" spans="3:4" x14ac:dyDescent="0.25">
      <c r="C3205">
        <v>-1.5412376000000001</v>
      </c>
      <c r="D3205" s="4">
        <v>1.1997213663576195E-2</v>
      </c>
    </row>
    <row r="3206" spans="3:4" x14ac:dyDescent="0.25">
      <c r="C3206">
        <v>-1.5403583999999999</v>
      </c>
      <c r="D3206">
        <v>1.2063011910359977E-2</v>
      </c>
    </row>
    <row r="3207" spans="3:4" x14ac:dyDescent="0.25">
      <c r="C3207">
        <v>-1.5394791999999999</v>
      </c>
      <c r="D3207" s="4">
        <v>1.1361163944666306E-2</v>
      </c>
    </row>
    <row r="3208" spans="3:4" x14ac:dyDescent="0.25">
      <c r="C3208">
        <v>-1.5386000000000002</v>
      </c>
      <c r="D3208">
        <v>1.1492760438233869E-2</v>
      </c>
    </row>
    <row r="3209" spans="3:4" x14ac:dyDescent="0.25">
      <c r="C3209">
        <v>-1.5377208000000002</v>
      </c>
      <c r="D3209" s="4">
        <v>1.1010239961819469E-2</v>
      </c>
    </row>
    <row r="3210" spans="3:4" x14ac:dyDescent="0.25">
      <c r="C3210">
        <v>-1.5368416</v>
      </c>
      <c r="D3210">
        <v>1.2589397884630231E-2</v>
      </c>
    </row>
    <row r="3211" spans="3:4" x14ac:dyDescent="0.25">
      <c r="C3211">
        <v>-1.5359624000000001</v>
      </c>
      <c r="D3211">
        <v>1.1734020676441068E-2</v>
      </c>
    </row>
    <row r="3212" spans="3:4" x14ac:dyDescent="0.25">
      <c r="C3212">
        <v>-1.5350832000000001</v>
      </c>
      <c r="D3212" s="4">
        <v>1.2545532386774375E-2</v>
      </c>
    </row>
    <row r="3213" spans="3:4" x14ac:dyDescent="0.25">
      <c r="C3213">
        <v>-1.5342040000000001</v>
      </c>
      <c r="D3213" s="4">
        <v>1.0045199008990671E-2</v>
      </c>
    </row>
    <row r="3214" spans="3:4" x14ac:dyDescent="0.25">
      <c r="C3214">
        <v>-1.5333247999999999</v>
      </c>
      <c r="D3214" s="4">
        <v>8.4879738351078381E-3</v>
      </c>
    </row>
    <row r="3215" spans="3:4" x14ac:dyDescent="0.25">
      <c r="C3215">
        <v>-1.5324456</v>
      </c>
      <c r="D3215" s="4">
        <v>1.2742927127125721E-2</v>
      </c>
    </row>
    <row r="3216" spans="3:4" x14ac:dyDescent="0.25">
      <c r="C3216">
        <v>-1.5315664</v>
      </c>
      <c r="D3216" s="4">
        <v>1.1865617170008631E-2</v>
      </c>
    </row>
    <row r="3217" spans="3:4" x14ac:dyDescent="0.25">
      <c r="C3217">
        <v>-1.5306872</v>
      </c>
      <c r="D3217" s="4">
        <v>1.2523599637846447E-2</v>
      </c>
    </row>
    <row r="3218" spans="3:4" x14ac:dyDescent="0.25">
      <c r="C3218">
        <v>-1.5298079999999998</v>
      </c>
      <c r="D3218" s="4">
        <v>1.0461921238621288E-2</v>
      </c>
    </row>
    <row r="3219" spans="3:4" x14ac:dyDescent="0.25">
      <c r="C3219">
        <v>-1.5289288000000003</v>
      </c>
      <c r="D3219" s="4">
        <v>1.1295365697882523E-2</v>
      </c>
    </row>
    <row r="3220" spans="3:4" x14ac:dyDescent="0.25">
      <c r="C3220">
        <v>-1.5280496000000001</v>
      </c>
      <c r="D3220">
        <v>9.1459563029456549E-3</v>
      </c>
    </row>
    <row r="3221" spans="3:4" x14ac:dyDescent="0.25">
      <c r="C3221">
        <v>-1.5271704000000001</v>
      </c>
      <c r="D3221" s="4">
        <v>1.1097970957531178E-2</v>
      </c>
    </row>
    <row r="3222" spans="3:4" x14ac:dyDescent="0.25">
      <c r="C3222">
        <v>-1.5262912000000002</v>
      </c>
      <c r="D3222">
        <v>1.2216541152855467E-2</v>
      </c>
    </row>
    <row r="3223" spans="3:4" x14ac:dyDescent="0.25">
      <c r="C3223">
        <v>-1.5254120000000002</v>
      </c>
      <c r="D3223">
        <v>1.0286459247197871E-2</v>
      </c>
    </row>
    <row r="3224" spans="3:4" x14ac:dyDescent="0.25">
      <c r="C3224">
        <v>-1.5245328000000002</v>
      </c>
      <c r="D3224">
        <v>9.1678890518735821E-3</v>
      </c>
    </row>
    <row r="3225" spans="3:4" x14ac:dyDescent="0.25">
      <c r="C3225">
        <v>-1.5236536000000001</v>
      </c>
      <c r="D3225">
        <v>1.3115783858900483E-2</v>
      </c>
    </row>
    <row r="3226" spans="3:4" x14ac:dyDescent="0.25">
      <c r="C3226">
        <v>-1.5227744000000001</v>
      </c>
      <c r="D3226" s="4">
        <v>9.8916697664951803E-3</v>
      </c>
    </row>
    <row r="3227" spans="3:4" x14ac:dyDescent="0.25">
      <c r="C3227">
        <v>-1.5218951999999999</v>
      </c>
      <c r="D3227">
        <v>7.062345154792567E-3</v>
      </c>
    </row>
    <row r="3228" spans="3:4" x14ac:dyDescent="0.25">
      <c r="C3228">
        <v>-1.5210160000000001</v>
      </c>
      <c r="D3228">
        <v>1.2962254616404992E-2</v>
      </c>
    </row>
    <row r="3229" spans="3:4" x14ac:dyDescent="0.25">
      <c r="C3229">
        <v>-1.5201368</v>
      </c>
      <c r="D3229" s="4">
        <v>8.8827633158105272E-3</v>
      </c>
    </row>
    <row r="3230" spans="3:4" x14ac:dyDescent="0.25">
      <c r="C3230">
        <v>-1.5192576000000002</v>
      </c>
      <c r="D3230">
        <v>1.0176795502558235E-2</v>
      </c>
    </row>
    <row r="3231" spans="3:4" x14ac:dyDescent="0.25">
      <c r="C3231">
        <v>-1.5183784000000002</v>
      </c>
      <c r="D3231" s="4">
        <v>1.0461921238621288E-2</v>
      </c>
    </row>
    <row r="3232" spans="3:4" x14ac:dyDescent="0.25">
      <c r="C3232">
        <v>-1.5174992000000003</v>
      </c>
      <c r="D3232">
        <v>9.8916697664951803E-3</v>
      </c>
    </row>
    <row r="3233" spans="3:4" x14ac:dyDescent="0.25">
      <c r="C3233">
        <v>-1.5166200000000001</v>
      </c>
      <c r="D3233" s="4">
        <v>1.0089064506846525E-2</v>
      </c>
    </row>
    <row r="3234" spans="3:4" x14ac:dyDescent="0.25">
      <c r="C3234">
        <v>-1.5157408000000001</v>
      </c>
      <c r="D3234">
        <v>8.7511668222429641E-3</v>
      </c>
    </row>
    <row r="3235" spans="3:4" x14ac:dyDescent="0.25">
      <c r="C3235">
        <v>-1.5148616000000001</v>
      </c>
      <c r="D3235" s="4">
        <v>8.6853685754591826E-3</v>
      </c>
    </row>
    <row r="3236" spans="3:4" x14ac:dyDescent="0.25">
      <c r="C3236">
        <v>-1.5139824000000002</v>
      </c>
      <c r="D3236" s="4">
        <v>1.3269313101395975E-2</v>
      </c>
    </row>
    <row r="3237" spans="3:4" x14ac:dyDescent="0.25">
      <c r="C3237">
        <v>-1.5131032</v>
      </c>
      <c r="D3237">
        <v>8.7073013243871098E-3</v>
      </c>
    </row>
    <row r="3238" spans="3:4" x14ac:dyDescent="0.25">
      <c r="C3238">
        <v>-1.512224</v>
      </c>
      <c r="D3238">
        <v>1.2457801391062666E-2</v>
      </c>
    </row>
    <row r="3239" spans="3:4" x14ac:dyDescent="0.25">
      <c r="C3239">
        <v>-1.5113448</v>
      </c>
      <c r="D3239">
        <v>1.2874523620693284E-2</v>
      </c>
    </row>
    <row r="3240" spans="3:4" x14ac:dyDescent="0.25">
      <c r="C3240">
        <v>-1.5104656000000001</v>
      </c>
      <c r="D3240">
        <v>1.2633263382486085E-2</v>
      </c>
    </row>
    <row r="3241" spans="3:4" x14ac:dyDescent="0.25">
      <c r="C3241">
        <v>-1.5095864000000001</v>
      </c>
      <c r="D3241">
        <v>1.0264526498269944E-2</v>
      </c>
    </row>
    <row r="3242" spans="3:4" x14ac:dyDescent="0.25">
      <c r="C3242">
        <v>-1.5087072000000001</v>
      </c>
      <c r="D3242">
        <v>1.1690155178585213E-2</v>
      </c>
    </row>
    <row r="3243" spans="3:4" x14ac:dyDescent="0.25">
      <c r="C3243">
        <v>-1.5078280000000002</v>
      </c>
      <c r="D3243">
        <v>1.2172675654999613E-2</v>
      </c>
    </row>
    <row r="3244" spans="3:4" x14ac:dyDescent="0.25">
      <c r="C3244">
        <v>-1.5069488000000002</v>
      </c>
      <c r="D3244">
        <v>1.0505786736477143E-2</v>
      </c>
    </row>
    <row r="3245" spans="3:4" x14ac:dyDescent="0.25">
      <c r="C3245">
        <v>-1.5060696</v>
      </c>
      <c r="D3245">
        <v>1.140502944252216E-2</v>
      </c>
    </row>
    <row r="3246" spans="3:4" x14ac:dyDescent="0.25">
      <c r="C3246">
        <v>-1.5051904</v>
      </c>
      <c r="D3246">
        <v>1.0900576217179834E-2</v>
      </c>
    </row>
    <row r="3247" spans="3:4" x14ac:dyDescent="0.25">
      <c r="C3247">
        <v>-1.5043112000000001</v>
      </c>
      <c r="D3247" s="4">
        <v>1.2063011910359977E-2</v>
      </c>
    </row>
    <row r="3248" spans="3:4" x14ac:dyDescent="0.25">
      <c r="C3248">
        <v>-1.5034320000000001</v>
      </c>
      <c r="D3248">
        <v>1.2370070395350957E-2</v>
      </c>
    </row>
    <row r="3249" spans="3:4" x14ac:dyDescent="0.25">
      <c r="C3249">
        <v>-1.5025527999999999</v>
      </c>
      <c r="D3249" s="4">
        <v>1.0725114225756416E-2</v>
      </c>
    </row>
    <row r="3250" spans="3:4" x14ac:dyDescent="0.25">
      <c r="C3250">
        <v>-1.5016735999999999</v>
      </c>
      <c r="D3250" s="4">
        <v>1.3203514854612193E-2</v>
      </c>
    </row>
    <row r="3251" spans="3:4" x14ac:dyDescent="0.25">
      <c r="C3251">
        <v>-1.5007944</v>
      </c>
      <c r="D3251" s="4">
        <v>1.2063011910359977E-2</v>
      </c>
    </row>
    <row r="3252" spans="3:4" x14ac:dyDescent="0.25">
      <c r="C3252">
        <v>-1.4999152</v>
      </c>
      <c r="D3252" s="4">
        <v>1.3598304335314882E-2</v>
      </c>
    </row>
    <row r="3253" spans="3:4" x14ac:dyDescent="0.25">
      <c r="C3253">
        <v>-1.499036</v>
      </c>
      <c r="D3253">
        <v>1.131729844681045E-2</v>
      </c>
    </row>
    <row r="3254" spans="3:4" x14ac:dyDescent="0.25">
      <c r="C3254">
        <v>-1.4981568000000001</v>
      </c>
      <c r="D3254">
        <v>1.1339231195738379E-2</v>
      </c>
    </row>
    <row r="3255" spans="3:4" x14ac:dyDescent="0.25">
      <c r="C3255">
        <v>-1.4972776000000001</v>
      </c>
      <c r="D3255" s="4">
        <v>1.2282339399639249E-2</v>
      </c>
    </row>
    <row r="3256" spans="3:4" x14ac:dyDescent="0.25">
      <c r="C3256">
        <v>-1.4963984000000001</v>
      </c>
      <c r="D3256">
        <v>1.2720994378197794E-2</v>
      </c>
    </row>
    <row r="3257" spans="3:4" x14ac:dyDescent="0.25">
      <c r="C3257">
        <v>-1.4955191999999999</v>
      </c>
      <c r="D3257">
        <v>1.1207634702170814E-2</v>
      </c>
    </row>
    <row r="3258" spans="3:4" x14ac:dyDescent="0.25">
      <c r="C3258">
        <v>-1.49464</v>
      </c>
      <c r="D3258" s="4">
        <v>1.1141836455387032E-2</v>
      </c>
    </row>
    <row r="3259" spans="3:4" x14ac:dyDescent="0.25">
      <c r="C3259">
        <v>-1.4937608000000002</v>
      </c>
      <c r="D3259" s="4">
        <v>1.0966374463963615E-2</v>
      </c>
    </row>
    <row r="3260" spans="3:4" x14ac:dyDescent="0.25">
      <c r="C3260">
        <v>-1.4928816</v>
      </c>
      <c r="D3260" s="4">
        <v>1.4431748794576118E-2</v>
      </c>
    </row>
    <row r="3261" spans="3:4" x14ac:dyDescent="0.25">
      <c r="C3261">
        <v>-1.4920024000000001</v>
      </c>
      <c r="D3261" s="4">
        <v>1.2457801391062666E-2</v>
      </c>
    </row>
    <row r="3262" spans="3:4" x14ac:dyDescent="0.25">
      <c r="C3262">
        <v>-1.4911231999999999</v>
      </c>
      <c r="D3262" s="4">
        <v>1.1273432948954595E-2</v>
      </c>
    </row>
    <row r="3263" spans="3:4" x14ac:dyDescent="0.25">
      <c r="C3263">
        <v>-1.4902440000000001</v>
      </c>
      <c r="D3263">
        <v>1.1624356931801432E-2</v>
      </c>
    </row>
    <row r="3264" spans="3:4" x14ac:dyDescent="0.25">
      <c r="C3264">
        <v>-1.4893648000000002</v>
      </c>
      <c r="D3264" s="4">
        <v>1.2962254616404992E-2</v>
      </c>
    </row>
    <row r="3265" spans="3:4" x14ac:dyDescent="0.25">
      <c r="C3265">
        <v>-1.4884856000000002</v>
      </c>
      <c r="D3265">
        <v>1.322544760354012E-2</v>
      </c>
    </row>
    <row r="3266" spans="3:4" x14ac:dyDescent="0.25">
      <c r="C3266">
        <v>-1.4876064000000002</v>
      </c>
      <c r="D3266">
        <v>1.0067131757918598E-2</v>
      </c>
    </row>
    <row r="3267" spans="3:4" x14ac:dyDescent="0.25">
      <c r="C3267">
        <v>-1.4867272000000002</v>
      </c>
      <c r="D3267" s="4">
        <v>1.0966374463963615E-2</v>
      </c>
    </row>
    <row r="3268" spans="3:4" x14ac:dyDescent="0.25">
      <c r="C3268">
        <v>-1.4858480000000001</v>
      </c>
      <c r="D3268" s="4">
        <v>8.5537720818916196E-3</v>
      </c>
    </row>
    <row r="3269" spans="3:4" x14ac:dyDescent="0.25">
      <c r="C3269">
        <v>-1.4849688000000001</v>
      </c>
      <c r="D3269">
        <v>1.6888216674503968E-2</v>
      </c>
    </row>
    <row r="3270" spans="3:4" x14ac:dyDescent="0.25">
      <c r="C3270">
        <v>-1.4840896000000001</v>
      </c>
      <c r="D3270" s="4">
        <v>8.7730995711708913E-3</v>
      </c>
    </row>
    <row r="3271" spans="3:4" x14ac:dyDescent="0.25">
      <c r="C3271">
        <v>-1.4832104000000002</v>
      </c>
      <c r="D3271" s="4">
        <v>1.1295365697882523E-2</v>
      </c>
    </row>
    <row r="3272" spans="3:4" x14ac:dyDescent="0.25">
      <c r="C3272">
        <v>-1.4823312</v>
      </c>
      <c r="D3272" s="4">
        <v>1.2106877408215831E-2</v>
      </c>
    </row>
    <row r="3273" spans="3:4" x14ac:dyDescent="0.25">
      <c r="C3273">
        <v>-1.481452</v>
      </c>
      <c r="D3273">
        <v>1.068124872790056E-2</v>
      </c>
    </row>
    <row r="3274" spans="3:4" x14ac:dyDescent="0.25">
      <c r="C3274">
        <v>-1.4805728</v>
      </c>
      <c r="D3274">
        <v>1.2238473901783394E-2</v>
      </c>
    </row>
    <row r="3275" spans="3:4" x14ac:dyDescent="0.25">
      <c r="C3275">
        <v>-1.4796936000000003</v>
      </c>
      <c r="D3275" s="4">
        <v>1.1624356931801432E-2</v>
      </c>
    </row>
    <row r="3276" spans="3:4" x14ac:dyDescent="0.25">
      <c r="C3276">
        <v>-1.4788144000000001</v>
      </c>
      <c r="D3276" s="4">
        <v>1.40150265649455E-2</v>
      </c>
    </row>
    <row r="3277" spans="3:4" x14ac:dyDescent="0.25">
      <c r="C3277">
        <v>-1.4779352000000001</v>
      </c>
      <c r="D3277" s="4">
        <v>9.4968802857924896E-3</v>
      </c>
    </row>
    <row r="3278" spans="3:4" x14ac:dyDescent="0.25">
      <c r="C3278">
        <v>-1.4770560000000001</v>
      </c>
      <c r="D3278">
        <v>1.1470827689305942E-2</v>
      </c>
    </row>
    <row r="3279" spans="3:4" x14ac:dyDescent="0.25">
      <c r="C3279">
        <v>-1.4761768000000002</v>
      </c>
      <c r="D3279">
        <v>8.597637579747474E-3</v>
      </c>
    </row>
    <row r="3280" spans="3:4" x14ac:dyDescent="0.25">
      <c r="C3280">
        <v>-1.4752975999999998</v>
      </c>
      <c r="D3280">
        <v>1.250166688891852E-2</v>
      </c>
    </row>
    <row r="3281" spans="3:4" x14ac:dyDescent="0.25">
      <c r="C3281">
        <v>-1.4744184</v>
      </c>
      <c r="D3281" s="4">
        <v>1.1295365697882523E-2</v>
      </c>
    </row>
    <row r="3282" spans="3:4" x14ac:dyDescent="0.25">
      <c r="C3282">
        <v>-1.4735391999999998</v>
      </c>
      <c r="D3282" s="4">
        <v>1.219460840392754E-2</v>
      </c>
    </row>
    <row r="3283" spans="3:4" x14ac:dyDescent="0.25">
      <c r="C3283">
        <v>-1.4726600000000001</v>
      </c>
      <c r="D3283">
        <v>1.2545532386774375E-2</v>
      </c>
    </row>
    <row r="3284" spans="3:4" x14ac:dyDescent="0.25">
      <c r="C3284">
        <v>-1.4717807999999999</v>
      </c>
      <c r="D3284">
        <v>9.1240235540177277E-3</v>
      </c>
    </row>
    <row r="3285" spans="3:4" x14ac:dyDescent="0.25">
      <c r="C3285">
        <v>-1.4709015999999999</v>
      </c>
      <c r="D3285">
        <v>1.1448894940378014E-2</v>
      </c>
    </row>
    <row r="3286" spans="3:4" x14ac:dyDescent="0.25">
      <c r="C3286">
        <v>-1.4700224</v>
      </c>
      <c r="D3286" s="4">
        <v>1.298418736533292E-2</v>
      </c>
    </row>
    <row r="3287" spans="3:4" x14ac:dyDescent="0.25">
      <c r="C3287">
        <v>-1.4691432000000002</v>
      </c>
      <c r="D3287" s="4">
        <v>1.0505786736477143E-2</v>
      </c>
    </row>
    <row r="3288" spans="3:4" x14ac:dyDescent="0.25">
      <c r="C3288">
        <v>-1.468264</v>
      </c>
      <c r="D3288">
        <v>1.337897684603561E-2</v>
      </c>
    </row>
    <row r="3289" spans="3:4" x14ac:dyDescent="0.25">
      <c r="C3289">
        <v>-1.4673848</v>
      </c>
      <c r="D3289">
        <v>9.2336872986573636E-3</v>
      </c>
    </row>
    <row r="3290" spans="3:4" x14ac:dyDescent="0.25">
      <c r="C3290">
        <v>-1.4665056000000001</v>
      </c>
      <c r="D3290" s="4">
        <v>1.3883430071377937E-2</v>
      </c>
    </row>
    <row r="3291" spans="3:4" x14ac:dyDescent="0.25">
      <c r="C3291">
        <v>-1.4656264000000001</v>
      </c>
      <c r="D3291" s="4">
        <v>1.1734020676441068E-2</v>
      </c>
    </row>
    <row r="3292" spans="3:4" x14ac:dyDescent="0.25">
      <c r="C3292">
        <v>-1.4647471999999999</v>
      </c>
      <c r="D3292">
        <v>1.0549652234332997E-2</v>
      </c>
    </row>
    <row r="3293" spans="3:4" x14ac:dyDescent="0.25">
      <c r="C3293">
        <v>-1.4638679999999999</v>
      </c>
      <c r="D3293" s="4">
        <v>1.2589397884630231E-2</v>
      </c>
    </row>
    <row r="3294" spans="3:4" x14ac:dyDescent="0.25">
      <c r="C3294">
        <v>-1.4629888</v>
      </c>
      <c r="D3294" s="4">
        <v>1.3598304335314882E-2</v>
      </c>
    </row>
    <row r="3295" spans="3:4" x14ac:dyDescent="0.25">
      <c r="C3295">
        <v>-1.4621096</v>
      </c>
      <c r="D3295" s="4">
        <v>1.1141836455387032E-2</v>
      </c>
    </row>
    <row r="3296" spans="3:4" x14ac:dyDescent="0.25">
      <c r="C3296">
        <v>-1.4612304</v>
      </c>
      <c r="D3296">
        <v>1.155855868501765E-2</v>
      </c>
    </row>
    <row r="3297" spans="3:4" x14ac:dyDescent="0.25">
      <c r="C3297">
        <v>-1.4603512000000003</v>
      </c>
      <c r="D3297">
        <v>1.3488640590675246E-2</v>
      </c>
    </row>
    <row r="3298" spans="3:4" x14ac:dyDescent="0.25">
      <c r="C3298">
        <v>-1.4594720000000003</v>
      </c>
      <c r="D3298" s="4">
        <v>1.3357044097107683E-2</v>
      </c>
    </row>
    <row r="3299" spans="3:4" x14ac:dyDescent="0.25">
      <c r="C3299">
        <v>-1.4585928000000001</v>
      </c>
      <c r="D3299" s="4">
        <v>1.3751833577810372E-2</v>
      </c>
    </row>
    <row r="3300" spans="3:4" x14ac:dyDescent="0.25">
      <c r="C3300">
        <v>-1.4577136000000002</v>
      </c>
      <c r="D3300">
        <v>1.1865617170008631E-2</v>
      </c>
    </row>
    <row r="3301" spans="3:4" x14ac:dyDescent="0.25">
      <c r="C3301">
        <v>-1.4568344000000002</v>
      </c>
      <c r="D3301" s="4">
        <v>1.0812845221468125E-2</v>
      </c>
    </row>
    <row r="3302" spans="3:4" x14ac:dyDescent="0.25">
      <c r="C3302">
        <v>-1.4559552000000002</v>
      </c>
      <c r="D3302">
        <v>1.3400909594963538E-2</v>
      </c>
    </row>
    <row r="3303" spans="3:4" x14ac:dyDescent="0.25">
      <c r="C3303">
        <v>-1.455076</v>
      </c>
      <c r="D3303">
        <v>1.1054105459675324E-2</v>
      </c>
    </row>
    <row r="3304" spans="3:4" x14ac:dyDescent="0.25">
      <c r="C3304">
        <v>-1.4541968000000001</v>
      </c>
      <c r="D3304" s="4">
        <v>1.1843684421080703E-2</v>
      </c>
    </row>
    <row r="3305" spans="3:4" x14ac:dyDescent="0.25">
      <c r="C3305">
        <v>-1.4533176000000001</v>
      </c>
      <c r="D3305" s="4">
        <v>1.1909482667864485E-2</v>
      </c>
    </row>
    <row r="3306" spans="3:4" x14ac:dyDescent="0.25">
      <c r="C3306">
        <v>-1.4524384000000001</v>
      </c>
      <c r="D3306" s="4">
        <v>1.2611330633558158E-2</v>
      </c>
    </row>
    <row r="3307" spans="3:4" x14ac:dyDescent="0.25">
      <c r="C3307">
        <v>-1.4515591999999999</v>
      </c>
      <c r="D3307">
        <v>1.1690155178585213E-2</v>
      </c>
    </row>
    <row r="3308" spans="3:4" x14ac:dyDescent="0.25">
      <c r="C3308">
        <v>-1.4506800000000002</v>
      </c>
      <c r="D3308">
        <v>1.4431748794576118E-2</v>
      </c>
    </row>
    <row r="3309" spans="3:4" x14ac:dyDescent="0.25">
      <c r="C3309">
        <v>-1.4498008000000002</v>
      </c>
      <c r="D3309" s="4">
        <v>1.0966374463963615E-2</v>
      </c>
    </row>
    <row r="3310" spans="3:4" x14ac:dyDescent="0.25">
      <c r="C3310">
        <v>-1.4489216000000003</v>
      </c>
      <c r="D3310" s="4">
        <v>1.0988307212891542E-2</v>
      </c>
    </row>
    <row r="3311" spans="3:4" x14ac:dyDescent="0.25">
      <c r="C3311">
        <v>-1.4480424000000001</v>
      </c>
      <c r="D3311">
        <v>8.8388978179546728E-3</v>
      </c>
    </row>
    <row r="3312" spans="3:4" x14ac:dyDescent="0.25">
      <c r="C3312">
        <v>-1.4471632000000001</v>
      </c>
      <c r="D3312" s="4">
        <v>1.0615450481116779E-2</v>
      </c>
    </row>
    <row r="3313" spans="3:4" x14ac:dyDescent="0.25">
      <c r="C3313">
        <v>-1.4462840000000001</v>
      </c>
      <c r="D3313" s="4">
        <v>1.0900576217179834E-2</v>
      </c>
    </row>
    <row r="3314" spans="3:4" x14ac:dyDescent="0.25">
      <c r="C3314">
        <v>-1.4454048000000002</v>
      </c>
      <c r="D3314">
        <v>1.0922508966107761E-2</v>
      </c>
    </row>
    <row r="3315" spans="3:4" x14ac:dyDescent="0.25">
      <c r="C3315">
        <v>-1.4445256</v>
      </c>
      <c r="D3315" s="4">
        <v>1.1010239961819469E-2</v>
      </c>
    </row>
    <row r="3316" spans="3:4" x14ac:dyDescent="0.25">
      <c r="C3316">
        <v>-1.4436464</v>
      </c>
      <c r="D3316" s="4">
        <v>1.1646289680729359E-2</v>
      </c>
    </row>
    <row r="3317" spans="3:4" x14ac:dyDescent="0.25">
      <c r="C3317">
        <v>-1.4427672</v>
      </c>
      <c r="D3317">
        <v>1.0768979723612271E-2</v>
      </c>
    </row>
    <row r="3318" spans="3:4" x14ac:dyDescent="0.25">
      <c r="C3318">
        <v>-1.4418880000000001</v>
      </c>
      <c r="D3318" s="4">
        <v>1.1931415416792412E-2</v>
      </c>
    </row>
    <row r="3319" spans="3:4" x14ac:dyDescent="0.25">
      <c r="C3319">
        <v>-1.4410087999999999</v>
      </c>
      <c r="D3319" s="4">
        <v>1.1097970957531178E-2</v>
      </c>
    </row>
    <row r="3320" spans="3:4" x14ac:dyDescent="0.25">
      <c r="C3320">
        <v>-1.4401296000000001</v>
      </c>
      <c r="D3320" s="4">
        <v>9.979400762206889E-3</v>
      </c>
    </row>
    <row r="3321" spans="3:4" x14ac:dyDescent="0.25">
      <c r="C3321">
        <v>-1.4392504000000002</v>
      </c>
      <c r="D3321" s="4">
        <v>1.1141836455387032E-2</v>
      </c>
    </row>
    <row r="3322" spans="3:4" x14ac:dyDescent="0.25">
      <c r="C3322">
        <v>-1.4383712000000002</v>
      </c>
      <c r="D3322">
        <v>1.3620237084242809E-2</v>
      </c>
    </row>
    <row r="3323" spans="3:4" x14ac:dyDescent="0.25">
      <c r="C3323">
        <v>-1.437492</v>
      </c>
      <c r="D3323">
        <v>1.0242593749342017E-2</v>
      </c>
    </row>
    <row r="3324" spans="3:4" x14ac:dyDescent="0.25">
      <c r="C3324">
        <v>-1.4366128</v>
      </c>
      <c r="D3324">
        <v>1.2282339399639249E-2</v>
      </c>
    </row>
    <row r="3325" spans="3:4" x14ac:dyDescent="0.25">
      <c r="C3325">
        <v>-1.4357336000000001</v>
      </c>
      <c r="D3325">
        <v>1.1361163944666306E-2</v>
      </c>
    </row>
    <row r="3326" spans="3:4" x14ac:dyDescent="0.25">
      <c r="C3326">
        <v>-1.4348544000000001</v>
      </c>
      <c r="D3326">
        <v>1.4826538275278807E-2</v>
      </c>
    </row>
    <row r="3327" spans="3:4" x14ac:dyDescent="0.25">
      <c r="C3327">
        <v>-1.4339751999999999</v>
      </c>
      <c r="D3327" s="4">
        <v>1.2128810157143758E-2</v>
      </c>
    </row>
    <row r="3328" spans="3:4" x14ac:dyDescent="0.25">
      <c r="C3328">
        <v>-1.4330959999999999</v>
      </c>
      <c r="D3328">
        <v>1.0308391996125798E-2</v>
      </c>
    </row>
    <row r="3329" spans="3:4" x14ac:dyDescent="0.25">
      <c r="C3329">
        <v>-1.4322168</v>
      </c>
      <c r="D3329" s="4">
        <v>1.3729900828882445E-2</v>
      </c>
    </row>
    <row r="3330" spans="3:4" x14ac:dyDescent="0.25">
      <c r="C3330">
        <v>-1.4313376</v>
      </c>
      <c r="D3330">
        <v>1.3598304335314882E-2</v>
      </c>
    </row>
    <row r="3331" spans="3:4" x14ac:dyDescent="0.25">
      <c r="C3331">
        <v>-1.4304584</v>
      </c>
      <c r="D3331" s="4">
        <v>1.3203514854612193E-2</v>
      </c>
    </row>
    <row r="3332" spans="3:4" x14ac:dyDescent="0.25">
      <c r="C3332">
        <v>-1.4295792000000003</v>
      </c>
      <c r="D3332" s="4">
        <v>1.1909482667864485E-2</v>
      </c>
    </row>
    <row r="3333" spans="3:4" x14ac:dyDescent="0.25">
      <c r="C3333">
        <v>-1.4287000000000003</v>
      </c>
      <c r="D3333">
        <v>1.0812845221468125E-2</v>
      </c>
    </row>
    <row r="3334" spans="3:4" x14ac:dyDescent="0.25">
      <c r="C3334">
        <v>-1.4278208000000001</v>
      </c>
      <c r="D3334" s="4">
        <v>9.7381405239996902E-3</v>
      </c>
    </row>
    <row r="3335" spans="3:4" x14ac:dyDescent="0.25">
      <c r="C3335">
        <v>-1.4269416000000001</v>
      </c>
      <c r="D3335" s="4">
        <v>1.3028052863188774E-2</v>
      </c>
    </row>
    <row r="3336" spans="3:4" x14ac:dyDescent="0.25">
      <c r="C3336">
        <v>-1.4260624000000002</v>
      </c>
      <c r="D3336" s="4">
        <v>1.2874523620693284E-2</v>
      </c>
    </row>
    <row r="3337" spans="3:4" x14ac:dyDescent="0.25">
      <c r="C3337">
        <v>-1.4251832000000002</v>
      </c>
      <c r="D3337" s="4">
        <v>1.3927295569233791E-2</v>
      </c>
    </row>
    <row r="3338" spans="3:4" x14ac:dyDescent="0.25">
      <c r="C3338">
        <v>-1.424304</v>
      </c>
      <c r="D3338">
        <v>1.1097970957531178E-2</v>
      </c>
    </row>
    <row r="3339" spans="3:4" x14ac:dyDescent="0.25">
      <c r="C3339">
        <v>-1.4234248</v>
      </c>
      <c r="D3339">
        <v>1.1646289680729359E-2</v>
      </c>
    </row>
    <row r="3340" spans="3:4" x14ac:dyDescent="0.25">
      <c r="C3340">
        <v>-1.4225455999999999</v>
      </c>
      <c r="D3340" s="4">
        <v>1.0922508966107761E-2</v>
      </c>
    </row>
    <row r="3341" spans="3:4" x14ac:dyDescent="0.25">
      <c r="C3341">
        <v>-1.4216664000000001</v>
      </c>
      <c r="D3341">
        <v>1.2150742906071686E-2</v>
      </c>
    </row>
    <row r="3342" spans="3:4" x14ac:dyDescent="0.25">
      <c r="C3342">
        <v>-1.4207872000000001</v>
      </c>
      <c r="D3342">
        <v>1.2677128880341939E-2</v>
      </c>
    </row>
    <row r="3343" spans="3:4" x14ac:dyDescent="0.25">
      <c r="C3343">
        <v>-1.4199080000000002</v>
      </c>
      <c r="D3343">
        <v>1.3773766326738299E-2</v>
      </c>
    </row>
    <row r="3344" spans="3:4" x14ac:dyDescent="0.25">
      <c r="C3344">
        <v>-1.4190288000000002</v>
      </c>
      <c r="D3344">
        <v>1.2523599637846447E-2</v>
      </c>
    </row>
    <row r="3345" spans="3:4" x14ac:dyDescent="0.25">
      <c r="C3345">
        <v>-1.4181496000000002</v>
      </c>
      <c r="D3345">
        <v>1.3028052863188774E-2</v>
      </c>
    </row>
    <row r="3346" spans="3:4" x14ac:dyDescent="0.25">
      <c r="C3346">
        <v>-1.4172704</v>
      </c>
      <c r="D3346" s="4">
        <v>1.2392003144278884E-2</v>
      </c>
    </row>
    <row r="3347" spans="3:4" x14ac:dyDescent="0.25">
      <c r="C3347">
        <v>-1.4163912000000001</v>
      </c>
      <c r="D3347">
        <v>1.3357044097107683E-2</v>
      </c>
    </row>
    <row r="3348" spans="3:4" x14ac:dyDescent="0.25">
      <c r="C3348">
        <v>-1.4155120000000001</v>
      </c>
      <c r="D3348">
        <v>1.2326204897495103E-2</v>
      </c>
    </row>
    <row r="3349" spans="3:4" x14ac:dyDescent="0.25">
      <c r="C3349">
        <v>-1.4146328000000001</v>
      </c>
      <c r="D3349" s="4">
        <v>1.1777886174296922E-2</v>
      </c>
    </row>
    <row r="3350" spans="3:4" x14ac:dyDescent="0.25">
      <c r="C3350">
        <v>-1.4137535999999999</v>
      </c>
      <c r="D3350" s="4">
        <v>1.1646289680729359E-2</v>
      </c>
    </row>
    <row r="3351" spans="3:4" x14ac:dyDescent="0.25">
      <c r="C3351">
        <v>-1.4128744</v>
      </c>
      <c r="D3351">
        <v>1.1054105459675324E-2</v>
      </c>
    </row>
    <row r="3352" spans="3:4" x14ac:dyDescent="0.25">
      <c r="C3352">
        <v>-1.4119952</v>
      </c>
      <c r="D3352" s="4">
        <v>1.1821751672152776E-2</v>
      </c>
    </row>
    <row r="3353" spans="3:4" x14ac:dyDescent="0.25">
      <c r="C3353">
        <v>-1.4111160000000003</v>
      </c>
      <c r="D3353">
        <v>1.2830658122837429E-2</v>
      </c>
    </row>
    <row r="3354" spans="3:4" x14ac:dyDescent="0.25">
      <c r="C3354">
        <v>-1.4102368000000001</v>
      </c>
      <c r="D3354" s="4">
        <v>1.1229567451098741E-2</v>
      </c>
    </row>
    <row r="3355" spans="3:4" x14ac:dyDescent="0.25">
      <c r="C3355">
        <v>-1.4093576000000001</v>
      </c>
      <c r="D3355">
        <v>1.1975280914648268E-2</v>
      </c>
    </row>
    <row r="3356" spans="3:4" x14ac:dyDescent="0.25">
      <c r="C3356">
        <v>-1.4084784000000001</v>
      </c>
      <c r="D3356" s="4">
        <v>1.0900576217179834E-2</v>
      </c>
    </row>
    <row r="3357" spans="3:4" x14ac:dyDescent="0.25">
      <c r="C3357">
        <v>-1.4075992000000002</v>
      </c>
      <c r="D3357">
        <v>1.4585278037071608E-2</v>
      </c>
    </row>
    <row r="3358" spans="3:4" x14ac:dyDescent="0.25">
      <c r="C3358">
        <v>-1.40672</v>
      </c>
      <c r="D3358" s="4">
        <v>1.2392003144278884E-2</v>
      </c>
    </row>
    <row r="3359" spans="3:4" x14ac:dyDescent="0.25">
      <c r="C3359">
        <v>-1.4058408</v>
      </c>
      <c r="D3359" s="4">
        <v>1.171208792751314E-2</v>
      </c>
    </row>
    <row r="3360" spans="3:4" x14ac:dyDescent="0.25">
      <c r="C3360">
        <v>-1.4049616</v>
      </c>
      <c r="D3360" s="4">
        <v>1.1470827689305942E-2</v>
      </c>
    </row>
    <row r="3361" spans="3:4" x14ac:dyDescent="0.25">
      <c r="C3361">
        <v>-1.4040824000000001</v>
      </c>
      <c r="D3361" s="4">
        <v>1.2370070395350957E-2</v>
      </c>
    </row>
    <row r="3362" spans="3:4" x14ac:dyDescent="0.25">
      <c r="C3362">
        <v>-1.4032031999999999</v>
      </c>
      <c r="D3362">
        <v>1.2150742906071686E-2</v>
      </c>
    </row>
    <row r="3363" spans="3:4" x14ac:dyDescent="0.25">
      <c r="C3363">
        <v>-1.4023239999999999</v>
      </c>
      <c r="D3363">
        <v>1.0615450481116779E-2</v>
      </c>
    </row>
    <row r="3364" spans="3:4" x14ac:dyDescent="0.25">
      <c r="C3364">
        <v>-1.4014448000000002</v>
      </c>
      <c r="D3364">
        <v>1.1273432948954595E-2</v>
      </c>
    </row>
    <row r="3365" spans="3:4" x14ac:dyDescent="0.25">
      <c r="C3365">
        <v>-1.4005656000000002</v>
      </c>
      <c r="D3365">
        <v>1.519939500705357E-2</v>
      </c>
    </row>
    <row r="3366" spans="3:4" x14ac:dyDescent="0.25">
      <c r="C3366">
        <v>-1.3996864</v>
      </c>
      <c r="D3366">
        <v>1.3642169833170736E-2</v>
      </c>
    </row>
    <row r="3367" spans="3:4" x14ac:dyDescent="0.25">
      <c r="C3367">
        <v>-1.3988072</v>
      </c>
      <c r="D3367">
        <v>9.847804268639326E-3</v>
      </c>
    </row>
    <row r="3368" spans="3:4" x14ac:dyDescent="0.25">
      <c r="C3368">
        <v>-1.3979280000000001</v>
      </c>
      <c r="D3368" s="4">
        <v>1.1207634702170814E-2</v>
      </c>
    </row>
    <row r="3369" spans="3:4" x14ac:dyDescent="0.25">
      <c r="C3369">
        <v>-1.3970488000000001</v>
      </c>
      <c r="D3369" s="4">
        <v>1.2128810157143758E-2</v>
      </c>
    </row>
    <row r="3370" spans="3:4" x14ac:dyDescent="0.25">
      <c r="C3370">
        <v>-1.3961696000000001</v>
      </c>
      <c r="D3370">
        <v>1.3686035331026591E-2</v>
      </c>
    </row>
    <row r="3371" spans="3:4" x14ac:dyDescent="0.25">
      <c r="C3371">
        <v>-1.3952903999999999</v>
      </c>
      <c r="D3371" s="4">
        <v>1.1975280914648268E-2</v>
      </c>
    </row>
    <row r="3372" spans="3:4" x14ac:dyDescent="0.25">
      <c r="C3372">
        <v>-1.3944112000000002</v>
      </c>
      <c r="D3372" s="4">
        <v>1.1953348165720341E-2</v>
      </c>
    </row>
    <row r="3373" spans="3:4" x14ac:dyDescent="0.25">
      <c r="C3373">
        <v>-1.393532</v>
      </c>
      <c r="D3373">
        <v>1.313771660782841E-2</v>
      </c>
    </row>
    <row r="3374" spans="3:4" x14ac:dyDescent="0.25">
      <c r="C3374">
        <v>-1.3926528</v>
      </c>
      <c r="D3374">
        <v>1.2063011910359977E-2</v>
      </c>
    </row>
    <row r="3375" spans="3:4" x14ac:dyDescent="0.25">
      <c r="C3375">
        <v>-1.3917736000000003</v>
      </c>
      <c r="D3375" s="4">
        <v>1.1734020676441068E-2</v>
      </c>
    </row>
    <row r="3376" spans="3:4" x14ac:dyDescent="0.25">
      <c r="C3376">
        <v>-1.3908944000000003</v>
      </c>
      <c r="D3376">
        <v>1.1273432948954595E-2</v>
      </c>
    </row>
    <row r="3377" spans="3:4" x14ac:dyDescent="0.25">
      <c r="C3377">
        <v>-1.3900152000000001</v>
      </c>
      <c r="D3377">
        <v>1.1799818923224849E-2</v>
      </c>
    </row>
    <row r="3378" spans="3:4" x14ac:dyDescent="0.25">
      <c r="C3378">
        <v>-1.3891360000000001</v>
      </c>
      <c r="D3378">
        <v>1.2413935893206812E-2</v>
      </c>
    </row>
    <row r="3379" spans="3:4" x14ac:dyDescent="0.25">
      <c r="C3379">
        <v>-1.3882568000000002</v>
      </c>
      <c r="D3379">
        <v>1.2326204897495103E-2</v>
      </c>
    </row>
    <row r="3380" spans="3:4" x14ac:dyDescent="0.25">
      <c r="C3380">
        <v>-1.3873776000000002</v>
      </c>
      <c r="D3380" s="4">
        <v>1.2720994378197794E-2</v>
      </c>
    </row>
    <row r="3381" spans="3:4" x14ac:dyDescent="0.25">
      <c r="C3381">
        <v>-1.3864984</v>
      </c>
      <c r="D3381">
        <v>1.3115783858900483E-2</v>
      </c>
    </row>
    <row r="3382" spans="3:4" x14ac:dyDescent="0.25">
      <c r="C3382">
        <v>-1.3856192000000001</v>
      </c>
      <c r="D3382" s="4">
        <v>1.3400909594963538E-2</v>
      </c>
    </row>
    <row r="3383" spans="3:4" x14ac:dyDescent="0.25">
      <c r="C3383">
        <v>-1.3847400000000001</v>
      </c>
      <c r="D3383">
        <v>1.2413935893206812E-2</v>
      </c>
    </row>
    <row r="3384" spans="3:4" x14ac:dyDescent="0.25">
      <c r="C3384">
        <v>-1.3838608000000001</v>
      </c>
      <c r="D3384">
        <v>1.1734020676441068E-2</v>
      </c>
    </row>
    <row r="3385" spans="3:4" x14ac:dyDescent="0.25">
      <c r="C3385">
        <v>-1.3829815999999999</v>
      </c>
      <c r="D3385">
        <v>1.1887549918936558E-2</v>
      </c>
    </row>
    <row r="3386" spans="3:4" x14ac:dyDescent="0.25">
      <c r="C3386">
        <v>-1.3821024000000002</v>
      </c>
      <c r="D3386" s="4">
        <v>1.1514693187161796E-2</v>
      </c>
    </row>
    <row r="3387" spans="3:4" x14ac:dyDescent="0.25">
      <c r="C3387">
        <v>-1.3812232000000002</v>
      </c>
      <c r="D3387" s="4">
        <v>1.3313178599251829E-2</v>
      </c>
    </row>
    <row r="3388" spans="3:4" x14ac:dyDescent="0.25">
      <c r="C3388">
        <v>-1.3803440000000002</v>
      </c>
      <c r="D3388">
        <v>1.2106877408215831E-2</v>
      </c>
    </row>
    <row r="3389" spans="3:4" x14ac:dyDescent="0.25">
      <c r="C3389">
        <v>-1.3794648</v>
      </c>
      <c r="D3389" s="4">
        <v>1.116376920431496E-2</v>
      </c>
    </row>
    <row r="3390" spans="3:4" x14ac:dyDescent="0.25">
      <c r="C3390">
        <v>-1.3785856000000001</v>
      </c>
      <c r="D3390">
        <v>1.2216541152855467E-2</v>
      </c>
    </row>
    <row r="3391" spans="3:4" x14ac:dyDescent="0.25">
      <c r="C3391">
        <v>-1.3777064000000001</v>
      </c>
      <c r="D3391" s="4">
        <v>1.1668222429657286E-2</v>
      </c>
    </row>
    <row r="3392" spans="3:4" x14ac:dyDescent="0.25">
      <c r="C3392">
        <v>-1.3768272000000001</v>
      </c>
      <c r="D3392" s="4">
        <v>1.4278219552080626E-2</v>
      </c>
    </row>
    <row r="3393" spans="3:4" x14ac:dyDescent="0.25">
      <c r="C3393">
        <v>-1.3759479999999999</v>
      </c>
      <c r="D3393" s="4">
        <v>1.2326204897495103E-2</v>
      </c>
    </row>
    <row r="3394" spans="3:4" x14ac:dyDescent="0.25">
      <c r="C3394">
        <v>-1.3750688</v>
      </c>
      <c r="D3394" s="4">
        <v>1.3839564573522083E-2</v>
      </c>
    </row>
    <row r="3395" spans="3:4" x14ac:dyDescent="0.25">
      <c r="C3395">
        <v>-1.3741896</v>
      </c>
      <c r="D3395" s="4">
        <v>1.3729900828882445E-2</v>
      </c>
    </row>
    <row r="3396" spans="3:4" x14ac:dyDescent="0.25">
      <c r="C3396">
        <v>-1.3733104</v>
      </c>
      <c r="D3396">
        <v>1.2084944659287904E-2</v>
      </c>
    </row>
    <row r="3397" spans="3:4" x14ac:dyDescent="0.25">
      <c r="C3397">
        <v>-1.3724311999999999</v>
      </c>
      <c r="D3397">
        <v>1.1492760438233869E-2</v>
      </c>
    </row>
    <row r="3398" spans="3:4" x14ac:dyDescent="0.25">
      <c r="C3398">
        <v>-1.3715520000000001</v>
      </c>
      <c r="D3398" s="4">
        <v>1.234813764642303E-2</v>
      </c>
    </row>
    <row r="3399" spans="3:4" x14ac:dyDescent="0.25">
      <c r="C3399">
        <v>-1.3706728000000001</v>
      </c>
      <c r="D3399">
        <v>1.2282339399639249E-2</v>
      </c>
    </row>
    <row r="3400" spans="3:4" x14ac:dyDescent="0.25">
      <c r="C3400">
        <v>-1.3697936000000002</v>
      </c>
      <c r="D3400">
        <v>1.1339231195738379E-2</v>
      </c>
    </row>
    <row r="3401" spans="3:4" x14ac:dyDescent="0.25">
      <c r="C3401">
        <v>-1.3689144</v>
      </c>
      <c r="D3401" s="4">
        <v>6.9088510046953619E-3</v>
      </c>
    </row>
    <row r="3402" spans="3:4" x14ac:dyDescent="0.25">
      <c r="C3402">
        <v>-1.3680352</v>
      </c>
      <c r="D3402" s="4">
        <v>1.4607210785999535E-2</v>
      </c>
    </row>
    <row r="3403" spans="3:4" x14ac:dyDescent="0.25">
      <c r="C3403">
        <v>-1.367156</v>
      </c>
      <c r="D3403" s="4">
        <v>1.1339231195738379E-2</v>
      </c>
    </row>
    <row r="3404" spans="3:4" x14ac:dyDescent="0.25">
      <c r="C3404">
        <v>-1.3662768000000001</v>
      </c>
      <c r="D3404">
        <v>1.1536625936089723E-2</v>
      </c>
    </row>
    <row r="3405" spans="3:4" x14ac:dyDescent="0.25">
      <c r="C3405">
        <v>-1.3653975999999999</v>
      </c>
      <c r="D3405" s="4">
        <v>1.052771948540507E-2</v>
      </c>
    </row>
    <row r="3406" spans="3:4" x14ac:dyDescent="0.25">
      <c r="C3406">
        <v>-1.3645183999999999</v>
      </c>
      <c r="D3406" s="4">
        <v>1.1690155178585213E-2</v>
      </c>
    </row>
    <row r="3407" spans="3:4" x14ac:dyDescent="0.25">
      <c r="C3407">
        <v>-1.3636392000000002</v>
      </c>
      <c r="D3407" s="4">
        <v>1.1602424182873505E-2</v>
      </c>
    </row>
    <row r="3408" spans="3:4" x14ac:dyDescent="0.25">
      <c r="C3408">
        <v>-1.36276</v>
      </c>
      <c r="D3408" s="4">
        <v>1.0593517732188851E-2</v>
      </c>
    </row>
    <row r="3409" spans="3:4" x14ac:dyDescent="0.25">
      <c r="C3409">
        <v>-1.3618808000000002</v>
      </c>
      <c r="D3409">
        <v>8.6853685754591826E-3</v>
      </c>
    </row>
    <row r="3410" spans="3:4" x14ac:dyDescent="0.25">
      <c r="C3410">
        <v>-1.3610016000000003</v>
      </c>
      <c r="D3410">
        <v>1.1448894940378014E-2</v>
      </c>
    </row>
    <row r="3411" spans="3:4" x14ac:dyDescent="0.25">
      <c r="C3411">
        <v>-1.3601224000000003</v>
      </c>
      <c r="D3411">
        <v>8.9704943115222376E-3</v>
      </c>
    </row>
    <row r="3412" spans="3:4" x14ac:dyDescent="0.25">
      <c r="C3412">
        <v>-1.3592432000000001</v>
      </c>
      <c r="D3412">
        <v>1.1361163944666306E-2</v>
      </c>
    </row>
    <row r="3413" spans="3:4" x14ac:dyDescent="0.25">
      <c r="C3413">
        <v>-1.3583640000000001</v>
      </c>
      <c r="D3413">
        <v>1.4300152301008553E-2</v>
      </c>
    </row>
    <row r="3414" spans="3:4" x14ac:dyDescent="0.25">
      <c r="C3414">
        <v>-1.3574848000000002</v>
      </c>
      <c r="D3414" s="4">
        <v>1.3335111348179756E-2</v>
      </c>
    </row>
    <row r="3415" spans="3:4" x14ac:dyDescent="0.25">
      <c r="C3415">
        <v>-1.3566056000000002</v>
      </c>
      <c r="D3415" s="4">
        <v>1.1273432948954595E-2</v>
      </c>
    </row>
    <row r="3416" spans="3:4" x14ac:dyDescent="0.25">
      <c r="C3416">
        <v>-1.3557264</v>
      </c>
      <c r="D3416">
        <v>1.1602424182873505E-2</v>
      </c>
    </row>
    <row r="3417" spans="3:4" x14ac:dyDescent="0.25">
      <c r="C3417">
        <v>-1.3548472</v>
      </c>
      <c r="D3417">
        <v>1.2172675654999613E-2</v>
      </c>
    </row>
    <row r="3418" spans="3:4" x14ac:dyDescent="0.25">
      <c r="C3418">
        <v>-1.3539680000000001</v>
      </c>
      <c r="D3418" s="4">
        <v>1.3729900828882445E-2</v>
      </c>
    </row>
    <row r="3419" spans="3:4" x14ac:dyDescent="0.25">
      <c r="C3419">
        <v>-1.3530888000000001</v>
      </c>
      <c r="D3419">
        <v>1.1602424182873505E-2</v>
      </c>
    </row>
    <row r="3420" spans="3:4" x14ac:dyDescent="0.25">
      <c r="C3420">
        <v>-1.3522096000000001</v>
      </c>
      <c r="D3420">
        <v>1.40150265649455E-2</v>
      </c>
    </row>
    <row r="3421" spans="3:4" x14ac:dyDescent="0.25">
      <c r="C3421">
        <v>-1.3513304000000002</v>
      </c>
      <c r="D3421">
        <v>1.3729900828882445E-2</v>
      </c>
    </row>
    <row r="3422" spans="3:4" x14ac:dyDescent="0.25">
      <c r="C3422">
        <v>-1.3504512000000002</v>
      </c>
      <c r="D3422" s="4">
        <v>1.2655196131414012E-2</v>
      </c>
    </row>
    <row r="3423" spans="3:4" x14ac:dyDescent="0.25">
      <c r="C3423">
        <v>-1.3495720000000002</v>
      </c>
      <c r="D3423">
        <v>1.2677128880341939E-2</v>
      </c>
    </row>
    <row r="3424" spans="3:4" x14ac:dyDescent="0.25">
      <c r="C3424">
        <v>-1.3486928</v>
      </c>
      <c r="D3424" s="4">
        <v>1.1953348165720341E-2</v>
      </c>
    </row>
    <row r="3425" spans="3:4" x14ac:dyDescent="0.25">
      <c r="C3425">
        <v>-1.3478136000000001</v>
      </c>
      <c r="D3425" s="4">
        <v>1.1690155178585213E-2</v>
      </c>
    </row>
    <row r="3426" spans="3:4" x14ac:dyDescent="0.25">
      <c r="C3426">
        <v>-1.3469344000000001</v>
      </c>
      <c r="D3426">
        <v>1.3773766326738299E-2</v>
      </c>
    </row>
    <row r="3427" spans="3:4" x14ac:dyDescent="0.25">
      <c r="C3427">
        <v>-1.3460552000000001</v>
      </c>
      <c r="D3427">
        <v>1.4278219552080626E-2</v>
      </c>
    </row>
    <row r="3428" spans="3:4" x14ac:dyDescent="0.25">
      <c r="C3428">
        <v>-1.3451759999999999</v>
      </c>
      <c r="D3428">
        <v>1.2764859876053648E-2</v>
      </c>
    </row>
    <row r="3429" spans="3:4" x14ac:dyDescent="0.25">
      <c r="C3429">
        <v>-1.3442968</v>
      </c>
      <c r="D3429">
        <v>1.1295365697882523E-2</v>
      </c>
    </row>
    <row r="3430" spans="3:4" x14ac:dyDescent="0.25">
      <c r="C3430">
        <v>-1.3434176</v>
      </c>
      <c r="D3430" s="4">
        <v>1.4234354054224772E-2</v>
      </c>
    </row>
    <row r="3431" spans="3:4" x14ac:dyDescent="0.25">
      <c r="C3431">
        <v>-1.3425384000000002</v>
      </c>
      <c r="D3431">
        <v>1.4541412539215754E-2</v>
      </c>
    </row>
    <row r="3432" spans="3:4" x14ac:dyDescent="0.25">
      <c r="C3432">
        <v>-1.3416592000000001</v>
      </c>
      <c r="D3432">
        <v>1.3707968079954518E-2</v>
      </c>
    </row>
    <row r="3433" spans="3:4" x14ac:dyDescent="0.25">
      <c r="C3433">
        <v>-1.3407800000000001</v>
      </c>
      <c r="D3433">
        <v>1.2830658122837429E-2</v>
      </c>
    </row>
    <row r="3434" spans="3:4" x14ac:dyDescent="0.25">
      <c r="C3434">
        <v>-1.3399008000000001</v>
      </c>
      <c r="D3434">
        <v>1.3510573339603173E-2</v>
      </c>
    </row>
    <row r="3435" spans="3:4" x14ac:dyDescent="0.25">
      <c r="C3435">
        <v>-1.3390216000000001</v>
      </c>
      <c r="D3435">
        <v>1.2962254616404992E-2</v>
      </c>
    </row>
    <row r="3436" spans="3:4" x14ac:dyDescent="0.25">
      <c r="C3436">
        <v>-1.3381424</v>
      </c>
      <c r="D3436" s="4">
        <v>1.3620237084242809E-2</v>
      </c>
    </row>
    <row r="3437" spans="3:4" x14ac:dyDescent="0.25">
      <c r="C3437">
        <v>-1.3372632000000002</v>
      </c>
      <c r="D3437" s="4">
        <v>1.3642169833170736E-2</v>
      </c>
    </row>
    <row r="3438" spans="3:4" x14ac:dyDescent="0.25">
      <c r="C3438">
        <v>-1.336384</v>
      </c>
      <c r="D3438">
        <v>1.2392003144278884E-2</v>
      </c>
    </row>
    <row r="3439" spans="3:4" x14ac:dyDescent="0.25">
      <c r="C3439">
        <v>-1.3355048000000003</v>
      </c>
      <c r="D3439" s="4">
        <v>1.2238473901783394E-2</v>
      </c>
    </row>
    <row r="3440" spans="3:4" x14ac:dyDescent="0.25">
      <c r="C3440">
        <v>-1.3346255999999999</v>
      </c>
      <c r="D3440" s="4">
        <v>1.1207634702170814E-2</v>
      </c>
    </row>
    <row r="3441" spans="3:4" x14ac:dyDescent="0.25">
      <c r="C3441">
        <v>-1.3337463999999999</v>
      </c>
      <c r="D3441" s="4">
        <v>1.3532506088531101E-2</v>
      </c>
    </row>
    <row r="3442" spans="3:4" x14ac:dyDescent="0.25">
      <c r="C3442">
        <v>-1.3328672000000001</v>
      </c>
      <c r="D3442" s="4">
        <v>1.3927295569233791E-2</v>
      </c>
    </row>
    <row r="3443" spans="3:4" x14ac:dyDescent="0.25">
      <c r="C3443">
        <v>-1.3319880000000004</v>
      </c>
      <c r="D3443" s="4">
        <v>1.8708634835521928E-2</v>
      </c>
    </row>
    <row r="3444" spans="3:4" x14ac:dyDescent="0.25">
      <c r="C3444">
        <v>-1.3311088000000002</v>
      </c>
      <c r="D3444">
        <v>9.8697370175672532E-3</v>
      </c>
    </row>
    <row r="3445" spans="3:4" x14ac:dyDescent="0.25">
      <c r="C3445">
        <v>-1.3302296000000005</v>
      </c>
      <c r="D3445">
        <v>1.2523599637846447E-2</v>
      </c>
    </row>
    <row r="3446" spans="3:4" x14ac:dyDescent="0.25">
      <c r="C3446">
        <v>-1.3293504000000003</v>
      </c>
      <c r="D3446" s="4">
        <v>1.0659315978972633E-2</v>
      </c>
    </row>
    <row r="3447" spans="3:4" x14ac:dyDescent="0.25">
      <c r="C3447">
        <v>-1.3284712000000001</v>
      </c>
      <c r="D3447" s="4">
        <v>1.322544760354012E-2</v>
      </c>
    </row>
    <row r="3448" spans="3:4" x14ac:dyDescent="0.25">
      <c r="C3448">
        <v>-1.3275920000000001</v>
      </c>
      <c r="D3448" s="4">
        <v>1.2742927127125721E-2</v>
      </c>
    </row>
    <row r="3449" spans="3:4" x14ac:dyDescent="0.25">
      <c r="C3449">
        <v>-1.3267128000000001</v>
      </c>
      <c r="D3449">
        <v>1.1010239961819469E-2</v>
      </c>
    </row>
    <row r="3450" spans="3:4" x14ac:dyDescent="0.25">
      <c r="C3450">
        <v>-1.3258336000000002</v>
      </c>
      <c r="D3450" s="4">
        <v>1.4694941781711244E-2</v>
      </c>
    </row>
    <row r="3451" spans="3:4" x14ac:dyDescent="0.25">
      <c r="C3451">
        <v>-1.3249544</v>
      </c>
      <c r="D3451">
        <v>1.519939500705357E-2</v>
      </c>
    </row>
    <row r="3452" spans="3:4" x14ac:dyDescent="0.25">
      <c r="C3452">
        <v>-1.3240752</v>
      </c>
      <c r="D3452">
        <v>1.0988307212891542E-2</v>
      </c>
    </row>
    <row r="3453" spans="3:4" x14ac:dyDescent="0.25">
      <c r="C3453">
        <v>-1.3231960000000003</v>
      </c>
      <c r="D3453">
        <v>1.2523599637846447E-2</v>
      </c>
    </row>
    <row r="3454" spans="3:4" x14ac:dyDescent="0.25">
      <c r="C3454">
        <v>-1.3223168000000003</v>
      </c>
      <c r="D3454" s="4">
        <v>1.2326204897495103E-2</v>
      </c>
    </row>
    <row r="3455" spans="3:4" x14ac:dyDescent="0.25">
      <c r="C3455">
        <v>-1.3214376000000001</v>
      </c>
      <c r="D3455">
        <v>1.2918389118549138E-2</v>
      </c>
    </row>
    <row r="3456" spans="3:4" x14ac:dyDescent="0.25">
      <c r="C3456">
        <v>-1.3205584000000001</v>
      </c>
      <c r="D3456">
        <v>1.155855868501765E-2</v>
      </c>
    </row>
    <row r="3457" spans="3:4" x14ac:dyDescent="0.25">
      <c r="C3457">
        <v>-1.3196792000000002</v>
      </c>
      <c r="D3457">
        <v>1.0988307212891542E-2</v>
      </c>
    </row>
    <row r="3458" spans="3:4" x14ac:dyDescent="0.25">
      <c r="C3458">
        <v>-1.3188000000000002</v>
      </c>
      <c r="D3458" s="4">
        <v>1.4080824811729281E-2</v>
      </c>
    </row>
    <row r="3459" spans="3:4" x14ac:dyDescent="0.25">
      <c r="C3459">
        <v>-1.3179208</v>
      </c>
      <c r="D3459" s="4">
        <v>1.5703848232395897E-2</v>
      </c>
    </row>
    <row r="3460" spans="3:4" x14ac:dyDescent="0.25">
      <c r="C3460">
        <v>-1.3170416</v>
      </c>
      <c r="D3460">
        <v>1.0900576217179834E-2</v>
      </c>
    </row>
    <row r="3461" spans="3:4" x14ac:dyDescent="0.25">
      <c r="C3461">
        <v>-1.3161624000000001</v>
      </c>
      <c r="D3461">
        <v>1.3686035331026591E-2</v>
      </c>
    </row>
    <row r="3462" spans="3:4" x14ac:dyDescent="0.25">
      <c r="C3462">
        <v>-1.3152832000000001</v>
      </c>
      <c r="D3462" s="4">
        <v>1.1953348165720341E-2</v>
      </c>
    </row>
    <row r="3463" spans="3:4" x14ac:dyDescent="0.25">
      <c r="C3463">
        <v>-1.3144039999999999</v>
      </c>
      <c r="D3463" s="4">
        <v>1.3576371586386955E-2</v>
      </c>
    </row>
    <row r="3464" spans="3:4" x14ac:dyDescent="0.25">
      <c r="C3464">
        <v>-1.3135247999999999</v>
      </c>
      <c r="D3464">
        <v>1.1141836455387032E-2</v>
      </c>
    </row>
    <row r="3465" spans="3:4" x14ac:dyDescent="0.25">
      <c r="C3465">
        <v>-1.3126456000000002</v>
      </c>
      <c r="D3465">
        <v>1.2611330633558158E-2</v>
      </c>
    </row>
    <row r="3466" spans="3:4" x14ac:dyDescent="0.25">
      <c r="C3466">
        <v>-1.3117664000000002</v>
      </c>
      <c r="D3466">
        <v>1.2896456369621211E-2</v>
      </c>
    </row>
    <row r="3467" spans="3:4" x14ac:dyDescent="0.25">
      <c r="C3467">
        <v>-1.3108872</v>
      </c>
      <c r="D3467">
        <v>1.0286459247197871E-2</v>
      </c>
    </row>
    <row r="3468" spans="3:4" x14ac:dyDescent="0.25">
      <c r="C3468">
        <v>-1.3100080000000001</v>
      </c>
      <c r="D3468" s="4">
        <v>1.337897684603561E-2</v>
      </c>
    </row>
    <row r="3469" spans="3:4" x14ac:dyDescent="0.25">
      <c r="C3469">
        <v>-1.3091288000000001</v>
      </c>
      <c r="D3469">
        <v>1.2435868642134739E-2</v>
      </c>
    </row>
    <row r="3470" spans="3:4" x14ac:dyDescent="0.25">
      <c r="C3470">
        <v>-1.3082496000000001</v>
      </c>
      <c r="D3470" s="4">
        <v>1.4475614292431972E-2</v>
      </c>
    </row>
    <row r="3471" spans="3:4" x14ac:dyDescent="0.25">
      <c r="C3471">
        <v>-1.3073703999999999</v>
      </c>
      <c r="D3471">
        <v>1.3576371586386955E-2</v>
      </c>
    </row>
    <row r="3472" spans="3:4" x14ac:dyDescent="0.25">
      <c r="C3472">
        <v>-1.3064912</v>
      </c>
      <c r="D3472" s="4">
        <v>1.3817631824594155E-2</v>
      </c>
    </row>
    <row r="3473" spans="3:4" x14ac:dyDescent="0.25">
      <c r="C3473">
        <v>-1.305612</v>
      </c>
      <c r="D3473">
        <v>1.3115783858900483E-2</v>
      </c>
    </row>
    <row r="3474" spans="3:4" x14ac:dyDescent="0.25">
      <c r="C3474">
        <v>-1.3047328</v>
      </c>
      <c r="D3474">
        <v>1.3400909594963538E-2</v>
      </c>
    </row>
    <row r="3475" spans="3:4" x14ac:dyDescent="0.25">
      <c r="C3475">
        <v>-1.3038535999999998</v>
      </c>
      <c r="D3475" s="4">
        <v>1.1646289680729359E-2</v>
      </c>
    </row>
    <row r="3476" spans="3:4" x14ac:dyDescent="0.25">
      <c r="C3476">
        <v>-1.3029744000000003</v>
      </c>
      <c r="D3476" s="4">
        <v>1.3115783858900483E-2</v>
      </c>
    </row>
    <row r="3477" spans="3:4" x14ac:dyDescent="0.25">
      <c r="C3477">
        <v>-1.3020952000000001</v>
      </c>
      <c r="D3477">
        <v>1.313771660782841E-2</v>
      </c>
    </row>
    <row r="3478" spans="3:4" x14ac:dyDescent="0.25">
      <c r="C3478">
        <v>-1.3012160000000002</v>
      </c>
      <c r="D3478">
        <v>1.0922508966107761E-2</v>
      </c>
    </row>
    <row r="3479" spans="3:4" x14ac:dyDescent="0.25">
      <c r="C3479">
        <v>-1.3003368</v>
      </c>
      <c r="D3479">
        <v>1.1931415416792412E-2</v>
      </c>
    </row>
    <row r="3480" spans="3:4" x14ac:dyDescent="0.25">
      <c r="C3480">
        <v>-1.2994576000000002</v>
      </c>
      <c r="D3480">
        <v>1.3554438837459028E-2</v>
      </c>
    </row>
    <row r="3481" spans="3:4" x14ac:dyDescent="0.25">
      <c r="C3481">
        <v>-1.2985784000000002</v>
      </c>
      <c r="D3481">
        <v>1.3686035331026591E-2</v>
      </c>
    </row>
    <row r="3482" spans="3:4" x14ac:dyDescent="0.25">
      <c r="C3482">
        <v>-1.2976992000000001</v>
      </c>
      <c r="D3482">
        <v>1.4519479790287827E-2</v>
      </c>
    </row>
    <row r="3483" spans="3:4" x14ac:dyDescent="0.25">
      <c r="C3483">
        <v>-1.2968200000000001</v>
      </c>
      <c r="D3483">
        <v>1.0834777970396052E-2</v>
      </c>
    </row>
    <row r="3484" spans="3:4" x14ac:dyDescent="0.25">
      <c r="C3484">
        <v>-1.2959407999999999</v>
      </c>
      <c r="D3484" s="4">
        <v>1.4365950547792335E-2</v>
      </c>
    </row>
    <row r="3485" spans="3:4" x14ac:dyDescent="0.25">
      <c r="C3485">
        <v>-1.2950616000000001</v>
      </c>
      <c r="D3485">
        <v>1.2238473901783394E-2</v>
      </c>
    </row>
    <row r="3486" spans="3:4" x14ac:dyDescent="0.25">
      <c r="C3486">
        <v>-1.2941824</v>
      </c>
      <c r="D3486">
        <v>1.3115783858900483E-2</v>
      </c>
    </row>
    <row r="3487" spans="3:4" x14ac:dyDescent="0.25">
      <c r="C3487">
        <v>-1.2933032000000002</v>
      </c>
      <c r="D3487" s="4">
        <v>1.1909482667864485E-2</v>
      </c>
    </row>
    <row r="3488" spans="3:4" x14ac:dyDescent="0.25">
      <c r="C3488">
        <v>-1.2924240000000002</v>
      </c>
      <c r="D3488" s="4">
        <v>1.2918389118549138E-2</v>
      </c>
    </row>
    <row r="3489" spans="3:4" x14ac:dyDescent="0.25">
      <c r="C3489">
        <v>-1.2915448000000003</v>
      </c>
      <c r="D3489" s="4">
        <v>1.2567465135702303E-2</v>
      </c>
    </row>
    <row r="3490" spans="3:4" x14ac:dyDescent="0.25">
      <c r="C3490">
        <v>-1.2906656000000001</v>
      </c>
      <c r="D3490">
        <v>1.3795699075666228E-2</v>
      </c>
    </row>
    <row r="3491" spans="3:4" x14ac:dyDescent="0.25">
      <c r="C3491">
        <v>-1.2897864000000001</v>
      </c>
      <c r="D3491" s="4">
        <v>1.4124690309585136E-2</v>
      </c>
    </row>
    <row r="3492" spans="3:4" x14ac:dyDescent="0.25">
      <c r="C3492">
        <v>-1.2889072000000001</v>
      </c>
      <c r="D3492" s="4">
        <v>1.3203514854612193E-2</v>
      </c>
    </row>
    <row r="3493" spans="3:4" x14ac:dyDescent="0.25">
      <c r="C3493">
        <v>-1.2880280000000002</v>
      </c>
      <c r="D3493">
        <v>1.4760740028495025E-2</v>
      </c>
    </row>
    <row r="3494" spans="3:4" x14ac:dyDescent="0.25">
      <c r="C3494">
        <v>-1.2871488</v>
      </c>
      <c r="D3494" s="4">
        <v>1.3971161067089646E-2</v>
      </c>
    </row>
    <row r="3495" spans="3:4" x14ac:dyDescent="0.25">
      <c r="C3495">
        <v>-1.2862696</v>
      </c>
      <c r="D3495">
        <v>1.3927295569233791E-2</v>
      </c>
    </row>
    <row r="3496" spans="3:4" x14ac:dyDescent="0.25">
      <c r="C3496">
        <v>-1.2853904</v>
      </c>
      <c r="D3496" s="4">
        <v>1.1229567451098741E-2</v>
      </c>
    </row>
    <row r="3497" spans="3:4" x14ac:dyDescent="0.25">
      <c r="C3497">
        <v>-1.2845112000000001</v>
      </c>
      <c r="D3497" s="4">
        <v>1.1470827689305942E-2</v>
      </c>
    </row>
    <row r="3498" spans="3:4" x14ac:dyDescent="0.25">
      <c r="C3498">
        <v>-1.2836320000000001</v>
      </c>
      <c r="D3498" s="4">
        <v>1.2962254616404992E-2</v>
      </c>
    </row>
    <row r="3499" spans="3:4" x14ac:dyDescent="0.25">
      <c r="C3499">
        <v>-1.2827528000000001</v>
      </c>
      <c r="D3499">
        <v>1.4826538275278807E-2</v>
      </c>
    </row>
    <row r="3500" spans="3:4" x14ac:dyDescent="0.25">
      <c r="C3500">
        <v>-1.2818736000000002</v>
      </c>
      <c r="D3500" s="4">
        <v>1.0154862753630308E-2</v>
      </c>
    </row>
    <row r="3501" spans="3:4" x14ac:dyDescent="0.25">
      <c r="C3501">
        <v>-1.2809944000000002</v>
      </c>
      <c r="D3501" s="4">
        <v>1.1361163944666306E-2</v>
      </c>
    </row>
    <row r="3502" spans="3:4" x14ac:dyDescent="0.25">
      <c r="C3502">
        <v>-1.2801152</v>
      </c>
      <c r="D3502">
        <v>1.2238473901783394E-2</v>
      </c>
    </row>
    <row r="3503" spans="3:4" x14ac:dyDescent="0.25">
      <c r="C3503">
        <v>-1.279236</v>
      </c>
      <c r="D3503" s="4">
        <v>1.3071918361044628E-2</v>
      </c>
    </row>
    <row r="3504" spans="3:4" x14ac:dyDescent="0.25">
      <c r="C3504">
        <v>-1.2783568000000001</v>
      </c>
      <c r="D3504">
        <v>1.4234354054224772E-2</v>
      </c>
    </row>
    <row r="3505" spans="3:4" x14ac:dyDescent="0.25">
      <c r="C3505">
        <v>-1.2774776000000001</v>
      </c>
      <c r="D3505">
        <v>1.4344017798864407E-2</v>
      </c>
    </row>
    <row r="3506" spans="3:4" x14ac:dyDescent="0.25">
      <c r="C3506">
        <v>-1.2765983999999999</v>
      </c>
      <c r="D3506">
        <v>1.0396122991837507E-2</v>
      </c>
    </row>
    <row r="3507" spans="3:4" x14ac:dyDescent="0.25">
      <c r="C3507">
        <v>-1.2757191999999999</v>
      </c>
      <c r="D3507">
        <v>1.4826538275278807E-2</v>
      </c>
    </row>
    <row r="3508" spans="3:4" x14ac:dyDescent="0.25">
      <c r="C3508">
        <v>-1.27484</v>
      </c>
      <c r="D3508" s="4">
        <v>1.1251500200026668E-2</v>
      </c>
    </row>
    <row r="3509" spans="3:4" x14ac:dyDescent="0.25">
      <c r="C3509">
        <v>-1.2739608000000002</v>
      </c>
      <c r="D3509">
        <v>1.3839564573522083E-2</v>
      </c>
    </row>
    <row r="3510" spans="3:4" x14ac:dyDescent="0.25">
      <c r="C3510">
        <v>-1.2730816</v>
      </c>
      <c r="D3510">
        <v>1.4453681543504045E-2</v>
      </c>
    </row>
    <row r="3511" spans="3:4" x14ac:dyDescent="0.25">
      <c r="C3511">
        <v>-1.2722024000000001</v>
      </c>
      <c r="D3511" s="4">
        <v>1.322544760354012E-2</v>
      </c>
    </row>
    <row r="3512" spans="3:4" x14ac:dyDescent="0.25">
      <c r="C3512">
        <v>-1.2713232000000001</v>
      </c>
      <c r="D3512">
        <v>1.2720994378197794E-2</v>
      </c>
    </row>
    <row r="3513" spans="3:4" x14ac:dyDescent="0.25">
      <c r="C3513">
        <v>-1.2704440000000001</v>
      </c>
      <c r="D3513" s="4">
        <v>1.1909482667864485E-2</v>
      </c>
    </row>
    <row r="3514" spans="3:4" x14ac:dyDescent="0.25">
      <c r="C3514">
        <v>-1.2695647999999999</v>
      </c>
      <c r="D3514">
        <v>1.3993093816017573E-2</v>
      </c>
    </row>
    <row r="3515" spans="3:4" x14ac:dyDescent="0.25">
      <c r="C3515">
        <v>-1.2686856</v>
      </c>
      <c r="D3515">
        <v>1.3839564573522083E-2</v>
      </c>
    </row>
    <row r="3516" spans="3:4" x14ac:dyDescent="0.25">
      <c r="C3516">
        <v>-1.2678064</v>
      </c>
      <c r="D3516">
        <v>1.2370070395350957E-2</v>
      </c>
    </row>
    <row r="3517" spans="3:4" x14ac:dyDescent="0.25">
      <c r="C3517">
        <v>-1.2669272</v>
      </c>
      <c r="D3517" s="4">
        <v>1.3576371586386955E-2</v>
      </c>
    </row>
    <row r="3518" spans="3:4" x14ac:dyDescent="0.25">
      <c r="C3518">
        <v>-1.2660480000000001</v>
      </c>
      <c r="D3518" s="4">
        <v>1.3993093816017573E-2</v>
      </c>
    </row>
    <row r="3519" spans="3:4" x14ac:dyDescent="0.25">
      <c r="C3519">
        <v>-1.2651687999999999</v>
      </c>
      <c r="D3519">
        <v>1.4365950547792335E-2</v>
      </c>
    </row>
    <row r="3520" spans="3:4" x14ac:dyDescent="0.25">
      <c r="C3520">
        <v>-1.2642896000000003</v>
      </c>
      <c r="D3520" s="4">
        <v>1.2304272148567176E-2</v>
      </c>
    </row>
    <row r="3521" spans="3:4" x14ac:dyDescent="0.25">
      <c r="C3521">
        <v>-1.2634104000000002</v>
      </c>
      <c r="D3521" s="4">
        <v>1.5440655245260769E-2</v>
      </c>
    </row>
    <row r="3522" spans="3:4" x14ac:dyDescent="0.25">
      <c r="C3522">
        <v>-1.2625312000000002</v>
      </c>
      <c r="D3522" s="4">
        <v>1.3444775092819392E-2</v>
      </c>
    </row>
    <row r="3523" spans="3:4" x14ac:dyDescent="0.25">
      <c r="C3523">
        <v>-1.2616520000000002</v>
      </c>
      <c r="D3523">
        <v>1.0637383230044706E-2</v>
      </c>
    </row>
    <row r="3524" spans="3:4" x14ac:dyDescent="0.25">
      <c r="C3524">
        <v>-1.2607728000000002</v>
      </c>
      <c r="D3524">
        <v>1.4541412539215754E-2</v>
      </c>
    </row>
    <row r="3525" spans="3:4" x14ac:dyDescent="0.25">
      <c r="C3525">
        <v>-1.2598936000000001</v>
      </c>
      <c r="D3525" s="4">
        <v>1.2633263382486085E-2</v>
      </c>
    </row>
    <row r="3526" spans="3:4" x14ac:dyDescent="0.25">
      <c r="C3526">
        <v>-1.2590144000000001</v>
      </c>
      <c r="D3526" s="4">
        <v>1.4080824811729281E-2</v>
      </c>
    </row>
    <row r="3527" spans="3:4" x14ac:dyDescent="0.25">
      <c r="C3527">
        <v>-1.2581352000000001</v>
      </c>
      <c r="D3527" s="4">
        <v>1.204107916143205E-2</v>
      </c>
    </row>
    <row r="3528" spans="3:4" x14ac:dyDescent="0.25">
      <c r="C3528">
        <v>-1.2572560000000002</v>
      </c>
      <c r="D3528" s="4">
        <v>1.4519479790287827E-2</v>
      </c>
    </row>
    <row r="3529" spans="3:4" x14ac:dyDescent="0.25">
      <c r="C3529">
        <v>-1.2563768</v>
      </c>
      <c r="D3529" s="4">
        <v>1.3707968079954518E-2</v>
      </c>
    </row>
    <row r="3530" spans="3:4" x14ac:dyDescent="0.25">
      <c r="C3530">
        <v>-1.2554976</v>
      </c>
      <c r="D3530" s="4">
        <v>1.3115783858900483E-2</v>
      </c>
    </row>
    <row r="3531" spans="3:4" x14ac:dyDescent="0.25">
      <c r="C3531">
        <v>-1.2546184000000002</v>
      </c>
      <c r="D3531">
        <v>1.3400909594963538E-2</v>
      </c>
    </row>
    <row r="3532" spans="3:4" x14ac:dyDescent="0.25">
      <c r="C3532">
        <v>-1.2537392000000003</v>
      </c>
      <c r="D3532" s="4">
        <v>1.4760740028495025E-2</v>
      </c>
    </row>
    <row r="3533" spans="3:4" x14ac:dyDescent="0.25">
      <c r="C3533">
        <v>-1.2528600000000001</v>
      </c>
      <c r="D3533">
        <v>1.2764859876053648E-2</v>
      </c>
    </row>
    <row r="3534" spans="3:4" x14ac:dyDescent="0.25">
      <c r="C3534">
        <v>-1.2519808000000001</v>
      </c>
      <c r="D3534">
        <v>1.3291245850323902E-2</v>
      </c>
    </row>
    <row r="3535" spans="3:4" x14ac:dyDescent="0.25">
      <c r="C3535">
        <v>-1.2511016000000001</v>
      </c>
      <c r="D3535">
        <v>1.1492760438233869E-2</v>
      </c>
    </row>
    <row r="3536" spans="3:4" x14ac:dyDescent="0.25">
      <c r="C3536">
        <v>-1.2502224000000002</v>
      </c>
      <c r="D3536">
        <v>1.2216541152855467E-2</v>
      </c>
    </row>
    <row r="3537" spans="3:4" x14ac:dyDescent="0.25">
      <c r="C3537">
        <v>-1.2493432</v>
      </c>
      <c r="D3537">
        <v>1.4102757560657209E-2</v>
      </c>
    </row>
    <row r="3538" spans="3:4" x14ac:dyDescent="0.25">
      <c r="C3538">
        <v>-1.248464</v>
      </c>
      <c r="D3538" s="4">
        <v>1.2852590871765357E-2</v>
      </c>
    </row>
    <row r="3539" spans="3:4" x14ac:dyDescent="0.25">
      <c r="C3539">
        <v>-1.2475848</v>
      </c>
      <c r="D3539">
        <v>1.1295365697882523E-2</v>
      </c>
    </row>
    <row r="3540" spans="3:4" x14ac:dyDescent="0.25">
      <c r="C3540">
        <v>-1.2467056000000001</v>
      </c>
      <c r="D3540">
        <v>1.3554438837459028E-2</v>
      </c>
    </row>
    <row r="3541" spans="3:4" x14ac:dyDescent="0.25">
      <c r="C3541">
        <v>-1.2458263999999999</v>
      </c>
      <c r="D3541" s="4">
        <v>1.2413935893206812E-2</v>
      </c>
    </row>
    <row r="3542" spans="3:4" x14ac:dyDescent="0.25">
      <c r="C3542">
        <v>-1.2449471999999999</v>
      </c>
      <c r="D3542" s="4">
        <v>1.5133596760269789E-2</v>
      </c>
    </row>
    <row r="3543" spans="3:4" x14ac:dyDescent="0.25">
      <c r="C3543">
        <v>-1.2440680000000002</v>
      </c>
      <c r="D3543" s="4">
        <v>1.3510573339603173E-2</v>
      </c>
    </row>
    <row r="3544" spans="3:4" x14ac:dyDescent="0.25">
      <c r="C3544">
        <v>-1.2431888000000002</v>
      </c>
      <c r="D3544" s="4">
        <v>1.5330991500621133E-2</v>
      </c>
    </row>
    <row r="3545" spans="3:4" x14ac:dyDescent="0.25">
      <c r="C3545">
        <v>-1.2423096</v>
      </c>
      <c r="D3545">
        <v>1.3466707841747319E-2</v>
      </c>
    </row>
    <row r="3546" spans="3:4" x14ac:dyDescent="0.25">
      <c r="C3546">
        <v>-1.2414304</v>
      </c>
      <c r="D3546" s="4">
        <v>1.2896456369621211E-2</v>
      </c>
    </row>
    <row r="3547" spans="3:4" x14ac:dyDescent="0.25">
      <c r="C3547">
        <v>-1.2405512000000001</v>
      </c>
      <c r="D3547" s="4">
        <v>1.3883430071377937E-2</v>
      </c>
    </row>
    <row r="3548" spans="3:4" x14ac:dyDescent="0.25">
      <c r="C3548">
        <v>-1.2396720000000001</v>
      </c>
      <c r="D3548" s="4">
        <v>1.3971161067089646E-2</v>
      </c>
    </row>
    <row r="3549" spans="3:4" x14ac:dyDescent="0.25">
      <c r="C3549">
        <v>-1.2387927999999999</v>
      </c>
      <c r="D3549">
        <v>1.219460840392754E-2</v>
      </c>
    </row>
    <row r="3550" spans="3:4" x14ac:dyDescent="0.25">
      <c r="C3550">
        <v>-1.2379135999999999</v>
      </c>
      <c r="D3550" s="4">
        <v>1.5418722496332842E-2</v>
      </c>
    </row>
    <row r="3551" spans="3:4" x14ac:dyDescent="0.25">
      <c r="C3551">
        <v>-1.2370344</v>
      </c>
      <c r="D3551">
        <v>1.5002000266702224E-2</v>
      </c>
    </row>
    <row r="3552" spans="3:4" x14ac:dyDescent="0.25">
      <c r="C3552">
        <v>-1.2361552</v>
      </c>
      <c r="D3552" s="4">
        <v>1.583544472596346E-2</v>
      </c>
    </row>
    <row r="3553" spans="3:4" x14ac:dyDescent="0.25">
      <c r="C3553">
        <v>-1.235276</v>
      </c>
      <c r="D3553" s="4">
        <v>1.3159649356756337E-2</v>
      </c>
    </row>
    <row r="3554" spans="3:4" x14ac:dyDescent="0.25">
      <c r="C3554">
        <v>-1.2343968000000003</v>
      </c>
      <c r="D3554" s="4">
        <v>1.3006120114260847E-2</v>
      </c>
    </row>
    <row r="3555" spans="3:4" x14ac:dyDescent="0.25">
      <c r="C3555">
        <v>-1.2335176000000003</v>
      </c>
      <c r="D3555" s="4">
        <v>1.4738807279567098E-2</v>
      </c>
    </row>
    <row r="3556" spans="3:4" x14ac:dyDescent="0.25">
      <c r="C3556">
        <v>-1.2326384000000001</v>
      </c>
      <c r="D3556">
        <v>1.4497547041359899E-2</v>
      </c>
    </row>
    <row r="3557" spans="3:4" x14ac:dyDescent="0.25">
      <c r="C3557">
        <v>-1.2317592000000002</v>
      </c>
      <c r="D3557" s="4">
        <v>1.3444775092819392E-2</v>
      </c>
    </row>
    <row r="3558" spans="3:4" x14ac:dyDescent="0.25">
      <c r="C3558">
        <v>-1.2308800000000002</v>
      </c>
      <c r="D3558" s="4">
        <v>1.2918389118549138E-2</v>
      </c>
    </row>
    <row r="3559" spans="3:4" x14ac:dyDescent="0.25">
      <c r="C3559">
        <v>-1.2300008000000002</v>
      </c>
      <c r="D3559" s="4">
        <v>1.519939500705357E-2</v>
      </c>
    </row>
    <row r="3560" spans="3:4" x14ac:dyDescent="0.25">
      <c r="C3560">
        <v>-1.2291216</v>
      </c>
      <c r="D3560" s="4">
        <v>1.2655196131414012E-2</v>
      </c>
    </row>
    <row r="3561" spans="3:4" x14ac:dyDescent="0.25">
      <c r="C3561">
        <v>-1.2282424000000001</v>
      </c>
      <c r="D3561" s="4">
        <v>1.1734020676441068E-2</v>
      </c>
    </row>
    <row r="3562" spans="3:4" x14ac:dyDescent="0.25">
      <c r="C3562">
        <v>-1.2273632000000001</v>
      </c>
      <c r="D3562" s="4">
        <v>1.313771660782841E-2</v>
      </c>
    </row>
    <row r="3563" spans="3:4" x14ac:dyDescent="0.25">
      <c r="C3563">
        <v>-1.2264840000000001</v>
      </c>
      <c r="D3563" s="4">
        <v>1.4431748794576118E-2</v>
      </c>
    </row>
    <row r="3564" spans="3:4" x14ac:dyDescent="0.25">
      <c r="C3564">
        <v>-1.2256047999999999</v>
      </c>
      <c r="D3564" s="4">
        <v>1.4607210785999535E-2</v>
      </c>
    </row>
    <row r="3565" spans="3:4" x14ac:dyDescent="0.25">
      <c r="C3565">
        <v>-1.2247256000000002</v>
      </c>
      <c r="D3565" s="4">
        <v>1.3466707841747319E-2</v>
      </c>
    </row>
    <row r="3566" spans="3:4" x14ac:dyDescent="0.25">
      <c r="C3566">
        <v>-1.2238464000000002</v>
      </c>
      <c r="D3566">
        <v>1.3576371586386955E-2</v>
      </c>
    </row>
    <row r="3567" spans="3:4" x14ac:dyDescent="0.25">
      <c r="C3567">
        <v>-1.2229672000000003</v>
      </c>
      <c r="D3567">
        <v>1.3115783858900483E-2</v>
      </c>
    </row>
    <row r="3568" spans="3:4" x14ac:dyDescent="0.25">
      <c r="C3568">
        <v>-1.2220880000000001</v>
      </c>
      <c r="D3568" s="4">
        <v>1.3335111348179756E-2</v>
      </c>
    </row>
    <row r="3569" spans="3:4" x14ac:dyDescent="0.25">
      <c r="C3569">
        <v>-1.2212088000000001</v>
      </c>
      <c r="D3569">
        <v>1.219460840392754E-2</v>
      </c>
    </row>
    <row r="3570" spans="3:4" x14ac:dyDescent="0.25">
      <c r="C3570">
        <v>-1.2203296000000001</v>
      </c>
      <c r="D3570" s="4">
        <v>1.1207634702170814E-2</v>
      </c>
    </row>
    <row r="3571" spans="3:4" x14ac:dyDescent="0.25">
      <c r="C3571">
        <v>-1.2194504000000002</v>
      </c>
      <c r="D3571">
        <v>8.7950323200988185E-3</v>
      </c>
    </row>
    <row r="3572" spans="3:4" x14ac:dyDescent="0.25">
      <c r="C3572">
        <v>-1.2185712</v>
      </c>
      <c r="D3572" s="4">
        <v>1.3422842343891465E-2</v>
      </c>
    </row>
    <row r="3573" spans="3:4" x14ac:dyDescent="0.25">
      <c r="C3573">
        <v>-1.217692</v>
      </c>
      <c r="D3573">
        <v>1.2677128880341939E-2</v>
      </c>
    </row>
    <row r="3574" spans="3:4" x14ac:dyDescent="0.25">
      <c r="C3574">
        <v>-1.2168128</v>
      </c>
      <c r="D3574">
        <v>1.3203514854612193E-2</v>
      </c>
    </row>
    <row r="3575" spans="3:4" x14ac:dyDescent="0.25">
      <c r="C3575">
        <v>-1.2159336000000001</v>
      </c>
      <c r="D3575" s="4">
        <v>8.6415030776033283E-3</v>
      </c>
    </row>
    <row r="3576" spans="3:4" x14ac:dyDescent="0.25">
      <c r="C3576">
        <v>-1.2150544000000001</v>
      </c>
      <c r="D3576" s="4">
        <v>1.3532506088531101E-2</v>
      </c>
    </row>
    <row r="3577" spans="3:4" x14ac:dyDescent="0.25">
      <c r="C3577">
        <v>-1.2141752000000001</v>
      </c>
      <c r="D3577" s="4">
        <v>1.0439988489693361E-2</v>
      </c>
    </row>
    <row r="3578" spans="3:4" x14ac:dyDescent="0.25">
      <c r="C3578">
        <v>-1.2132960000000002</v>
      </c>
      <c r="D3578" s="4">
        <v>1.1690155178585213E-2</v>
      </c>
    </row>
    <row r="3579" spans="3:4" x14ac:dyDescent="0.25">
      <c r="C3579">
        <v>-1.2124168000000002</v>
      </c>
      <c r="D3579">
        <v>1.250166688891852E-2</v>
      </c>
    </row>
    <row r="3580" spans="3:4" x14ac:dyDescent="0.25">
      <c r="C3580">
        <v>-1.2115376</v>
      </c>
      <c r="D3580">
        <v>1.5374856998476988E-2</v>
      </c>
    </row>
    <row r="3581" spans="3:4" x14ac:dyDescent="0.25">
      <c r="C3581">
        <v>-1.2106584</v>
      </c>
      <c r="D3581">
        <v>1.2611330633558158E-2</v>
      </c>
    </row>
    <row r="3582" spans="3:4" x14ac:dyDescent="0.25">
      <c r="C3582">
        <v>-1.2097792000000001</v>
      </c>
      <c r="D3582" s="4">
        <v>1.2874523620693284E-2</v>
      </c>
    </row>
    <row r="3583" spans="3:4" x14ac:dyDescent="0.25">
      <c r="C3583">
        <v>-1.2089000000000001</v>
      </c>
      <c r="D3583" s="4">
        <v>9.3652837922249266E-3</v>
      </c>
    </row>
    <row r="3584" spans="3:4" x14ac:dyDescent="0.25">
      <c r="C3584">
        <v>-1.2080207999999997</v>
      </c>
      <c r="D3584">
        <v>1.6646956436296767E-2</v>
      </c>
    </row>
    <row r="3585" spans="3:4" x14ac:dyDescent="0.25">
      <c r="C3585">
        <v>-1.2071415999999999</v>
      </c>
      <c r="D3585">
        <v>1.0308391996125798E-2</v>
      </c>
    </row>
    <row r="3586" spans="3:4" x14ac:dyDescent="0.25">
      <c r="C3586">
        <v>-1.2062624000000002</v>
      </c>
      <c r="D3586">
        <v>1.3444775092819392E-2</v>
      </c>
    </row>
    <row r="3587" spans="3:4" x14ac:dyDescent="0.25">
      <c r="C3587">
        <v>-1.2053832000000002</v>
      </c>
      <c r="D3587">
        <v>1.1953348165720341E-2</v>
      </c>
    </row>
    <row r="3588" spans="3:4" x14ac:dyDescent="0.25">
      <c r="C3588">
        <v>-1.2045039999999998</v>
      </c>
      <c r="D3588" s="4">
        <v>1.6888216674503968E-2</v>
      </c>
    </row>
    <row r="3589" spans="3:4" x14ac:dyDescent="0.25">
      <c r="C3589">
        <v>-1.2036248000000003</v>
      </c>
      <c r="D3589">
        <v>1.465107628385539E-2</v>
      </c>
    </row>
    <row r="3590" spans="3:4" x14ac:dyDescent="0.25">
      <c r="C3590">
        <v>-1.2027456000000003</v>
      </c>
      <c r="D3590">
        <v>1.4146623058513063E-2</v>
      </c>
    </row>
    <row r="3591" spans="3:4" x14ac:dyDescent="0.25">
      <c r="C3591">
        <v>-1.2018664000000001</v>
      </c>
      <c r="D3591" s="4">
        <v>1.313771660782841E-2</v>
      </c>
    </row>
    <row r="3592" spans="3:4" x14ac:dyDescent="0.25">
      <c r="C3592">
        <v>-1.2009871999999999</v>
      </c>
      <c r="D3592">
        <v>1.1295365697882523E-2</v>
      </c>
    </row>
    <row r="3593" spans="3:4" x14ac:dyDescent="0.25">
      <c r="C3593">
        <v>-1.2001080000000002</v>
      </c>
      <c r="D3593">
        <v>1.3510573339603173E-2</v>
      </c>
    </row>
    <row r="3594" spans="3:4" x14ac:dyDescent="0.25">
      <c r="C3594">
        <v>-1.1992288000000004</v>
      </c>
      <c r="D3594">
        <v>1.519939500705357E-2</v>
      </c>
    </row>
    <row r="3595" spans="3:4" x14ac:dyDescent="0.25">
      <c r="C3595">
        <v>-1.1983496</v>
      </c>
      <c r="D3595" s="4">
        <v>1.5089731262413935E-2</v>
      </c>
    </row>
    <row r="3596" spans="3:4" x14ac:dyDescent="0.25">
      <c r="C3596">
        <v>-1.1974704</v>
      </c>
      <c r="D3596">
        <v>1.3444775092819392E-2</v>
      </c>
    </row>
    <row r="3597" spans="3:4" x14ac:dyDescent="0.25">
      <c r="C3597">
        <v>-1.1965911999999999</v>
      </c>
      <c r="D3597">
        <v>1.1887549918936558E-2</v>
      </c>
    </row>
    <row r="3598" spans="3:4" x14ac:dyDescent="0.25">
      <c r="C3598">
        <v>-1.1957120000000006</v>
      </c>
      <c r="D3598">
        <v>1.3510573339603173E-2</v>
      </c>
    </row>
    <row r="3599" spans="3:4" x14ac:dyDescent="0.25">
      <c r="C3599">
        <v>-1.1948328000000001</v>
      </c>
      <c r="D3599">
        <v>1.4256286803152699E-2</v>
      </c>
    </row>
    <row r="3600" spans="3:4" x14ac:dyDescent="0.25">
      <c r="C3600">
        <v>-1.1939536000000002</v>
      </c>
      <c r="D3600">
        <v>1.504586576455808E-2</v>
      </c>
    </row>
    <row r="3601" spans="3:4" x14ac:dyDescent="0.25">
      <c r="C3601">
        <v>-1.1930744000000002</v>
      </c>
      <c r="D3601">
        <v>1.3927295569233791E-2</v>
      </c>
    </row>
    <row r="3602" spans="3:4" x14ac:dyDescent="0.25">
      <c r="C3602">
        <v>-1.1921952000000002</v>
      </c>
      <c r="D3602">
        <v>1.3335111348179756E-2</v>
      </c>
    </row>
    <row r="3603" spans="3:4" x14ac:dyDescent="0.25">
      <c r="C3603">
        <v>-1.191316</v>
      </c>
      <c r="D3603" s="4">
        <v>1.4716874530639171E-2</v>
      </c>
    </row>
    <row r="3604" spans="3:4" x14ac:dyDescent="0.25">
      <c r="C3604">
        <v>-1.1904368000000001</v>
      </c>
      <c r="D3604">
        <v>1.5155529509197716E-2</v>
      </c>
    </row>
    <row r="3605" spans="3:4" x14ac:dyDescent="0.25">
      <c r="C3605">
        <v>-1.1895576000000001</v>
      </c>
      <c r="D3605">
        <v>1.5813511977035531E-2</v>
      </c>
    </row>
    <row r="3606" spans="3:4" x14ac:dyDescent="0.25">
      <c r="C3606">
        <v>-1.1886784000000001</v>
      </c>
      <c r="D3606">
        <v>1.495813476884637E-2</v>
      </c>
    </row>
    <row r="3607" spans="3:4" x14ac:dyDescent="0.25">
      <c r="C3607">
        <v>-1.1877991999999999</v>
      </c>
      <c r="D3607" s="4">
        <v>1.465107628385539E-2</v>
      </c>
    </row>
    <row r="3608" spans="3:4" x14ac:dyDescent="0.25">
      <c r="C3608">
        <v>-1.18692</v>
      </c>
      <c r="D3608">
        <v>1.4146623058513063E-2</v>
      </c>
    </row>
    <row r="3609" spans="3:4" x14ac:dyDescent="0.25">
      <c r="C3609">
        <v>-1.1860408000000002</v>
      </c>
      <c r="D3609" s="4">
        <v>1.2655196131414012E-2</v>
      </c>
    </row>
    <row r="3610" spans="3:4" x14ac:dyDescent="0.25">
      <c r="C3610">
        <v>-1.1851616000000003</v>
      </c>
      <c r="D3610">
        <v>1.3269313101395975E-2</v>
      </c>
    </row>
    <row r="3611" spans="3:4" x14ac:dyDescent="0.25">
      <c r="C3611">
        <v>-1.1842824000000001</v>
      </c>
      <c r="D3611">
        <v>1.5659982734540043E-2</v>
      </c>
    </row>
    <row r="3612" spans="3:4" x14ac:dyDescent="0.25">
      <c r="C3612">
        <v>-1.1834032000000001</v>
      </c>
      <c r="D3612">
        <v>1.4300152301008553E-2</v>
      </c>
    </row>
    <row r="3613" spans="3:4" x14ac:dyDescent="0.25">
      <c r="C3613">
        <v>-1.1825240000000001</v>
      </c>
      <c r="D3613">
        <v>1.3247380352468047E-2</v>
      </c>
    </row>
    <row r="3614" spans="3:4" x14ac:dyDescent="0.25">
      <c r="C3614">
        <v>-1.1816448000000002</v>
      </c>
      <c r="D3614" s="4">
        <v>1.3795699075666228E-2</v>
      </c>
    </row>
    <row r="3615" spans="3:4" x14ac:dyDescent="0.25">
      <c r="C3615">
        <v>-1.1807656</v>
      </c>
      <c r="D3615">
        <v>1.322544760354012E-2</v>
      </c>
    </row>
    <row r="3616" spans="3:4" x14ac:dyDescent="0.25">
      <c r="C3616">
        <v>-1.1798864</v>
      </c>
      <c r="D3616" s="4">
        <v>1.3971161067089646E-2</v>
      </c>
    </row>
    <row r="3617" spans="3:4" x14ac:dyDescent="0.25">
      <c r="C3617">
        <v>-1.1790072</v>
      </c>
      <c r="D3617" s="4">
        <v>1.890602957587327E-2</v>
      </c>
    </row>
    <row r="3618" spans="3:4" x14ac:dyDescent="0.25">
      <c r="C3618">
        <v>-1.1781280000000001</v>
      </c>
      <c r="D3618">
        <v>1.3927295569233791E-2</v>
      </c>
    </row>
    <row r="3619" spans="3:4" x14ac:dyDescent="0.25">
      <c r="C3619">
        <v>-1.1772487999999999</v>
      </c>
      <c r="D3619">
        <v>1.0922508966107761E-2</v>
      </c>
    </row>
    <row r="3620" spans="3:4" x14ac:dyDescent="0.25">
      <c r="C3620">
        <v>-1.1763695999999999</v>
      </c>
      <c r="D3620">
        <v>1.1383096693594233E-2</v>
      </c>
    </row>
    <row r="3621" spans="3:4" x14ac:dyDescent="0.25">
      <c r="C3621">
        <v>-1.1754904000000002</v>
      </c>
      <c r="D3621" s="4">
        <v>1.4344017798864407E-2</v>
      </c>
    </row>
    <row r="3622" spans="3:4" x14ac:dyDescent="0.25">
      <c r="C3622">
        <v>-1.1746112000000002</v>
      </c>
      <c r="D3622">
        <v>1.6317965202377858E-2</v>
      </c>
    </row>
    <row r="3623" spans="3:4" x14ac:dyDescent="0.25">
      <c r="C3623">
        <v>-1.173732</v>
      </c>
      <c r="D3623" s="4">
        <v>1.3028052863188774E-2</v>
      </c>
    </row>
    <row r="3624" spans="3:4" x14ac:dyDescent="0.25">
      <c r="C3624">
        <v>-1.1728528</v>
      </c>
      <c r="D3624">
        <v>1.2918389118549138E-2</v>
      </c>
    </row>
    <row r="3625" spans="3:4" x14ac:dyDescent="0.25">
      <c r="C3625">
        <v>-1.1719736000000001</v>
      </c>
      <c r="D3625" s="4">
        <v>1.4936202019918443E-2</v>
      </c>
    </row>
    <row r="3626" spans="3:4" x14ac:dyDescent="0.25">
      <c r="C3626">
        <v>-1.1710944000000001</v>
      </c>
      <c r="D3626">
        <v>1.3115783858900483E-2</v>
      </c>
    </row>
    <row r="3627" spans="3:4" x14ac:dyDescent="0.25">
      <c r="C3627">
        <v>-1.1702151999999999</v>
      </c>
      <c r="D3627" s="4">
        <v>1.1865617170008631E-2</v>
      </c>
    </row>
    <row r="3628" spans="3:4" x14ac:dyDescent="0.25">
      <c r="C3628">
        <v>-1.1693359999999999</v>
      </c>
      <c r="D3628">
        <v>1.5572251738828332E-2</v>
      </c>
    </row>
    <row r="3629" spans="3:4" x14ac:dyDescent="0.25">
      <c r="C3629">
        <v>-1.1684568000000002</v>
      </c>
      <c r="D3629" s="4">
        <v>1.3686035331026591E-2</v>
      </c>
    </row>
    <row r="3630" spans="3:4" x14ac:dyDescent="0.25">
      <c r="C3630">
        <v>-1.1675776</v>
      </c>
      <c r="D3630">
        <v>1.3993093816017573E-2</v>
      </c>
    </row>
    <row r="3631" spans="3:4" x14ac:dyDescent="0.25">
      <c r="C3631">
        <v>-1.1666984</v>
      </c>
      <c r="D3631" s="4">
        <v>1.3159649356756337E-2</v>
      </c>
    </row>
    <row r="3632" spans="3:4" x14ac:dyDescent="0.25">
      <c r="C3632">
        <v>-1.1658192000000003</v>
      </c>
      <c r="D3632" s="4">
        <v>1.416855580744099E-2</v>
      </c>
    </row>
    <row r="3633" spans="3:4" x14ac:dyDescent="0.25">
      <c r="C3633">
        <v>-1.1649400000000003</v>
      </c>
      <c r="D3633">
        <v>1.3598304335314882E-2</v>
      </c>
    </row>
    <row r="3634" spans="3:4" x14ac:dyDescent="0.25">
      <c r="C3634">
        <v>-1.1640608000000001</v>
      </c>
      <c r="D3634" s="4">
        <v>1.5572251738828332E-2</v>
      </c>
    </row>
    <row r="3635" spans="3:4" x14ac:dyDescent="0.25">
      <c r="C3635">
        <v>-1.1631816000000001</v>
      </c>
      <c r="D3635">
        <v>1.3993093816017573E-2</v>
      </c>
    </row>
    <row r="3636" spans="3:4" x14ac:dyDescent="0.25">
      <c r="C3636">
        <v>-1.1623024000000002</v>
      </c>
      <c r="D3636">
        <v>1.465107628385539E-2</v>
      </c>
    </row>
    <row r="3637" spans="3:4" x14ac:dyDescent="0.25">
      <c r="C3637">
        <v>-1.1614232000000002</v>
      </c>
      <c r="D3637" s="4">
        <v>1.3115783858900483E-2</v>
      </c>
    </row>
    <row r="3638" spans="3:4" x14ac:dyDescent="0.25">
      <c r="C3638">
        <v>-1.160544</v>
      </c>
      <c r="D3638">
        <v>1.1997213663576195E-2</v>
      </c>
    </row>
    <row r="3639" spans="3:4" x14ac:dyDescent="0.25">
      <c r="C3639">
        <v>-1.1596648000000001</v>
      </c>
      <c r="D3639">
        <v>1.4980067517774297E-2</v>
      </c>
    </row>
    <row r="3640" spans="3:4" x14ac:dyDescent="0.25">
      <c r="C3640">
        <v>-1.1587856000000001</v>
      </c>
      <c r="D3640" s="4">
        <v>1.3927295569233791E-2</v>
      </c>
    </row>
    <row r="3641" spans="3:4" x14ac:dyDescent="0.25">
      <c r="C3641">
        <v>-1.1579064000000001</v>
      </c>
      <c r="D3641" s="4">
        <v>1.3422842343891465E-2</v>
      </c>
    </row>
    <row r="3642" spans="3:4" x14ac:dyDescent="0.25">
      <c r="C3642">
        <v>-1.1570271999999999</v>
      </c>
      <c r="D3642" s="4">
        <v>1.3576371586386955E-2</v>
      </c>
    </row>
    <row r="3643" spans="3:4" x14ac:dyDescent="0.25">
      <c r="C3643">
        <v>-1.1561480000000002</v>
      </c>
      <c r="D3643" s="4">
        <v>1.4300152301008553E-2</v>
      </c>
    </row>
    <row r="3644" spans="3:4" x14ac:dyDescent="0.25">
      <c r="C3644">
        <v>-1.1552688000000002</v>
      </c>
      <c r="D3644">
        <v>1.2677128880341939E-2</v>
      </c>
    </row>
    <row r="3645" spans="3:4" x14ac:dyDescent="0.25">
      <c r="C3645">
        <v>-1.1543896000000002</v>
      </c>
      <c r="D3645">
        <v>1.2611330633558158E-2</v>
      </c>
    </row>
    <row r="3646" spans="3:4" x14ac:dyDescent="0.25">
      <c r="C3646">
        <v>-1.1535104</v>
      </c>
      <c r="D3646" s="4">
        <v>1.3510573339603173E-2</v>
      </c>
    </row>
    <row r="3647" spans="3:4" x14ac:dyDescent="0.25">
      <c r="C3647">
        <v>-1.1526312000000001</v>
      </c>
      <c r="D3647">
        <v>1.4278219552080626E-2</v>
      </c>
    </row>
    <row r="3648" spans="3:4" x14ac:dyDescent="0.25">
      <c r="C3648">
        <v>-1.1517520000000001</v>
      </c>
      <c r="D3648" s="4">
        <v>1.4234354054224772E-2</v>
      </c>
    </row>
    <row r="3649" spans="3:4" x14ac:dyDescent="0.25">
      <c r="C3649">
        <v>-1.1508728000000001</v>
      </c>
      <c r="D3649">
        <v>1.4080824811729281E-2</v>
      </c>
    </row>
    <row r="3650" spans="3:4" x14ac:dyDescent="0.25">
      <c r="C3650">
        <v>-1.1499935999999999</v>
      </c>
      <c r="D3650">
        <v>1.1821751672152776E-2</v>
      </c>
    </row>
    <row r="3651" spans="3:4" x14ac:dyDescent="0.25">
      <c r="C3651">
        <v>-1.1491144</v>
      </c>
      <c r="D3651">
        <v>1.6427628947017495E-2</v>
      </c>
    </row>
    <row r="3652" spans="3:4" x14ac:dyDescent="0.25">
      <c r="C3652">
        <v>-1.1482352</v>
      </c>
      <c r="D3652">
        <v>1.0703181476828487E-2</v>
      </c>
    </row>
    <row r="3653" spans="3:4" x14ac:dyDescent="0.25">
      <c r="C3653">
        <v>-1.147356</v>
      </c>
      <c r="D3653" s="4">
        <v>1.3927295569233791E-2</v>
      </c>
    </row>
    <row r="3654" spans="3:4" x14ac:dyDescent="0.25">
      <c r="C3654">
        <v>-1.1464768000000001</v>
      </c>
      <c r="D3654">
        <v>1.3466707841747319E-2</v>
      </c>
    </row>
    <row r="3655" spans="3:4" x14ac:dyDescent="0.25">
      <c r="C3655">
        <v>-1.1455976000000001</v>
      </c>
      <c r="D3655" s="4">
        <v>1.3115783858900483E-2</v>
      </c>
    </row>
    <row r="3656" spans="3:4" x14ac:dyDescent="0.25">
      <c r="C3656">
        <v>-1.1447184000000001</v>
      </c>
      <c r="D3656">
        <v>1.7458468146630074E-2</v>
      </c>
    </row>
    <row r="3657" spans="3:4" x14ac:dyDescent="0.25">
      <c r="C3657">
        <v>-1.1438392000000002</v>
      </c>
      <c r="D3657">
        <v>1.1185701953242887E-2</v>
      </c>
    </row>
    <row r="3658" spans="3:4" x14ac:dyDescent="0.25">
      <c r="C3658">
        <v>-1.14296</v>
      </c>
      <c r="D3658">
        <v>1.322544760354012E-2</v>
      </c>
    </row>
    <row r="3659" spans="3:4" x14ac:dyDescent="0.25">
      <c r="C3659">
        <v>-1.1420808</v>
      </c>
      <c r="D3659">
        <v>1.3291245850323902E-2</v>
      </c>
    </row>
    <row r="3660" spans="3:4" x14ac:dyDescent="0.25">
      <c r="C3660">
        <v>-1.1412016</v>
      </c>
      <c r="D3660" s="4">
        <v>1.5396789747404915E-2</v>
      </c>
    </row>
    <row r="3661" spans="3:4" x14ac:dyDescent="0.25">
      <c r="C3661">
        <v>-1.1403224000000001</v>
      </c>
      <c r="D3661">
        <v>1.4300152301008553E-2</v>
      </c>
    </row>
    <row r="3662" spans="3:4" x14ac:dyDescent="0.25">
      <c r="C3662">
        <v>-1.1394431999999999</v>
      </c>
      <c r="D3662" s="4">
        <v>1.3554438837459028E-2</v>
      </c>
    </row>
    <row r="3663" spans="3:4" x14ac:dyDescent="0.25">
      <c r="C3663">
        <v>-1.1385639999999999</v>
      </c>
      <c r="D3663" s="4">
        <v>1.2808725373909502E-2</v>
      </c>
    </row>
    <row r="3664" spans="3:4" x14ac:dyDescent="0.25">
      <c r="C3664">
        <v>-1.1376848000000002</v>
      </c>
      <c r="D3664" s="4">
        <v>1.298418736533292E-2</v>
      </c>
    </row>
    <row r="3665" spans="3:4" x14ac:dyDescent="0.25">
      <c r="C3665">
        <v>-1.1368056000000002</v>
      </c>
      <c r="D3665">
        <v>1.2479734139990593E-2</v>
      </c>
    </row>
    <row r="3666" spans="3:4" x14ac:dyDescent="0.25">
      <c r="C3666">
        <v>-1.1359264000000002</v>
      </c>
      <c r="D3666" s="4">
        <v>1.3422842343891465E-2</v>
      </c>
    </row>
    <row r="3667" spans="3:4" x14ac:dyDescent="0.25">
      <c r="C3667">
        <v>-1.1350472000000003</v>
      </c>
      <c r="D3667">
        <v>1.465107628385539E-2</v>
      </c>
    </row>
    <row r="3668" spans="3:4" x14ac:dyDescent="0.25">
      <c r="C3668">
        <v>-1.1341680000000003</v>
      </c>
      <c r="D3668" s="4">
        <v>1.140502944252216E-2</v>
      </c>
    </row>
    <row r="3669" spans="3:4" x14ac:dyDescent="0.25">
      <c r="C3669">
        <v>-1.1332888000000001</v>
      </c>
      <c r="D3669">
        <v>1.2808725373909502E-2</v>
      </c>
    </row>
    <row r="3670" spans="3:4" x14ac:dyDescent="0.25">
      <c r="C3670">
        <v>-1.1324096000000001</v>
      </c>
      <c r="D3670">
        <v>1.519939500705357E-2</v>
      </c>
    </row>
    <row r="3671" spans="3:4" x14ac:dyDescent="0.25">
      <c r="C3671">
        <v>-1.1315304000000002</v>
      </c>
      <c r="D3671" s="4">
        <v>1.4453681543504045E-2</v>
      </c>
    </row>
    <row r="3672" spans="3:4" x14ac:dyDescent="0.25">
      <c r="C3672">
        <v>-1.1306512000000002</v>
      </c>
      <c r="D3672">
        <v>1.2216541152855467E-2</v>
      </c>
    </row>
    <row r="3673" spans="3:4" x14ac:dyDescent="0.25">
      <c r="C3673">
        <v>-1.129772</v>
      </c>
      <c r="D3673" s="4">
        <v>1.4124690309585136E-2</v>
      </c>
    </row>
    <row r="3674" spans="3:4" x14ac:dyDescent="0.25">
      <c r="C3674">
        <v>-1.1288928</v>
      </c>
      <c r="D3674">
        <v>1.3883430071377937E-2</v>
      </c>
    </row>
    <row r="3675" spans="3:4" x14ac:dyDescent="0.25">
      <c r="C3675">
        <v>-1.1280136000000001</v>
      </c>
      <c r="D3675" s="4">
        <v>1.234813764642303E-2</v>
      </c>
    </row>
    <row r="3676" spans="3:4" x14ac:dyDescent="0.25">
      <c r="C3676">
        <v>-1.1271344000000003</v>
      </c>
      <c r="D3676" s="4">
        <v>1.40150265649455E-2</v>
      </c>
    </row>
    <row r="3677" spans="3:4" x14ac:dyDescent="0.25">
      <c r="C3677">
        <v>-1.1262552000000001</v>
      </c>
      <c r="D3677">
        <v>1.5002000266702224E-2</v>
      </c>
    </row>
    <row r="3678" spans="3:4" x14ac:dyDescent="0.25">
      <c r="C3678">
        <v>-1.1253760000000002</v>
      </c>
      <c r="D3678">
        <v>1.559418448775626E-2</v>
      </c>
    </row>
    <row r="3679" spans="3:4" x14ac:dyDescent="0.25">
      <c r="C3679">
        <v>-1.1244968000000002</v>
      </c>
      <c r="D3679" s="4">
        <v>1.4738807279567098E-2</v>
      </c>
    </row>
    <row r="3680" spans="3:4" x14ac:dyDescent="0.25">
      <c r="C3680">
        <v>-1.1236176000000002</v>
      </c>
      <c r="D3680" s="4">
        <v>1.3971161067089646E-2</v>
      </c>
    </row>
    <row r="3681" spans="3:4" x14ac:dyDescent="0.25">
      <c r="C3681">
        <v>-1.1227384</v>
      </c>
      <c r="D3681">
        <v>1.4936202019918443E-2</v>
      </c>
    </row>
    <row r="3682" spans="3:4" x14ac:dyDescent="0.25">
      <c r="C3682">
        <v>-1.1218592000000001</v>
      </c>
      <c r="D3682">
        <v>1.6756620180936405E-2</v>
      </c>
    </row>
    <row r="3683" spans="3:4" x14ac:dyDescent="0.25">
      <c r="C3683">
        <v>-1.1209800000000001</v>
      </c>
      <c r="D3683" s="4">
        <v>1.2874523620693284E-2</v>
      </c>
    </row>
    <row r="3684" spans="3:4" x14ac:dyDescent="0.25">
      <c r="C3684">
        <v>-1.1201008000000001</v>
      </c>
      <c r="D3684" s="4">
        <v>1.4300152301008553E-2</v>
      </c>
    </row>
    <row r="3685" spans="3:4" x14ac:dyDescent="0.25">
      <c r="C3685">
        <v>-1.1192215999999999</v>
      </c>
      <c r="D3685">
        <v>1.5703848232395897E-2</v>
      </c>
    </row>
    <row r="3686" spans="3:4" x14ac:dyDescent="0.25">
      <c r="C3686">
        <v>-1.1183424</v>
      </c>
      <c r="D3686" s="4">
        <v>1.4497547041359899E-2</v>
      </c>
    </row>
    <row r="3687" spans="3:4" x14ac:dyDescent="0.25">
      <c r="C3687">
        <v>-1.1174632</v>
      </c>
      <c r="D3687">
        <v>1.3905362820305864E-2</v>
      </c>
    </row>
    <row r="3688" spans="3:4" x14ac:dyDescent="0.25">
      <c r="C3688">
        <v>-1.1165840000000002</v>
      </c>
      <c r="D3688">
        <v>1.250166688891852E-2</v>
      </c>
    </row>
    <row r="3689" spans="3:4" x14ac:dyDescent="0.25">
      <c r="C3689">
        <v>-1.1157048000000001</v>
      </c>
      <c r="D3689">
        <v>1.3598304335314882E-2</v>
      </c>
    </row>
    <row r="3690" spans="3:4" x14ac:dyDescent="0.25">
      <c r="C3690">
        <v>-1.1148256000000001</v>
      </c>
      <c r="D3690">
        <v>1.3707968079954518E-2</v>
      </c>
    </row>
    <row r="3691" spans="3:4" x14ac:dyDescent="0.25">
      <c r="C3691">
        <v>-1.1139464000000001</v>
      </c>
      <c r="D3691">
        <v>1.4563345288143681E-2</v>
      </c>
    </row>
    <row r="3692" spans="3:4" x14ac:dyDescent="0.25">
      <c r="C3692">
        <v>-1.1130672000000001</v>
      </c>
      <c r="D3692">
        <v>1.4716874530639171E-2</v>
      </c>
    </row>
    <row r="3693" spans="3:4" x14ac:dyDescent="0.25">
      <c r="C3693">
        <v>-1.112188</v>
      </c>
      <c r="D3693">
        <v>1.5002000266702224E-2</v>
      </c>
    </row>
    <row r="3694" spans="3:4" x14ac:dyDescent="0.25">
      <c r="C3694">
        <v>-1.1113088</v>
      </c>
      <c r="D3694" s="4">
        <v>1.3357044097107683E-2</v>
      </c>
    </row>
    <row r="3695" spans="3:4" x14ac:dyDescent="0.25">
      <c r="C3695">
        <v>-1.1104296</v>
      </c>
      <c r="D3695">
        <v>1.6339897951305787E-2</v>
      </c>
    </row>
    <row r="3696" spans="3:4" x14ac:dyDescent="0.25">
      <c r="C3696">
        <v>-1.1095504</v>
      </c>
      <c r="D3696">
        <v>1.3335111348179756E-2</v>
      </c>
    </row>
    <row r="3697" spans="3:4" x14ac:dyDescent="0.25">
      <c r="C3697">
        <v>-1.1086711999999999</v>
      </c>
      <c r="D3697" s="4">
        <v>1.3664102582098664E-2</v>
      </c>
    </row>
    <row r="3698" spans="3:4" x14ac:dyDescent="0.25">
      <c r="C3698">
        <v>-1.1077919999999999</v>
      </c>
      <c r="D3698">
        <v>1.5265193253837352E-2</v>
      </c>
    </row>
    <row r="3699" spans="3:4" x14ac:dyDescent="0.25">
      <c r="C3699">
        <v>-1.1069128000000001</v>
      </c>
      <c r="D3699">
        <v>1.219460840392754E-2</v>
      </c>
    </row>
    <row r="3700" spans="3:4" x14ac:dyDescent="0.25">
      <c r="C3700">
        <v>-1.1060336000000002</v>
      </c>
      <c r="D3700">
        <v>1.416855580744099E-2</v>
      </c>
    </row>
    <row r="3701" spans="3:4" x14ac:dyDescent="0.25">
      <c r="C3701">
        <v>-1.1051544</v>
      </c>
      <c r="D3701" s="4">
        <v>1.5659982734540043E-2</v>
      </c>
    </row>
    <row r="3702" spans="3:4" x14ac:dyDescent="0.25">
      <c r="C3702">
        <v>-1.1042752000000002</v>
      </c>
      <c r="D3702">
        <v>1.3071918361044628E-2</v>
      </c>
    </row>
    <row r="3703" spans="3:4" x14ac:dyDescent="0.25">
      <c r="C3703">
        <v>-1.1033960000000003</v>
      </c>
      <c r="D3703" s="4">
        <v>1.3751833577810372E-2</v>
      </c>
    </row>
    <row r="3704" spans="3:4" x14ac:dyDescent="0.25">
      <c r="C3704">
        <v>-1.1025168000000001</v>
      </c>
      <c r="D3704">
        <v>1.5287126002765279E-2</v>
      </c>
    </row>
    <row r="3705" spans="3:4" x14ac:dyDescent="0.25">
      <c r="C3705">
        <v>-1.1016376000000001</v>
      </c>
      <c r="D3705" s="4">
        <v>1.5396789747404915E-2</v>
      </c>
    </row>
    <row r="3706" spans="3:4" x14ac:dyDescent="0.25">
      <c r="C3706">
        <v>-1.1007584000000001</v>
      </c>
      <c r="D3706" s="4">
        <v>1.3532506088531101E-2</v>
      </c>
    </row>
    <row r="3707" spans="3:4" x14ac:dyDescent="0.25">
      <c r="C3707">
        <v>-1.0998792000000002</v>
      </c>
      <c r="D3707">
        <v>1.416855580744099E-2</v>
      </c>
    </row>
    <row r="3708" spans="3:4" x14ac:dyDescent="0.25">
      <c r="C3708">
        <v>-1.099</v>
      </c>
      <c r="D3708">
        <v>1.4300152301008553E-2</v>
      </c>
    </row>
    <row r="3709" spans="3:4" x14ac:dyDescent="0.25">
      <c r="C3709">
        <v>-1.0981208</v>
      </c>
      <c r="D3709">
        <v>1.2808725373909502E-2</v>
      </c>
    </row>
    <row r="3710" spans="3:4" x14ac:dyDescent="0.25">
      <c r="C3710">
        <v>-1.0972416000000003</v>
      </c>
      <c r="D3710" s="4">
        <v>1.2940321867477065E-2</v>
      </c>
    </row>
    <row r="3711" spans="3:4" x14ac:dyDescent="0.25">
      <c r="C3711">
        <v>-1.0963624000000001</v>
      </c>
      <c r="D3711">
        <v>1.4124690309585136E-2</v>
      </c>
    </row>
    <row r="3712" spans="3:4" x14ac:dyDescent="0.25">
      <c r="C3712">
        <v>-1.0954832000000001</v>
      </c>
      <c r="D3712">
        <v>1.5352924249549061E-2</v>
      </c>
    </row>
    <row r="3713" spans="3:4" x14ac:dyDescent="0.25">
      <c r="C3713">
        <v>-1.0946040000000001</v>
      </c>
      <c r="D3713" s="4">
        <v>1.2633263382486085E-2</v>
      </c>
    </row>
    <row r="3714" spans="3:4" x14ac:dyDescent="0.25">
      <c r="C3714">
        <v>-1.0937248000000002</v>
      </c>
      <c r="D3714">
        <v>1.4234354054224772E-2</v>
      </c>
    </row>
    <row r="3715" spans="3:4" x14ac:dyDescent="0.25">
      <c r="C3715">
        <v>-1.0928456</v>
      </c>
      <c r="D3715">
        <v>1.5111664011341862E-2</v>
      </c>
    </row>
    <row r="3716" spans="3:4" x14ac:dyDescent="0.25">
      <c r="C3716">
        <v>-1.0919664</v>
      </c>
      <c r="D3716">
        <v>1.2589397884630231E-2</v>
      </c>
    </row>
    <row r="3717" spans="3:4" x14ac:dyDescent="0.25">
      <c r="C3717">
        <v>-1.0910872</v>
      </c>
      <c r="D3717" s="4">
        <v>1.4914269270990516E-2</v>
      </c>
    </row>
    <row r="3718" spans="3:4" x14ac:dyDescent="0.25">
      <c r="C3718">
        <v>-1.0902080000000001</v>
      </c>
      <c r="D3718">
        <v>1.5659982734540043E-2</v>
      </c>
    </row>
    <row r="3719" spans="3:4" x14ac:dyDescent="0.25">
      <c r="C3719">
        <v>-1.0893287999999999</v>
      </c>
      <c r="D3719" s="4">
        <v>1.3291245850323902E-2</v>
      </c>
    </row>
    <row r="3720" spans="3:4" x14ac:dyDescent="0.25">
      <c r="C3720">
        <v>-1.0884496000000001</v>
      </c>
      <c r="D3720">
        <v>1.5243260504909425E-2</v>
      </c>
    </row>
    <row r="3721" spans="3:4" x14ac:dyDescent="0.25">
      <c r="C3721">
        <v>-1.0875704000000002</v>
      </c>
      <c r="D3721" s="4">
        <v>1.2808725373909502E-2</v>
      </c>
    </row>
    <row r="3722" spans="3:4" x14ac:dyDescent="0.25">
      <c r="C3722">
        <v>-1.0866912000000002</v>
      </c>
      <c r="D3722">
        <v>1.7041745916999456E-2</v>
      </c>
    </row>
    <row r="3723" spans="3:4" x14ac:dyDescent="0.25">
      <c r="C3723">
        <v>-1.0858120000000002</v>
      </c>
      <c r="D3723" s="4">
        <v>1.3335111348179756E-2</v>
      </c>
    </row>
    <row r="3724" spans="3:4" x14ac:dyDescent="0.25">
      <c r="C3724">
        <v>-1.0849328000000003</v>
      </c>
      <c r="D3724" s="4">
        <v>1.4673009032783317E-2</v>
      </c>
    </row>
    <row r="3725" spans="3:4" x14ac:dyDescent="0.25">
      <c r="C3725">
        <v>-1.0840536000000001</v>
      </c>
      <c r="D3725">
        <v>1.5725780981323823E-2</v>
      </c>
    </row>
    <row r="3726" spans="3:4" x14ac:dyDescent="0.25">
      <c r="C3726">
        <v>-1.0831744000000001</v>
      </c>
      <c r="D3726">
        <v>1.4453681543504045E-2</v>
      </c>
    </row>
    <row r="3727" spans="3:4" x14ac:dyDescent="0.25">
      <c r="C3727">
        <v>-1.0822952000000001</v>
      </c>
      <c r="D3727" s="4">
        <v>1.519939500705357E-2</v>
      </c>
    </row>
    <row r="3728" spans="3:4" x14ac:dyDescent="0.25">
      <c r="C3728">
        <v>-1.0814160000000002</v>
      </c>
      <c r="D3728">
        <v>1.3554438837459028E-2</v>
      </c>
    </row>
    <row r="3729" spans="3:4" x14ac:dyDescent="0.25">
      <c r="C3729">
        <v>-1.0805368</v>
      </c>
      <c r="D3729" s="4">
        <v>1.4760740028495025E-2</v>
      </c>
    </row>
    <row r="3730" spans="3:4" x14ac:dyDescent="0.25">
      <c r="C3730">
        <v>-1.0796576</v>
      </c>
      <c r="D3730" s="4">
        <v>1.4694941781711244E-2</v>
      </c>
    </row>
    <row r="3731" spans="3:4" x14ac:dyDescent="0.25">
      <c r="C3731">
        <v>-1.0787784</v>
      </c>
      <c r="D3731">
        <v>1.5418722496332842E-2</v>
      </c>
    </row>
    <row r="3732" spans="3:4" x14ac:dyDescent="0.25">
      <c r="C3732">
        <v>-1.0778992000000003</v>
      </c>
      <c r="D3732">
        <v>1.3839564573522083E-2</v>
      </c>
    </row>
    <row r="3733" spans="3:4" x14ac:dyDescent="0.25">
      <c r="C3733">
        <v>-1.0770200000000003</v>
      </c>
      <c r="D3733" s="4">
        <v>1.3181582105684266E-2</v>
      </c>
    </row>
    <row r="3734" spans="3:4" x14ac:dyDescent="0.25">
      <c r="C3734">
        <v>-1.0761408000000001</v>
      </c>
      <c r="D3734">
        <v>1.3751833577810372E-2</v>
      </c>
    </row>
    <row r="3735" spans="3:4" x14ac:dyDescent="0.25">
      <c r="C3735">
        <v>-1.0752616000000002</v>
      </c>
      <c r="D3735">
        <v>1.337897684603561E-2</v>
      </c>
    </row>
    <row r="3736" spans="3:4" x14ac:dyDescent="0.25">
      <c r="C3736">
        <v>-1.0743824000000002</v>
      </c>
      <c r="D3736" s="4">
        <v>1.5703848232395897E-2</v>
      </c>
    </row>
    <row r="3737" spans="3:4" x14ac:dyDescent="0.25">
      <c r="C3737">
        <v>-1.0735031999999998</v>
      </c>
      <c r="D3737">
        <v>1.5330991500621133E-2</v>
      </c>
    </row>
    <row r="3738" spans="3:4" x14ac:dyDescent="0.25">
      <c r="C3738">
        <v>-1.072624</v>
      </c>
      <c r="D3738" s="4">
        <v>1.3247380352468047E-2</v>
      </c>
    </row>
    <row r="3739" spans="3:4" x14ac:dyDescent="0.25">
      <c r="C3739">
        <v>-1.0717447999999998</v>
      </c>
      <c r="D3739">
        <v>1.1843684421080703E-2</v>
      </c>
    </row>
    <row r="3740" spans="3:4" x14ac:dyDescent="0.25">
      <c r="C3740">
        <v>-1.0708655999999999</v>
      </c>
      <c r="D3740">
        <v>1.5440655245260769E-2</v>
      </c>
    </row>
    <row r="3741" spans="3:4" x14ac:dyDescent="0.25">
      <c r="C3741">
        <v>-1.0699863999999999</v>
      </c>
      <c r="D3741">
        <v>1.4607210785999535E-2</v>
      </c>
    </row>
    <row r="3742" spans="3:4" x14ac:dyDescent="0.25">
      <c r="C3742">
        <v>-1.0691071999999999</v>
      </c>
      <c r="D3742" s="4">
        <v>1.0834777970396052E-2</v>
      </c>
    </row>
    <row r="3743" spans="3:4" x14ac:dyDescent="0.25">
      <c r="C3743">
        <v>-1.068228</v>
      </c>
      <c r="D3743" s="4">
        <v>1.298418736533292E-2</v>
      </c>
    </row>
    <row r="3744" spans="3:4" x14ac:dyDescent="0.25">
      <c r="C3744">
        <v>-1.0673488</v>
      </c>
      <c r="D3744">
        <v>1.3949228318161718E-2</v>
      </c>
    </row>
    <row r="3745" spans="3:4" x14ac:dyDescent="0.25">
      <c r="C3745">
        <v>-1.0664696</v>
      </c>
      <c r="D3745" s="4">
        <v>1.2633263382486085E-2</v>
      </c>
    </row>
    <row r="3746" spans="3:4" x14ac:dyDescent="0.25">
      <c r="C3746">
        <v>-1.0655904</v>
      </c>
      <c r="D3746">
        <v>1.3291245850323902E-2</v>
      </c>
    </row>
    <row r="3747" spans="3:4" x14ac:dyDescent="0.25">
      <c r="C3747">
        <v>-1.0647112000000001</v>
      </c>
      <c r="D3747" s="4">
        <v>1.3400909594963538E-2</v>
      </c>
    </row>
    <row r="3748" spans="3:4" x14ac:dyDescent="0.25">
      <c r="C3748">
        <v>-1.0638319999999999</v>
      </c>
      <c r="D3748">
        <v>1.4146623058513063E-2</v>
      </c>
    </row>
    <row r="3749" spans="3:4" x14ac:dyDescent="0.25">
      <c r="C3749">
        <v>-1.0629527999999999</v>
      </c>
      <c r="D3749" s="4">
        <v>9.9355352643510347E-3</v>
      </c>
    </row>
    <row r="3750" spans="3:4" x14ac:dyDescent="0.25">
      <c r="C3750">
        <v>-1.0620736</v>
      </c>
      <c r="D3750">
        <v>1.7151409661639094E-2</v>
      </c>
    </row>
    <row r="3751" spans="3:4" x14ac:dyDescent="0.25">
      <c r="C3751">
        <v>-1.0611943999999998</v>
      </c>
      <c r="D3751" s="4">
        <v>1.2786792624981575E-2</v>
      </c>
    </row>
    <row r="3752" spans="3:4" x14ac:dyDescent="0.25">
      <c r="C3752">
        <v>-1.0603151999999998</v>
      </c>
      <c r="D3752">
        <v>1.2019146412504123E-2</v>
      </c>
    </row>
    <row r="3753" spans="3:4" x14ac:dyDescent="0.25">
      <c r="C3753">
        <v>-1.0594359999999998</v>
      </c>
      <c r="D3753">
        <v>1.4826538275278807E-2</v>
      </c>
    </row>
    <row r="3754" spans="3:4" x14ac:dyDescent="0.25">
      <c r="C3754">
        <v>-1.0585568000000001</v>
      </c>
      <c r="D3754">
        <v>1.3071918361044628E-2</v>
      </c>
    </row>
    <row r="3755" spans="3:4" x14ac:dyDescent="0.25">
      <c r="C3755">
        <v>-1.0576775999999999</v>
      </c>
      <c r="D3755">
        <v>1.4475614292431972E-2</v>
      </c>
    </row>
    <row r="3756" spans="3:4" x14ac:dyDescent="0.25">
      <c r="C3756">
        <v>-1.0567983999999999</v>
      </c>
      <c r="D3756" s="4">
        <v>1.519939500705357E-2</v>
      </c>
    </row>
    <row r="3757" spans="3:4" x14ac:dyDescent="0.25">
      <c r="C3757">
        <v>-1.0559192000000002</v>
      </c>
      <c r="D3757" s="4">
        <v>1.0045199008990671E-2</v>
      </c>
    </row>
    <row r="3758" spans="3:4" x14ac:dyDescent="0.25">
      <c r="C3758">
        <v>-1.05504</v>
      </c>
      <c r="D3758">
        <v>1.7831324878404838E-2</v>
      </c>
    </row>
    <row r="3759" spans="3:4" x14ac:dyDescent="0.25">
      <c r="C3759">
        <v>-1.0541608</v>
      </c>
      <c r="D3759">
        <v>1.0659315978972633E-2</v>
      </c>
    </row>
    <row r="3760" spans="3:4" x14ac:dyDescent="0.25">
      <c r="C3760">
        <v>-1.0532816</v>
      </c>
      <c r="D3760">
        <v>1.4694941781711244E-2</v>
      </c>
    </row>
    <row r="3761" spans="3:4" x14ac:dyDescent="0.25">
      <c r="C3761">
        <v>-1.0524024000000001</v>
      </c>
      <c r="D3761">
        <v>1.5462587994188697E-2</v>
      </c>
    </row>
    <row r="3762" spans="3:4" x14ac:dyDescent="0.25">
      <c r="C3762">
        <v>-1.0515231999999999</v>
      </c>
      <c r="D3762" s="4">
        <v>1.7546199142341783E-2</v>
      </c>
    </row>
    <row r="3763" spans="3:4" x14ac:dyDescent="0.25">
      <c r="C3763">
        <v>-1.0506440000000001</v>
      </c>
      <c r="D3763" s="4">
        <v>1.5067798513486007E-2</v>
      </c>
    </row>
    <row r="3764" spans="3:4" x14ac:dyDescent="0.25">
      <c r="C3764">
        <v>-1.0497647999999999</v>
      </c>
      <c r="D3764">
        <v>1.3357044097107683E-2</v>
      </c>
    </row>
    <row r="3765" spans="3:4" x14ac:dyDescent="0.25">
      <c r="C3765">
        <v>-1.0488856</v>
      </c>
      <c r="D3765">
        <v>1.5638049985612114E-2</v>
      </c>
    </row>
    <row r="3766" spans="3:4" x14ac:dyDescent="0.25">
      <c r="C3766">
        <v>-1.0480064</v>
      </c>
      <c r="D3766">
        <v>1.3291245850323902E-2</v>
      </c>
    </row>
    <row r="3767" spans="3:4" x14ac:dyDescent="0.25">
      <c r="C3767">
        <v>-1.0471272</v>
      </c>
      <c r="D3767" s="4">
        <v>1.5440655245260769E-2</v>
      </c>
    </row>
    <row r="3768" spans="3:4" x14ac:dyDescent="0.25">
      <c r="C3768">
        <v>-1.0462480000000001</v>
      </c>
      <c r="D3768">
        <v>1.7326871653062511E-2</v>
      </c>
    </row>
    <row r="3769" spans="3:4" x14ac:dyDescent="0.25">
      <c r="C3769">
        <v>-1.0453688000000001</v>
      </c>
      <c r="D3769" s="4">
        <v>1.3773766326738299E-2</v>
      </c>
    </row>
    <row r="3770" spans="3:4" x14ac:dyDescent="0.25">
      <c r="C3770">
        <v>-1.0444895999999999</v>
      </c>
      <c r="D3770" s="4">
        <v>1.4058892062801354E-2</v>
      </c>
    </row>
    <row r="3771" spans="3:4" x14ac:dyDescent="0.25">
      <c r="C3771">
        <v>-1.0436103999999999</v>
      </c>
      <c r="D3771" s="4">
        <v>1.4475614292431972E-2</v>
      </c>
    </row>
    <row r="3772" spans="3:4" x14ac:dyDescent="0.25">
      <c r="C3772">
        <v>-1.0427312</v>
      </c>
      <c r="D3772">
        <v>1.504586576455808E-2</v>
      </c>
    </row>
    <row r="3773" spans="3:4" x14ac:dyDescent="0.25">
      <c r="C3773">
        <v>-1.041852</v>
      </c>
      <c r="D3773">
        <v>1.6625023687368842E-2</v>
      </c>
    </row>
    <row r="3774" spans="3:4" x14ac:dyDescent="0.25">
      <c r="C3774">
        <v>-1.0409728</v>
      </c>
      <c r="D3774">
        <v>1.5462587994188697E-2</v>
      </c>
    </row>
    <row r="3775" spans="3:4" x14ac:dyDescent="0.25">
      <c r="C3775">
        <v>-1.0400936000000001</v>
      </c>
      <c r="D3775" s="4">
        <v>1.3993093816017573E-2</v>
      </c>
    </row>
    <row r="3776" spans="3:4" x14ac:dyDescent="0.25">
      <c r="C3776">
        <v>-1.0392143999999999</v>
      </c>
      <c r="D3776" s="4">
        <v>1.5967041219531023E-2</v>
      </c>
    </row>
    <row r="3777" spans="3:4" x14ac:dyDescent="0.25">
      <c r="C3777">
        <v>-1.0383351999999999</v>
      </c>
      <c r="D3777">
        <v>1.432208504993648E-2</v>
      </c>
    </row>
    <row r="3778" spans="3:4" x14ac:dyDescent="0.25">
      <c r="C3778">
        <v>-1.0374559999999999</v>
      </c>
      <c r="D3778" s="4">
        <v>1.4234354054224772E-2</v>
      </c>
    </row>
    <row r="3779" spans="3:4" x14ac:dyDescent="0.25">
      <c r="C3779">
        <v>-1.0365768</v>
      </c>
      <c r="D3779">
        <v>1.4694941781711244E-2</v>
      </c>
    </row>
    <row r="3780" spans="3:4" x14ac:dyDescent="0.25">
      <c r="C3780">
        <v>-1.0356976</v>
      </c>
      <c r="D3780">
        <v>1.5243260504909425E-2</v>
      </c>
    </row>
    <row r="3781" spans="3:4" x14ac:dyDescent="0.25">
      <c r="C3781">
        <v>-1.0348184</v>
      </c>
      <c r="D3781" s="4">
        <v>1.6208301457738224E-2</v>
      </c>
    </row>
    <row r="3782" spans="3:4" x14ac:dyDescent="0.25">
      <c r="C3782">
        <v>-1.0339391999999998</v>
      </c>
      <c r="D3782">
        <v>1.432208504993648E-2</v>
      </c>
    </row>
    <row r="3783" spans="3:4" x14ac:dyDescent="0.25">
      <c r="C3783">
        <v>-1.0330599999999999</v>
      </c>
      <c r="D3783" s="4">
        <v>1.5484520743116624E-2</v>
      </c>
    </row>
    <row r="3784" spans="3:4" x14ac:dyDescent="0.25">
      <c r="C3784">
        <v>-1.0321807999999999</v>
      </c>
      <c r="D3784">
        <v>1.4914269270990516E-2</v>
      </c>
    </row>
    <row r="3785" spans="3:4" x14ac:dyDescent="0.25">
      <c r="C3785">
        <v>-1.0313015999999999</v>
      </c>
      <c r="D3785">
        <v>1.3181582105684266E-2</v>
      </c>
    </row>
    <row r="3786" spans="3:4" x14ac:dyDescent="0.25">
      <c r="C3786">
        <v>-1.0304224</v>
      </c>
      <c r="D3786">
        <v>1.4387883296720262E-2</v>
      </c>
    </row>
    <row r="3787" spans="3:4" x14ac:dyDescent="0.25">
      <c r="C3787">
        <v>-1.0295432</v>
      </c>
      <c r="D3787">
        <v>1.5221327755981498E-2</v>
      </c>
    </row>
    <row r="3788" spans="3:4" x14ac:dyDescent="0.25">
      <c r="C3788">
        <v>-1.028664</v>
      </c>
      <c r="D3788">
        <v>1.3444775092819392E-2</v>
      </c>
    </row>
    <row r="3789" spans="3:4" x14ac:dyDescent="0.25">
      <c r="C3789">
        <v>-1.0277847999999998</v>
      </c>
      <c r="D3789" s="4">
        <v>1.4585278037071608E-2</v>
      </c>
    </row>
    <row r="3790" spans="3:4" x14ac:dyDescent="0.25">
      <c r="C3790">
        <v>-1.0269055999999999</v>
      </c>
      <c r="D3790">
        <v>1.1931415416792412E-2</v>
      </c>
    </row>
    <row r="3791" spans="3:4" x14ac:dyDescent="0.25">
      <c r="C3791">
        <v>-1.0260263999999999</v>
      </c>
      <c r="D3791">
        <v>1.7940988623044475E-2</v>
      </c>
    </row>
    <row r="3792" spans="3:4" x14ac:dyDescent="0.25">
      <c r="C3792">
        <v>-1.0251471999999999</v>
      </c>
      <c r="D3792">
        <v>1.2435868642134739E-2</v>
      </c>
    </row>
    <row r="3793" spans="3:4" x14ac:dyDescent="0.25">
      <c r="C3793">
        <v>-1.024268</v>
      </c>
      <c r="D3793" s="4">
        <v>1.1119903706459105E-2</v>
      </c>
    </row>
    <row r="3794" spans="3:4" x14ac:dyDescent="0.25">
      <c r="C3794">
        <v>-1.0233888</v>
      </c>
      <c r="D3794" s="4">
        <v>1.4431748794576118E-2</v>
      </c>
    </row>
    <row r="3795" spans="3:4" x14ac:dyDescent="0.25">
      <c r="C3795">
        <v>-1.0225096</v>
      </c>
      <c r="D3795">
        <v>1.504586576455808E-2</v>
      </c>
    </row>
    <row r="3796" spans="3:4" x14ac:dyDescent="0.25">
      <c r="C3796">
        <v>-1.0216304</v>
      </c>
      <c r="D3796">
        <v>1.583544472596346E-2</v>
      </c>
    </row>
    <row r="3797" spans="3:4" x14ac:dyDescent="0.25">
      <c r="C3797">
        <v>-1.0207512000000001</v>
      </c>
      <c r="D3797">
        <v>1.6756620180936405E-2</v>
      </c>
    </row>
    <row r="3798" spans="3:4" x14ac:dyDescent="0.25">
      <c r="C3798">
        <v>-1.0198720000000001</v>
      </c>
      <c r="D3798">
        <v>1.5572251738828332E-2</v>
      </c>
    </row>
    <row r="3799" spans="3:4" x14ac:dyDescent="0.25">
      <c r="C3799">
        <v>-1.0189927999999999</v>
      </c>
      <c r="D3799" s="4">
        <v>1.2128810157143758E-2</v>
      </c>
    </row>
    <row r="3800" spans="3:4" x14ac:dyDescent="0.25">
      <c r="C3800">
        <v>-1.0181136</v>
      </c>
      <c r="D3800" s="4">
        <v>1.3927295569233791E-2</v>
      </c>
    </row>
    <row r="3801" spans="3:4" x14ac:dyDescent="0.25">
      <c r="C3801">
        <v>-1.0172344</v>
      </c>
      <c r="D3801">
        <v>1.298418736533292E-2</v>
      </c>
    </row>
    <row r="3802" spans="3:4" x14ac:dyDescent="0.25">
      <c r="C3802">
        <v>-1.0163552</v>
      </c>
      <c r="D3802">
        <v>1.5813511977035531E-2</v>
      </c>
    </row>
    <row r="3803" spans="3:4" x14ac:dyDescent="0.25">
      <c r="C3803">
        <v>-1.015476</v>
      </c>
      <c r="D3803" s="4">
        <v>1.1690155178585213E-2</v>
      </c>
    </row>
    <row r="3804" spans="3:4" x14ac:dyDescent="0.25">
      <c r="C3804">
        <v>-1.0145968000000001</v>
      </c>
      <c r="D3804">
        <v>1.4914269270990516E-2</v>
      </c>
    </row>
    <row r="3805" spans="3:4" x14ac:dyDescent="0.25">
      <c r="C3805">
        <v>-1.0137175999999999</v>
      </c>
      <c r="D3805">
        <v>1.3422842343891465E-2</v>
      </c>
    </row>
    <row r="3806" spans="3:4" x14ac:dyDescent="0.25">
      <c r="C3806">
        <v>-1.0128383999999999</v>
      </c>
      <c r="D3806" s="4">
        <v>1.3444775092819392E-2</v>
      </c>
    </row>
    <row r="3807" spans="3:4" x14ac:dyDescent="0.25">
      <c r="C3807">
        <v>-1.0119591999999999</v>
      </c>
      <c r="D3807">
        <v>1.5550318989900405E-2</v>
      </c>
    </row>
    <row r="3808" spans="3:4" x14ac:dyDescent="0.25">
      <c r="C3808">
        <v>-1.01108</v>
      </c>
      <c r="D3808">
        <v>1.5265193253837352E-2</v>
      </c>
    </row>
    <row r="3809" spans="3:4" x14ac:dyDescent="0.25">
      <c r="C3809">
        <v>-1.0102008</v>
      </c>
      <c r="D3809" s="4">
        <v>1.5440655245260769E-2</v>
      </c>
    </row>
    <row r="3810" spans="3:4" x14ac:dyDescent="0.25">
      <c r="C3810">
        <v>-1.0093216</v>
      </c>
      <c r="D3810">
        <v>1.4629143534927462E-2</v>
      </c>
    </row>
    <row r="3811" spans="3:4" x14ac:dyDescent="0.25">
      <c r="C3811">
        <v>-1.0084423999999999</v>
      </c>
      <c r="D3811">
        <v>1.5791579228107606E-2</v>
      </c>
    </row>
    <row r="3812" spans="3:4" x14ac:dyDescent="0.25">
      <c r="C3812">
        <v>-1.0075631999999999</v>
      </c>
      <c r="D3812">
        <v>1.4673009032783317E-2</v>
      </c>
    </row>
    <row r="3813" spans="3:4" x14ac:dyDescent="0.25">
      <c r="C3813">
        <v>-1.0066839999999999</v>
      </c>
      <c r="D3813">
        <v>1.7195275159494948E-2</v>
      </c>
    </row>
    <row r="3814" spans="3:4" x14ac:dyDescent="0.25">
      <c r="C3814">
        <v>-1.0058047999999999</v>
      </c>
      <c r="D3814">
        <v>1.5506453492044551E-2</v>
      </c>
    </row>
    <row r="3815" spans="3:4" x14ac:dyDescent="0.25">
      <c r="C3815">
        <v>-1.0049256</v>
      </c>
      <c r="D3815">
        <v>1.3049985612116701E-2</v>
      </c>
    </row>
    <row r="3816" spans="3:4" x14ac:dyDescent="0.25">
      <c r="C3816">
        <v>-1.0040464</v>
      </c>
      <c r="D3816">
        <v>1.6493427193801275E-2</v>
      </c>
    </row>
    <row r="3817" spans="3:4" x14ac:dyDescent="0.25">
      <c r="C3817">
        <v>-1.0031671999999998</v>
      </c>
      <c r="D3817">
        <v>1.6098637713098586E-2</v>
      </c>
    </row>
    <row r="3818" spans="3:4" x14ac:dyDescent="0.25">
      <c r="C3818">
        <v>-1.0022879999999998</v>
      </c>
      <c r="D3818">
        <v>1.2830658122837429E-2</v>
      </c>
    </row>
    <row r="3819" spans="3:4" x14ac:dyDescent="0.25">
      <c r="C3819">
        <v>-1.0014088000000001</v>
      </c>
      <c r="D3819">
        <v>1.5988973968458952E-2</v>
      </c>
    </row>
    <row r="3820" spans="3:4" x14ac:dyDescent="0.25">
      <c r="C3820">
        <v>-1.0005295999999999</v>
      </c>
      <c r="D3820">
        <v>1.6646956436296767E-2</v>
      </c>
    </row>
    <row r="3821" spans="3:4" x14ac:dyDescent="0.25">
      <c r="C3821">
        <v>-0.99965039999999994</v>
      </c>
      <c r="D3821">
        <v>1.3707968079954518E-2</v>
      </c>
    </row>
    <row r="3822" spans="3:4" x14ac:dyDescent="0.25">
      <c r="C3822">
        <v>-0.99877119999999986</v>
      </c>
      <c r="D3822">
        <v>1.6603090938440913E-2</v>
      </c>
    </row>
    <row r="3823" spans="3:4" x14ac:dyDescent="0.25">
      <c r="C3823">
        <v>-0.99789199999999989</v>
      </c>
      <c r="D3823">
        <v>1.4475614292431972E-2</v>
      </c>
    </row>
    <row r="3824" spans="3:4" x14ac:dyDescent="0.25">
      <c r="C3824">
        <v>-0.99701280000000003</v>
      </c>
      <c r="D3824">
        <v>1.5155529509197716E-2</v>
      </c>
    </row>
    <row r="3825" spans="3:4" x14ac:dyDescent="0.25">
      <c r="C3825">
        <v>-0.99613359999999995</v>
      </c>
      <c r="D3825">
        <v>1.4980067517774297E-2</v>
      </c>
    </row>
    <row r="3826" spans="3:4" x14ac:dyDescent="0.25">
      <c r="C3826">
        <v>-0.99525439999999998</v>
      </c>
      <c r="D3826">
        <v>1.5265193253837352E-2</v>
      </c>
    </row>
    <row r="3827" spans="3:4" x14ac:dyDescent="0.25">
      <c r="C3827">
        <v>-0.9943751999999999</v>
      </c>
      <c r="D3827">
        <v>1.4519479790287827E-2</v>
      </c>
    </row>
    <row r="3828" spans="3:4" x14ac:dyDescent="0.25">
      <c r="C3828">
        <v>-0.99349599999999993</v>
      </c>
      <c r="D3828">
        <v>1.3773766326738299E-2</v>
      </c>
    </row>
    <row r="3829" spans="3:4" x14ac:dyDescent="0.25">
      <c r="C3829">
        <v>-0.99261679999999985</v>
      </c>
      <c r="D3829">
        <v>1.4278219552080626E-2</v>
      </c>
    </row>
    <row r="3830" spans="3:4" x14ac:dyDescent="0.25">
      <c r="C3830">
        <v>-0.9917376</v>
      </c>
      <c r="D3830" s="4">
        <v>1.8840231329089491E-2</v>
      </c>
    </row>
    <row r="3831" spans="3:4" x14ac:dyDescent="0.25">
      <c r="C3831">
        <v>-0.99085840000000003</v>
      </c>
      <c r="D3831">
        <v>1.1339231195738379E-2</v>
      </c>
    </row>
    <row r="3832" spans="3:4" x14ac:dyDescent="0.25">
      <c r="C3832">
        <v>-0.98997920000000006</v>
      </c>
      <c r="D3832">
        <v>1.4234354054224772E-2</v>
      </c>
    </row>
    <row r="3833" spans="3:4" x14ac:dyDescent="0.25">
      <c r="C3833">
        <v>-0.98909999999999998</v>
      </c>
      <c r="D3833">
        <v>1.4080824811729281E-2</v>
      </c>
    </row>
    <row r="3834" spans="3:4" x14ac:dyDescent="0.25">
      <c r="C3834">
        <v>-0.98822080000000001</v>
      </c>
      <c r="D3834">
        <v>1.5374856998476988E-2</v>
      </c>
    </row>
    <row r="3835" spans="3:4" x14ac:dyDescent="0.25">
      <c r="C3835">
        <v>-0.98734160000000004</v>
      </c>
      <c r="D3835">
        <v>1.1426962191450087E-2</v>
      </c>
    </row>
    <row r="3836" spans="3:4" x14ac:dyDescent="0.25">
      <c r="C3836">
        <v>-0.98646240000000007</v>
      </c>
      <c r="D3836">
        <v>1.4848471024206734E-2</v>
      </c>
    </row>
    <row r="3837" spans="3:4" x14ac:dyDescent="0.25">
      <c r="C3837">
        <v>-0.98558319999999999</v>
      </c>
      <c r="D3837">
        <v>1.4738807279567098E-2</v>
      </c>
    </row>
    <row r="3838" spans="3:4" x14ac:dyDescent="0.25">
      <c r="C3838">
        <v>-0.98470400000000002</v>
      </c>
      <c r="D3838">
        <v>1.1909482667864485E-2</v>
      </c>
    </row>
    <row r="3839" spans="3:4" x14ac:dyDescent="0.25">
      <c r="C3839">
        <v>-0.98382479999999994</v>
      </c>
      <c r="D3839">
        <v>1.6164435959882369E-2</v>
      </c>
    </row>
    <row r="3840" spans="3:4" x14ac:dyDescent="0.25">
      <c r="C3840">
        <v>-0.98294559999999997</v>
      </c>
      <c r="D3840">
        <v>1.5572251738828332E-2</v>
      </c>
    </row>
    <row r="3841" spans="3:4" x14ac:dyDescent="0.25">
      <c r="C3841">
        <v>-0.98206640000000001</v>
      </c>
      <c r="D3841">
        <v>1.3751833577810372E-2</v>
      </c>
    </row>
    <row r="3842" spans="3:4" x14ac:dyDescent="0.25">
      <c r="C3842">
        <v>-0.98118720000000004</v>
      </c>
      <c r="D3842">
        <v>1.2479734139990593E-2</v>
      </c>
    </row>
    <row r="3843" spans="3:4" x14ac:dyDescent="0.25">
      <c r="C3843">
        <v>-0.98030799999999996</v>
      </c>
      <c r="D3843">
        <v>1.5725780981323823E-2</v>
      </c>
    </row>
    <row r="3844" spans="3:4" x14ac:dyDescent="0.25">
      <c r="C3844">
        <v>-0.97942879999999999</v>
      </c>
      <c r="D3844">
        <v>1.2699061629269866E-2</v>
      </c>
    </row>
    <row r="3845" spans="3:4" x14ac:dyDescent="0.25">
      <c r="C3845">
        <v>-0.97854959999999991</v>
      </c>
      <c r="D3845" s="4">
        <v>1.2940321867477065E-2</v>
      </c>
    </row>
    <row r="3846" spans="3:4" x14ac:dyDescent="0.25">
      <c r="C3846">
        <v>-0.97767040000000005</v>
      </c>
      <c r="D3846">
        <v>1.4475614292431972E-2</v>
      </c>
    </row>
    <row r="3847" spans="3:4" x14ac:dyDescent="0.25">
      <c r="C3847">
        <v>-0.97679119999999997</v>
      </c>
      <c r="D3847">
        <v>1.6296032453449932E-2</v>
      </c>
    </row>
    <row r="3848" spans="3:4" x14ac:dyDescent="0.25">
      <c r="C3848">
        <v>-0.975912</v>
      </c>
      <c r="D3848">
        <v>1.4431748794576118E-2</v>
      </c>
    </row>
    <row r="3849" spans="3:4" x14ac:dyDescent="0.25">
      <c r="C3849">
        <v>-0.97503279999999992</v>
      </c>
      <c r="D3849">
        <v>1.559418448775626E-2</v>
      </c>
    </row>
    <row r="3850" spans="3:4" x14ac:dyDescent="0.25">
      <c r="C3850">
        <v>-0.97415359999999995</v>
      </c>
      <c r="D3850">
        <v>1.2808725373909502E-2</v>
      </c>
    </row>
    <row r="3851" spans="3:4" x14ac:dyDescent="0.25">
      <c r="C3851">
        <v>-0.97327439999999987</v>
      </c>
      <c r="D3851">
        <v>1.5418722496332842E-2</v>
      </c>
    </row>
    <row r="3852" spans="3:4" x14ac:dyDescent="0.25">
      <c r="C3852">
        <v>-0.97239520000000002</v>
      </c>
      <c r="D3852">
        <v>1.5616117236684187E-2</v>
      </c>
    </row>
    <row r="3853" spans="3:4" x14ac:dyDescent="0.25">
      <c r="C3853">
        <v>-0.97151599999999994</v>
      </c>
      <c r="D3853">
        <v>1.6054772215242732E-2</v>
      </c>
    </row>
    <row r="3854" spans="3:4" x14ac:dyDescent="0.25">
      <c r="C3854">
        <v>-0.97063679999999997</v>
      </c>
      <c r="D3854">
        <v>1.6581158189512987E-2</v>
      </c>
    </row>
    <row r="3855" spans="3:4" x14ac:dyDescent="0.25">
      <c r="C3855">
        <v>-0.96975759999999989</v>
      </c>
      <c r="D3855">
        <v>1.337897684603561E-2</v>
      </c>
    </row>
    <row r="3856" spans="3:4" x14ac:dyDescent="0.25">
      <c r="C3856">
        <v>-0.96887839999999992</v>
      </c>
      <c r="D3856">
        <v>1.5769646479179677E-2</v>
      </c>
    </row>
    <row r="3857" spans="3:4" x14ac:dyDescent="0.25">
      <c r="C3857">
        <v>-0.96799919999999984</v>
      </c>
      <c r="D3857">
        <v>1.6581158189512987E-2</v>
      </c>
    </row>
    <row r="3858" spans="3:4" x14ac:dyDescent="0.25">
      <c r="C3858">
        <v>-0.96711999999999998</v>
      </c>
      <c r="D3858">
        <v>1.6383763449161641E-2</v>
      </c>
    </row>
    <row r="3859" spans="3:4" x14ac:dyDescent="0.25">
      <c r="C3859">
        <v>-0.96624080000000001</v>
      </c>
      <c r="D3859">
        <v>1.4453681543504045E-2</v>
      </c>
    </row>
    <row r="3860" spans="3:4" x14ac:dyDescent="0.25">
      <c r="C3860">
        <v>-0.96536159999999993</v>
      </c>
      <c r="D3860">
        <v>1.6405696198089566E-2</v>
      </c>
    </row>
    <row r="3861" spans="3:4" x14ac:dyDescent="0.25">
      <c r="C3861">
        <v>-0.96448239999999996</v>
      </c>
      <c r="D3861">
        <v>1.2742927127125721E-2</v>
      </c>
    </row>
    <row r="3862" spans="3:4" x14ac:dyDescent="0.25">
      <c r="C3862">
        <v>-0.96360319999999988</v>
      </c>
      <c r="D3862">
        <v>1.519939500705357E-2</v>
      </c>
    </row>
    <row r="3863" spans="3:4" x14ac:dyDescent="0.25">
      <c r="C3863">
        <v>-0.96272400000000002</v>
      </c>
      <c r="D3863">
        <v>1.3510573339603173E-2</v>
      </c>
    </row>
    <row r="3864" spans="3:4" x14ac:dyDescent="0.25">
      <c r="C3864">
        <v>-0.96184479999999994</v>
      </c>
      <c r="D3864">
        <v>1.6164435959882369E-2</v>
      </c>
    </row>
    <row r="3865" spans="3:4" x14ac:dyDescent="0.25">
      <c r="C3865">
        <v>-0.96096559999999998</v>
      </c>
      <c r="D3865">
        <v>1.6493427193801275E-2</v>
      </c>
    </row>
    <row r="3866" spans="3:4" x14ac:dyDescent="0.25">
      <c r="C3866">
        <v>-0.9600863999999999</v>
      </c>
      <c r="D3866">
        <v>1.4760740028495025E-2</v>
      </c>
    </row>
    <row r="3867" spans="3:4" x14ac:dyDescent="0.25">
      <c r="C3867">
        <v>-0.95920720000000004</v>
      </c>
      <c r="D3867">
        <v>1.734880440199044E-2</v>
      </c>
    </row>
    <row r="3868" spans="3:4" x14ac:dyDescent="0.25">
      <c r="C3868">
        <v>-0.95832799999999996</v>
      </c>
      <c r="D3868">
        <v>1.5988973968458952E-2</v>
      </c>
    </row>
    <row r="3869" spans="3:4" x14ac:dyDescent="0.25">
      <c r="C3869">
        <v>-0.9574488000000001</v>
      </c>
      <c r="D3869">
        <v>1.6427628947017495E-2</v>
      </c>
    </row>
    <row r="3870" spans="3:4" x14ac:dyDescent="0.25">
      <c r="C3870">
        <v>-0.95656960000000002</v>
      </c>
      <c r="D3870">
        <v>1.7107544163783239E-2</v>
      </c>
    </row>
    <row r="3871" spans="3:4" x14ac:dyDescent="0.25">
      <c r="C3871">
        <v>-0.95569040000000005</v>
      </c>
      <c r="D3871">
        <v>1.2764859876053648E-2</v>
      </c>
    </row>
    <row r="3872" spans="3:4" x14ac:dyDescent="0.25">
      <c r="C3872">
        <v>-0.95481119999999997</v>
      </c>
      <c r="D3872">
        <v>1.3422842343891465E-2</v>
      </c>
    </row>
    <row r="3873" spans="3:4" x14ac:dyDescent="0.25">
      <c r="C3873">
        <v>-0.953932</v>
      </c>
      <c r="D3873">
        <v>1.5988973968458952E-2</v>
      </c>
    </row>
    <row r="3874" spans="3:4" x14ac:dyDescent="0.25">
      <c r="C3874">
        <v>-0.95305280000000003</v>
      </c>
      <c r="D3874">
        <v>1.5111664011341862E-2</v>
      </c>
    </row>
    <row r="3875" spans="3:4" x14ac:dyDescent="0.25">
      <c r="C3875">
        <v>-0.95217360000000006</v>
      </c>
      <c r="D3875">
        <v>1.5243260504909425E-2</v>
      </c>
    </row>
    <row r="3876" spans="3:4" x14ac:dyDescent="0.25">
      <c r="C3876">
        <v>-0.95129439999999998</v>
      </c>
      <c r="D3876">
        <v>1.2918389118549138E-2</v>
      </c>
    </row>
    <row r="3877" spans="3:4" x14ac:dyDescent="0.25">
      <c r="C3877">
        <v>-0.95041520000000002</v>
      </c>
      <c r="D3877">
        <v>1.7195275159494948E-2</v>
      </c>
    </row>
    <row r="3878" spans="3:4" x14ac:dyDescent="0.25">
      <c r="C3878">
        <v>-0.94953599999999994</v>
      </c>
      <c r="D3878">
        <v>1.432208504993648E-2</v>
      </c>
    </row>
    <row r="3879" spans="3:4" x14ac:dyDescent="0.25">
      <c r="C3879">
        <v>-0.94865679999999997</v>
      </c>
      <c r="D3879">
        <v>1.4870403773134661E-2</v>
      </c>
    </row>
    <row r="3880" spans="3:4" x14ac:dyDescent="0.25">
      <c r="C3880">
        <v>-0.9477776</v>
      </c>
      <c r="D3880">
        <v>1.6120570462026515E-2</v>
      </c>
    </row>
    <row r="3881" spans="3:4" x14ac:dyDescent="0.25">
      <c r="C3881">
        <v>-0.94689840000000003</v>
      </c>
      <c r="D3881">
        <v>1.5703848232395897E-2</v>
      </c>
    </row>
    <row r="3882" spans="3:4" x14ac:dyDescent="0.25">
      <c r="C3882">
        <v>-0.94601919999999995</v>
      </c>
      <c r="D3882">
        <v>1.6756620180936405E-2</v>
      </c>
    </row>
    <row r="3883" spans="3:4" x14ac:dyDescent="0.25">
      <c r="C3883">
        <v>-0.94513999999999998</v>
      </c>
      <c r="D3883">
        <v>1.4848471024206734E-2</v>
      </c>
    </row>
    <row r="3884" spans="3:4" x14ac:dyDescent="0.25">
      <c r="C3884">
        <v>-0.9442607999999999</v>
      </c>
      <c r="D3884">
        <v>1.7436535397702149E-2</v>
      </c>
    </row>
    <row r="3885" spans="3:4" x14ac:dyDescent="0.25">
      <c r="C3885">
        <v>-0.94338160000000004</v>
      </c>
      <c r="D3885">
        <v>1.5155529509197716E-2</v>
      </c>
    </row>
    <row r="3886" spans="3:4" x14ac:dyDescent="0.25">
      <c r="C3886">
        <v>-0.94250239999999996</v>
      </c>
      <c r="D3886">
        <v>1.5550318989900405E-2</v>
      </c>
    </row>
    <row r="3887" spans="3:4" x14ac:dyDescent="0.25">
      <c r="C3887">
        <v>-0.94162319999999999</v>
      </c>
      <c r="D3887">
        <v>1.6581158189512987E-2</v>
      </c>
    </row>
    <row r="3888" spans="3:4" x14ac:dyDescent="0.25">
      <c r="C3888">
        <v>-0.94074399999999991</v>
      </c>
      <c r="D3888">
        <v>1.5638049985612114E-2</v>
      </c>
    </row>
    <row r="3889" spans="3:4" x14ac:dyDescent="0.25">
      <c r="C3889">
        <v>-0.93986479999999994</v>
      </c>
      <c r="D3889">
        <v>1.6668889185224696E-2</v>
      </c>
    </row>
    <row r="3890" spans="3:4" x14ac:dyDescent="0.25">
      <c r="C3890">
        <v>-0.93898559999999986</v>
      </c>
      <c r="D3890">
        <v>1.6625023687368842E-2</v>
      </c>
    </row>
    <row r="3891" spans="3:4" x14ac:dyDescent="0.25">
      <c r="C3891">
        <v>-0.93810640000000001</v>
      </c>
      <c r="D3891">
        <v>1.5967041219531023E-2</v>
      </c>
    </row>
    <row r="3892" spans="3:4" x14ac:dyDescent="0.25">
      <c r="C3892">
        <v>-0.93722720000000004</v>
      </c>
      <c r="D3892">
        <v>1.5791579228107606E-2</v>
      </c>
    </row>
    <row r="3893" spans="3:4" x14ac:dyDescent="0.25">
      <c r="C3893">
        <v>-0.93634799999999996</v>
      </c>
      <c r="D3893">
        <v>1.5857377474891386E-2</v>
      </c>
    </row>
    <row r="3894" spans="3:4" x14ac:dyDescent="0.25">
      <c r="C3894">
        <v>-0.93546879999999988</v>
      </c>
      <c r="D3894">
        <v>1.6186368708810295E-2</v>
      </c>
    </row>
    <row r="3895" spans="3:4" x14ac:dyDescent="0.25">
      <c r="C3895">
        <v>-0.93458959999999991</v>
      </c>
      <c r="D3895">
        <v>1.6383763449161641E-2</v>
      </c>
    </row>
    <row r="3896" spans="3:4" x14ac:dyDescent="0.25">
      <c r="C3896">
        <v>-0.93371039999999983</v>
      </c>
      <c r="D3896">
        <v>1.7019813168071531E-2</v>
      </c>
    </row>
    <row r="3897" spans="3:4" x14ac:dyDescent="0.25">
      <c r="C3897">
        <v>-0.93283119999999997</v>
      </c>
      <c r="D3897">
        <v>1.6010906717386877E-2</v>
      </c>
    </row>
    <row r="3898" spans="3:4" x14ac:dyDescent="0.25">
      <c r="C3898">
        <v>-0.931952</v>
      </c>
      <c r="D3898">
        <v>1.5111664011341862E-2</v>
      </c>
    </row>
    <row r="3899" spans="3:4" x14ac:dyDescent="0.25">
      <c r="C3899">
        <v>-0.93107279999999992</v>
      </c>
      <c r="D3899">
        <v>1.947628104799938E-2</v>
      </c>
    </row>
    <row r="3900" spans="3:4" x14ac:dyDescent="0.25">
      <c r="C3900">
        <v>-0.93019359999999995</v>
      </c>
      <c r="D3900">
        <v>1.8028719618756184E-2</v>
      </c>
    </row>
    <row r="3901" spans="3:4" x14ac:dyDescent="0.25">
      <c r="C3901">
        <v>-0.92931439999999987</v>
      </c>
      <c r="D3901">
        <v>1.5352924249549061E-2</v>
      </c>
    </row>
    <row r="3902" spans="3:4" x14ac:dyDescent="0.25">
      <c r="C3902">
        <v>-0.92843520000000002</v>
      </c>
      <c r="D3902">
        <v>1.5002000266702224E-2</v>
      </c>
    </row>
    <row r="3903" spans="3:4" x14ac:dyDescent="0.25">
      <c r="C3903">
        <v>-0.92755599999999994</v>
      </c>
      <c r="D3903">
        <v>1.7107544163783239E-2</v>
      </c>
    </row>
    <row r="3904" spans="3:4" x14ac:dyDescent="0.25">
      <c r="C3904">
        <v>-0.92667679999999997</v>
      </c>
      <c r="D3904">
        <v>1.5791579228107606E-2</v>
      </c>
    </row>
    <row r="3905" spans="3:4" x14ac:dyDescent="0.25">
      <c r="C3905">
        <v>-0.9257976</v>
      </c>
      <c r="D3905">
        <v>1.7283006155206657E-2</v>
      </c>
    </row>
    <row r="3906" spans="3:4" x14ac:dyDescent="0.25">
      <c r="C3906">
        <v>-0.92491840000000003</v>
      </c>
      <c r="D3906">
        <v>1.5967041219531023E-2</v>
      </c>
    </row>
    <row r="3907" spans="3:4" x14ac:dyDescent="0.25">
      <c r="C3907">
        <v>-0.92403919999999995</v>
      </c>
      <c r="D3907">
        <v>1.8511240095170581E-2</v>
      </c>
    </row>
    <row r="3908" spans="3:4" x14ac:dyDescent="0.25">
      <c r="C3908">
        <v>-0.92316000000000009</v>
      </c>
      <c r="D3908">
        <v>1.4387883296720262E-2</v>
      </c>
    </row>
    <row r="3909" spans="3:4" x14ac:dyDescent="0.25">
      <c r="C3909">
        <v>-0.92228080000000001</v>
      </c>
      <c r="D3909">
        <v>1.5550318989900405E-2</v>
      </c>
    </row>
    <row r="3910" spans="3:4" x14ac:dyDescent="0.25">
      <c r="C3910">
        <v>-0.92140160000000004</v>
      </c>
      <c r="D3910">
        <v>1.835771085267509E-2</v>
      </c>
    </row>
    <row r="3911" spans="3:4" x14ac:dyDescent="0.25">
      <c r="C3911">
        <v>-0.92052239999999996</v>
      </c>
      <c r="D3911">
        <v>1.7502333644485928E-2</v>
      </c>
    </row>
    <row r="3912" spans="3:4" x14ac:dyDescent="0.25">
      <c r="C3912">
        <v>-0.91964319999999999</v>
      </c>
      <c r="D3912">
        <v>1.4870403773134661E-2</v>
      </c>
    </row>
    <row r="3913" spans="3:4" x14ac:dyDescent="0.25">
      <c r="C3913">
        <v>-0.91876400000000003</v>
      </c>
      <c r="D3913">
        <v>1.5089731262413935E-2</v>
      </c>
    </row>
    <row r="3914" spans="3:4" x14ac:dyDescent="0.25">
      <c r="C3914">
        <v>-0.91788480000000006</v>
      </c>
      <c r="D3914">
        <v>1.5550318989900405E-2</v>
      </c>
    </row>
    <row r="3915" spans="3:4" x14ac:dyDescent="0.25">
      <c r="C3915">
        <v>-0.91700559999999998</v>
      </c>
      <c r="D3915">
        <v>1.465107628385539E-2</v>
      </c>
    </row>
    <row r="3916" spans="3:4" x14ac:dyDescent="0.25">
      <c r="C3916">
        <v>-0.91612640000000001</v>
      </c>
      <c r="D3916">
        <v>1.5484520743116624E-2</v>
      </c>
    </row>
    <row r="3917" spans="3:4" x14ac:dyDescent="0.25">
      <c r="C3917">
        <v>-0.91524719999999993</v>
      </c>
      <c r="D3917">
        <v>1.4629143534927462E-2</v>
      </c>
    </row>
    <row r="3918" spans="3:4" x14ac:dyDescent="0.25">
      <c r="C3918">
        <v>-0.91436799999999996</v>
      </c>
      <c r="D3918">
        <v>1.4673009032783317E-2</v>
      </c>
    </row>
    <row r="3919" spans="3:4" x14ac:dyDescent="0.25">
      <c r="C3919">
        <v>-0.91348879999999999</v>
      </c>
      <c r="D3919">
        <v>1.4409816045648191E-2</v>
      </c>
    </row>
    <row r="3920" spans="3:4" x14ac:dyDescent="0.25">
      <c r="C3920">
        <v>-0.91260960000000002</v>
      </c>
      <c r="D3920">
        <v>1.6274099704522003E-2</v>
      </c>
    </row>
    <row r="3921" spans="3:4" x14ac:dyDescent="0.25">
      <c r="C3921">
        <v>-0.91173039999999994</v>
      </c>
      <c r="D3921">
        <v>1.5879310223819314E-2</v>
      </c>
    </row>
    <row r="3922" spans="3:4" x14ac:dyDescent="0.25">
      <c r="C3922">
        <v>-0.91085119999999997</v>
      </c>
      <c r="D3922">
        <v>1.5791579228107606E-2</v>
      </c>
    </row>
    <row r="3923" spans="3:4" x14ac:dyDescent="0.25">
      <c r="C3923">
        <v>-0.90997199999999989</v>
      </c>
      <c r="D3923">
        <v>1.1097970957531178E-2</v>
      </c>
    </row>
    <row r="3924" spans="3:4" x14ac:dyDescent="0.25">
      <c r="C3924">
        <v>-0.90909279999999992</v>
      </c>
      <c r="D3924">
        <v>2.0507120247611959E-2</v>
      </c>
    </row>
    <row r="3925" spans="3:4" x14ac:dyDescent="0.25">
      <c r="C3925">
        <v>-0.90821359999999995</v>
      </c>
      <c r="D3925">
        <v>1.3488640590675246E-2</v>
      </c>
    </row>
    <row r="3926" spans="3:4" x14ac:dyDescent="0.25">
      <c r="C3926">
        <v>-0.90733439999999999</v>
      </c>
      <c r="D3926">
        <v>1.504586576455808E-2</v>
      </c>
    </row>
    <row r="3927" spans="3:4" x14ac:dyDescent="0.25">
      <c r="C3927">
        <v>-0.90645519999999991</v>
      </c>
      <c r="D3927">
        <v>1.5440655245260769E-2</v>
      </c>
    </row>
    <row r="3928" spans="3:4" x14ac:dyDescent="0.25">
      <c r="C3928">
        <v>-0.90557599999999994</v>
      </c>
      <c r="D3928">
        <v>1.6932082172359822E-2</v>
      </c>
    </row>
    <row r="3929" spans="3:4" x14ac:dyDescent="0.25">
      <c r="C3929">
        <v>-0.90469679999999986</v>
      </c>
      <c r="D3929">
        <v>1.6032839466314806E-2</v>
      </c>
    </row>
    <row r="3930" spans="3:4" x14ac:dyDescent="0.25">
      <c r="C3930">
        <v>-0.9038176</v>
      </c>
      <c r="D3930">
        <v>1.5923175721675169E-2</v>
      </c>
    </row>
    <row r="3931" spans="3:4" x14ac:dyDescent="0.25">
      <c r="C3931">
        <v>-0.90293840000000003</v>
      </c>
      <c r="D3931">
        <v>1.2699061629269866E-2</v>
      </c>
    </row>
    <row r="3932" spans="3:4" x14ac:dyDescent="0.25">
      <c r="C3932">
        <v>-0.90205919999999995</v>
      </c>
      <c r="D3932">
        <v>2.0309725507260616E-2</v>
      </c>
    </row>
    <row r="3933" spans="3:4" x14ac:dyDescent="0.25">
      <c r="C3933">
        <v>-0.90117999999999998</v>
      </c>
      <c r="D3933">
        <v>1.4760740028495025E-2</v>
      </c>
    </row>
    <row r="3934" spans="3:4" x14ac:dyDescent="0.25">
      <c r="C3934">
        <v>-0.9003007999999999</v>
      </c>
      <c r="D3934">
        <v>1.3532506088531101E-2</v>
      </c>
    </row>
    <row r="3935" spans="3:4" x14ac:dyDescent="0.25">
      <c r="C3935">
        <v>-0.89942159999999993</v>
      </c>
      <c r="D3935">
        <v>1.9958801524413778E-2</v>
      </c>
    </row>
    <row r="3936" spans="3:4" x14ac:dyDescent="0.25">
      <c r="C3936">
        <v>-0.89854239999999996</v>
      </c>
      <c r="D3936">
        <v>1.647149444487335E-2</v>
      </c>
    </row>
    <row r="3937" spans="3:4" x14ac:dyDescent="0.25">
      <c r="C3937">
        <v>-0.89766319999999999</v>
      </c>
      <c r="D3937">
        <v>1.8379643601603018E-2</v>
      </c>
    </row>
    <row r="3938" spans="3:4" x14ac:dyDescent="0.25">
      <c r="C3938">
        <v>-0.89678399999999991</v>
      </c>
      <c r="D3938">
        <v>1.4936202019918443E-2</v>
      </c>
    </row>
    <row r="3939" spans="3:4" x14ac:dyDescent="0.25">
      <c r="C3939">
        <v>-0.89590479999999995</v>
      </c>
      <c r="D3939">
        <v>1.4892336522062588E-2</v>
      </c>
    </row>
    <row r="3940" spans="3:4" x14ac:dyDescent="0.25">
      <c r="C3940">
        <v>-0.89502559999999987</v>
      </c>
      <c r="D3940">
        <v>1.6932082172359822E-2</v>
      </c>
    </row>
    <row r="3941" spans="3:4" x14ac:dyDescent="0.25">
      <c r="C3941">
        <v>-0.89414640000000001</v>
      </c>
      <c r="D3941">
        <v>1.6186368708810295E-2</v>
      </c>
    </row>
    <row r="3942" spans="3:4" x14ac:dyDescent="0.25">
      <c r="C3942">
        <v>-0.89326720000000004</v>
      </c>
      <c r="D3942">
        <v>1.6844351176648113E-2</v>
      </c>
    </row>
    <row r="3943" spans="3:4" x14ac:dyDescent="0.25">
      <c r="C3943">
        <v>-0.89238800000000007</v>
      </c>
      <c r="D3943">
        <v>1.8160316112323747E-2</v>
      </c>
    </row>
    <row r="3944" spans="3:4" x14ac:dyDescent="0.25">
      <c r="C3944">
        <v>-0.89150879999999999</v>
      </c>
      <c r="D3944">
        <v>1.9520146545855235E-2</v>
      </c>
    </row>
    <row r="3945" spans="3:4" x14ac:dyDescent="0.25">
      <c r="C3945">
        <v>-0.89062960000000002</v>
      </c>
      <c r="D3945">
        <v>1.5616117236684187E-2</v>
      </c>
    </row>
    <row r="3946" spans="3:4" x14ac:dyDescent="0.25">
      <c r="C3946">
        <v>-0.88975039999999994</v>
      </c>
      <c r="D3946">
        <v>1.5484520743116624E-2</v>
      </c>
    </row>
    <row r="3947" spans="3:4" x14ac:dyDescent="0.25">
      <c r="C3947">
        <v>-0.88887120000000008</v>
      </c>
      <c r="D3947">
        <v>1.7129476912711165E-2</v>
      </c>
    </row>
    <row r="3948" spans="3:4" x14ac:dyDescent="0.25">
      <c r="C3948">
        <v>-0.887992</v>
      </c>
      <c r="D3948">
        <v>1.5813511977035531E-2</v>
      </c>
    </row>
    <row r="3949" spans="3:4" x14ac:dyDescent="0.25">
      <c r="C3949">
        <v>-0.88711280000000003</v>
      </c>
      <c r="D3949">
        <v>1.9322751805503888E-2</v>
      </c>
    </row>
    <row r="3950" spans="3:4" x14ac:dyDescent="0.25">
      <c r="C3950">
        <v>-0.88623359999999995</v>
      </c>
      <c r="D3950">
        <v>1.6317965202377858E-2</v>
      </c>
    </row>
    <row r="3951" spans="3:4" x14ac:dyDescent="0.25">
      <c r="C3951">
        <v>-0.88535439999999999</v>
      </c>
      <c r="D3951">
        <v>1.9344684554431817E-2</v>
      </c>
    </row>
    <row r="3952" spans="3:4" x14ac:dyDescent="0.25">
      <c r="C3952">
        <v>-0.88447520000000002</v>
      </c>
      <c r="D3952">
        <v>1.8072585116612038E-2</v>
      </c>
    </row>
    <row r="3953" spans="3:4" x14ac:dyDescent="0.25">
      <c r="C3953">
        <v>-0.88359600000000005</v>
      </c>
      <c r="D3953">
        <v>1.6054772215242732E-2</v>
      </c>
    </row>
    <row r="3954" spans="3:4" x14ac:dyDescent="0.25">
      <c r="C3954">
        <v>-0.88271679999999997</v>
      </c>
      <c r="D3954">
        <v>1.7458468146630074E-2</v>
      </c>
    </row>
    <row r="3955" spans="3:4" x14ac:dyDescent="0.25">
      <c r="C3955">
        <v>-0.8818376</v>
      </c>
      <c r="D3955">
        <v>1.8182248861251672E-2</v>
      </c>
    </row>
    <row r="3956" spans="3:4" x14ac:dyDescent="0.25">
      <c r="C3956">
        <v>-0.88095839999999992</v>
      </c>
      <c r="D3956">
        <v>1.7436535397702149E-2</v>
      </c>
    </row>
    <row r="3957" spans="3:4" x14ac:dyDescent="0.25">
      <c r="C3957">
        <v>-0.88007919999999995</v>
      </c>
      <c r="D3957">
        <v>1.5572251738828332E-2</v>
      </c>
    </row>
    <row r="3958" spans="3:4" x14ac:dyDescent="0.25">
      <c r="C3958">
        <v>-0.87919999999999998</v>
      </c>
      <c r="D3958">
        <v>1.6274099704522003E-2</v>
      </c>
    </row>
    <row r="3959" spans="3:4" x14ac:dyDescent="0.25">
      <c r="C3959">
        <v>-0.87832080000000001</v>
      </c>
      <c r="D3959">
        <v>1.6076704964170661E-2</v>
      </c>
    </row>
    <row r="3960" spans="3:4" x14ac:dyDescent="0.25">
      <c r="C3960">
        <v>-0.87744159999999993</v>
      </c>
      <c r="D3960">
        <v>1.7217207908422877E-2</v>
      </c>
    </row>
    <row r="3961" spans="3:4" x14ac:dyDescent="0.25">
      <c r="C3961">
        <v>-0.87656239999999996</v>
      </c>
      <c r="D3961">
        <v>1.7611997389125566E-2</v>
      </c>
    </row>
    <row r="3962" spans="3:4" x14ac:dyDescent="0.25">
      <c r="C3962">
        <v>-0.87568319999999988</v>
      </c>
      <c r="D3962">
        <v>1.5703848232395897E-2</v>
      </c>
    </row>
    <row r="3963" spans="3:4" x14ac:dyDescent="0.25">
      <c r="C3963">
        <v>-0.87480399999999992</v>
      </c>
      <c r="D3963">
        <v>1.7590064640197637E-2</v>
      </c>
    </row>
    <row r="3964" spans="3:4" x14ac:dyDescent="0.25">
      <c r="C3964">
        <v>-0.87392479999999995</v>
      </c>
      <c r="D3964">
        <v>1.5484520743116624E-2</v>
      </c>
    </row>
    <row r="3965" spans="3:4" x14ac:dyDescent="0.25">
      <c r="C3965">
        <v>-0.87304559999999998</v>
      </c>
      <c r="D3965">
        <v>1.8116450614467892E-2</v>
      </c>
    </row>
    <row r="3966" spans="3:4" x14ac:dyDescent="0.25">
      <c r="C3966">
        <v>-0.87216640000000001</v>
      </c>
      <c r="D3966">
        <v>1.7502333644485928E-2</v>
      </c>
    </row>
    <row r="3967" spans="3:4" x14ac:dyDescent="0.25">
      <c r="C3967">
        <v>-0.87128720000000004</v>
      </c>
      <c r="D3967">
        <v>1.4563345288143681E-2</v>
      </c>
    </row>
    <row r="3968" spans="3:4" x14ac:dyDescent="0.25">
      <c r="C3968">
        <v>-0.87040799999999985</v>
      </c>
      <c r="D3968">
        <v>1.5703848232395897E-2</v>
      </c>
    </row>
    <row r="3969" spans="3:4" x14ac:dyDescent="0.25">
      <c r="C3969">
        <v>-0.8695288000000001</v>
      </c>
      <c r="D3969">
        <v>1.8818298580161562E-2</v>
      </c>
    </row>
    <row r="3970" spans="3:4" x14ac:dyDescent="0.25">
      <c r="C3970">
        <v>-0.86864960000000013</v>
      </c>
      <c r="D3970">
        <v>1.7370737150918365E-2</v>
      </c>
    </row>
    <row r="3971" spans="3:4" x14ac:dyDescent="0.25">
      <c r="C3971">
        <v>-0.86777039999999994</v>
      </c>
      <c r="D3971">
        <v>1.3444775092819392E-2</v>
      </c>
    </row>
    <row r="3972" spans="3:4" x14ac:dyDescent="0.25">
      <c r="C3972">
        <v>-0.86689119999999997</v>
      </c>
      <c r="D3972">
        <v>1.5725780981323823E-2</v>
      </c>
    </row>
    <row r="3973" spans="3:4" x14ac:dyDescent="0.25">
      <c r="C3973">
        <v>-0.86601199999999989</v>
      </c>
      <c r="D3973">
        <v>1.7809392129476912E-2</v>
      </c>
    </row>
    <row r="3974" spans="3:4" x14ac:dyDescent="0.25">
      <c r="C3974">
        <v>-0.86513279999999992</v>
      </c>
      <c r="D3974">
        <v>1.6866283925576039E-2</v>
      </c>
    </row>
    <row r="3975" spans="3:4" x14ac:dyDescent="0.25">
      <c r="C3975">
        <v>-0.86425359999999996</v>
      </c>
      <c r="D3975">
        <v>1.6186368708810295E-2</v>
      </c>
    </row>
    <row r="3976" spans="3:4" x14ac:dyDescent="0.25">
      <c r="C3976">
        <v>-0.86337439999999999</v>
      </c>
      <c r="D3976">
        <v>1.5462587994188697E-2</v>
      </c>
    </row>
    <row r="3977" spans="3:4" x14ac:dyDescent="0.25">
      <c r="C3977">
        <v>-0.86249519999999991</v>
      </c>
      <c r="D3977">
        <v>1.9388550052287672E-2</v>
      </c>
    </row>
    <row r="3978" spans="3:4" x14ac:dyDescent="0.25">
      <c r="C3978">
        <v>-0.86161600000000005</v>
      </c>
      <c r="D3978">
        <v>1.8269979856963381E-2</v>
      </c>
    </row>
    <row r="3979" spans="3:4" x14ac:dyDescent="0.25">
      <c r="C3979">
        <v>-0.86073679999999997</v>
      </c>
      <c r="D3979">
        <v>1.741460264877422E-2</v>
      </c>
    </row>
    <row r="3980" spans="3:4" x14ac:dyDescent="0.25">
      <c r="C3980">
        <v>-0.85985760000000011</v>
      </c>
      <c r="D3980">
        <v>1.7458468146630074E-2</v>
      </c>
    </row>
    <row r="3981" spans="3:4" x14ac:dyDescent="0.25">
      <c r="C3981">
        <v>-0.85897840000000003</v>
      </c>
      <c r="D3981">
        <v>1.5265193253837352E-2</v>
      </c>
    </row>
    <row r="3982" spans="3:4" x14ac:dyDescent="0.25">
      <c r="C3982">
        <v>-0.85809920000000006</v>
      </c>
      <c r="D3982">
        <v>1.8642836588738144E-2</v>
      </c>
    </row>
    <row r="3983" spans="3:4" x14ac:dyDescent="0.25">
      <c r="C3983">
        <v>-0.85721999999999998</v>
      </c>
      <c r="D3983">
        <v>1.6230234206666149E-2</v>
      </c>
    </row>
    <row r="3984" spans="3:4" x14ac:dyDescent="0.25">
      <c r="C3984">
        <v>-0.85634080000000001</v>
      </c>
      <c r="D3984">
        <v>1.5725780981323823E-2</v>
      </c>
    </row>
    <row r="3985" spans="3:4" x14ac:dyDescent="0.25">
      <c r="C3985">
        <v>-0.85546159999999993</v>
      </c>
      <c r="D3985">
        <v>1.835771085267509E-2</v>
      </c>
    </row>
    <row r="3986" spans="3:4" x14ac:dyDescent="0.25">
      <c r="C3986">
        <v>-0.85458240000000008</v>
      </c>
      <c r="D3986">
        <v>1.5769646479179677E-2</v>
      </c>
    </row>
    <row r="3987" spans="3:4" x14ac:dyDescent="0.25">
      <c r="C3987">
        <v>-0.8537032</v>
      </c>
      <c r="D3987">
        <v>1.6493427193801275E-2</v>
      </c>
    </row>
    <row r="3988" spans="3:4" x14ac:dyDescent="0.25">
      <c r="C3988">
        <v>-0.85282400000000003</v>
      </c>
      <c r="D3988">
        <v>1.7173342410567023E-2</v>
      </c>
    </row>
    <row r="3989" spans="3:4" x14ac:dyDescent="0.25">
      <c r="C3989">
        <v>-0.85194479999999995</v>
      </c>
      <c r="D3989">
        <v>1.8555105593026436E-2</v>
      </c>
    </row>
    <row r="3990" spans="3:4" x14ac:dyDescent="0.25">
      <c r="C3990">
        <v>-0.85106559999999998</v>
      </c>
      <c r="D3990">
        <v>2.0002667022269632E-2</v>
      </c>
    </row>
    <row r="3991" spans="3:4" x14ac:dyDescent="0.25">
      <c r="C3991">
        <v>-0.85018640000000001</v>
      </c>
      <c r="D3991">
        <v>1.7480400895558003E-2</v>
      </c>
    </row>
    <row r="3992" spans="3:4" x14ac:dyDescent="0.25">
      <c r="C3992">
        <v>-0.84930720000000004</v>
      </c>
      <c r="D3992">
        <v>1.6888216674503968E-2</v>
      </c>
    </row>
    <row r="3993" spans="3:4" x14ac:dyDescent="0.25">
      <c r="C3993">
        <v>-0.84842799999999996</v>
      </c>
      <c r="D3993">
        <v>1.77216611337652E-2</v>
      </c>
    </row>
    <row r="3994" spans="3:4" x14ac:dyDescent="0.25">
      <c r="C3994">
        <v>-0.84754879999999999</v>
      </c>
      <c r="D3994">
        <v>1.7611997389125566E-2</v>
      </c>
    </row>
    <row r="3995" spans="3:4" x14ac:dyDescent="0.25">
      <c r="C3995">
        <v>-0.84666959999999991</v>
      </c>
      <c r="D3995">
        <v>1.708561141485531E-2</v>
      </c>
    </row>
    <row r="3996" spans="3:4" x14ac:dyDescent="0.25">
      <c r="C3996">
        <v>-0.84579039999999994</v>
      </c>
      <c r="D3996">
        <v>1.6888216674503968E-2</v>
      </c>
    </row>
    <row r="3997" spans="3:4" x14ac:dyDescent="0.25">
      <c r="C3997">
        <v>-0.84491119999999997</v>
      </c>
      <c r="D3997">
        <v>1.8423509099458873E-2</v>
      </c>
    </row>
    <row r="3998" spans="3:4" x14ac:dyDescent="0.25">
      <c r="C3998">
        <v>-0.844032</v>
      </c>
      <c r="D3998">
        <v>1.7546199142341783E-2</v>
      </c>
    </row>
    <row r="3999" spans="3:4" x14ac:dyDescent="0.25">
      <c r="C3999">
        <v>-0.84315279999999992</v>
      </c>
      <c r="D3999">
        <v>1.5287126002765279E-2</v>
      </c>
    </row>
    <row r="4000" spans="3:4" x14ac:dyDescent="0.25">
      <c r="C4000">
        <v>-0.84227359999999996</v>
      </c>
      <c r="D4000">
        <v>1.5330991500621133E-2</v>
      </c>
    </row>
    <row r="4001" spans="3:4" x14ac:dyDescent="0.25">
      <c r="C4001">
        <v>-0.84139439999999988</v>
      </c>
      <c r="D4001">
        <v>1.7151409661639094E-2</v>
      </c>
    </row>
    <row r="4002" spans="3:4" x14ac:dyDescent="0.25">
      <c r="C4002">
        <v>-0.84051519999999991</v>
      </c>
      <c r="D4002">
        <v>1.7436535397702149E-2</v>
      </c>
    </row>
    <row r="4003" spans="3:4" x14ac:dyDescent="0.25">
      <c r="C4003">
        <v>-0.83963600000000005</v>
      </c>
      <c r="D4003">
        <v>1.4124690309585136E-2</v>
      </c>
    </row>
    <row r="4004" spans="3:4" x14ac:dyDescent="0.25">
      <c r="C4004">
        <v>-0.83875679999999997</v>
      </c>
      <c r="D4004">
        <v>2.2590731395765045E-2</v>
      </c>
    </row>
    <row r="4005" spans="3:4" x14ac:dyDescent="0.25">
      <c r="C4005">
        <v>-0.8378776</v>
      </c>
      <c r="D4005">
        <v>1.5002000266702224E-2</v>
      </c>
    </row>
    <row r="4006" spans="3:4" x14ac:dyDescent="0.25">
      <c r="C4006">
        <v>-0.83699839999999992</v>
      </c>
      <c r="D4006">
        <v>1.5396789747404915E-2</v>
      </c>
    </row>
    <row r="4007" spans="3:4" x14ac:dyDescent="0.25">
      <c r="C4007">
        <v>-0.83611919999999984</v>
      </c>
      <c r="D4007">
        <v>1.4936202019918443E-2</v>
      </c>
    </row>
    <row r="4008" spans="3:4" x14ac:dyDescent="0.25">
      <c r="C4008">
        <v>-0.83523999999999998</v>
      </c>
      <c r="D4008">
        <v>1.6296032453449932E-2</v>
      </c>
    </row>
    <row r="4009" spans="3:4" x14ac:dyDescent="0.25">
      <c r="C4009">
        <v>-0.83436080000000001</v>
      </c>
      <c r="D4009">
        <v>1.7831324878404838E-2</v>
      </c>
    </row>
    <row r="4010" spans="3:4" x14ac:dyDescent="0.25">
      <c r="C4010">
        <v>-0.83348159999999993</v>
      </c>
      <c r="D4010">
        <v>1.4826538275278807E-2</v>
      </c>
    </row>
    <row r="4011" spans="3:4" x14ac:dyDescent="0.25">
      <c r="C4011">
        <v>-0.83260239999999996</v>
      </c>
      <c r="D4011">
        <v>1.5638049985612114E-2</v>
      </c>
    </row>
    <row r="4012" spans="3:4" x14ac:dyDescent="0.25">
      <c r="C4012">
        <v>-0.83172319999999988</v>
      </c>
      <c r="D4012">
        <v>1.6054772215242732E-2</v>
      </c>
    </row>
    <row r="4013" spans="3:4" x14ac:dyDescent="0.25">
      <c r="C4013">
        <v>-0.83084399999999992</v>
      </c>
      <c r="D4013">
        <v>1.7173342410567023E-2</v>
      </c>
    </row>
    <row r="4014" spans="3:4" x14ac:dyDescent="0.25">
      <c r="C4014">
        <v>-0.82996479999999995</v>
      </c>
      <c r="D4014">
        <v>1.6515359942729204E-2</v>
      </c>
    </row>
    <row r="4015" spans="3:4" x14ac:dyDescent="0.25">
      <c r="C4015">
        <v>-0.82908559999999998</v>
      </c>
      <c r="D4015">
        <v>1.7151409661639094E-2</v>
      </c>
    </row>
    <row r="4016" spans="3:4" x14ac:dyDescent="0.25">
      <c r="C4016">
        <v>-0.82820640000000001</v>
      </c>
      <c r="D4016">
        <v>1.4848471024206734E-2</v>
      </c>
    </row>
    <row r="4017" spans="3:4" x14ac:dyDescent="0.25">
      <c r="C4017">
        <v>-0.82732720000000004</v>
      </c>
      <c r="D4017">
        <v>1.8072585116612038E-2</v>
      </c>
    </row>
    <row r="4018" spans="3:4" x14ac:dyDescent="0.25">
      <c r="C4018">
        <v>-0.82644799999999996</v>
      </c>
      <c r="D4018">
        <v>1.5616117236684187E-2</v>
      </c>
    </row>
    <row r="4019" spans="3:4" x14ac:dyDescent="0.25">
      <c r="C4019">
        <v>-0.8255688000000001</v>
      </c>
      <c r="D4019">
        <v>1.5703848232395897E-2</v>
      </c>
    </row>
    <row r="4020" spans="3:4" x14ac:dyDescent="0.25">
      <c r="C4020">
        <v>-0.82468960000000002</v>
      </c>
      <c r="D4020">
        <v>1.6932082172359822E-2</v>
      </c>
    </row>
    <row r="4021" spans="3:4" x14ac:dyDescent="0.25">
      <c r="C4021">
        <v>-0.82381040000000005</v>
      </c>
      <c r="D4021">
        <v>1.386149732245001E-2</v>
      </c>
    </row>
    <row r="4022" spans="3:4" x14ac:dyDescent="0.25">
      <c r="C4022">
        <v>-0.82293119999999997</v>
      </c>
      <c r="D4022">
        <v>1.6449561695945421E-2</v>
      </c>
    </row>
    <row r="4023" spans="3:4" x14ac:dyDescent="0.25">
      <c r="C4023">
        <v>-0.822052</v>
      </c>
      <c r="D4023">
        <v>1.6076704964170661E-2</v>
      </c>
    </row>
    <row r="4024" spans="3:4" x14ac:dyDescent="0.25">
      <c r="C4024">
        <v>-0.82117279999999993</v>
      </c>
      <c r="D4024">
        <v>2.041938925190025E-2</v>
      </c>
    </row>
    <row r="4025" spans="3:4" x14ac:dyDescent="0.25">
      <c r="C4025">
        <v>-0.82029360000000007</v>
      </c>
      <c r="D4025">
        <v>1.9300819056575963E-2</v>
      </c>
    </row>
    <row r="4026" spans="3:4" x14ac:dyDescent="0.25">
      <c r="C4026">
        <v>-0.81941439999999999</v>
      </c>
      <c r="D4026">
        <v>1.4826538275278807E-2</v>
      </c>
    </row>
    <row r="4027" spans="3:4" x14ac:dyDescent="0.25">
      <c r="C4027">
        <v>-0.81853520000000002</v>
      </c>
      <c r="D4027">
        <v>1.8423509099458873E-2</v>
      </c>
    </row>
    <row r="4028" spans="3:4" x14ac:dyDescent="0.25">
      <c r="C4028">
        <v>-0.81765599999999994</v>
      </c>
      <c r="D4028">
        <v>1.9103424316224617E-2</v>
      </c>
    </row>
    <row r="4029" spans="3:4" x14ac:dyDescent="0.25">
      <c r="C4029">
        <v>-0.81677679999999997</v>
      </c>
      <c r="D4029">
        <v>1.6932082172359822E-2</v>
      </c>
    </row>
    <row r="4030" spans="3:4" x14ac:dyDescent="0.25">
      <c r="C4030">
        <v>-0.8158976</v>
      </c>
      <c r="D4030">
        <v>1.5089731262413935E-2</v>
      </c>
    </row>
    <row r="4031" spans="3:4" x14ac:dyDescent="0.25">
      <c r="C4031">
        <v>-0.81501840000000003</v>
      </c>
      <c r="D4031">
        <v>1.5484520743116624E-2</v>
      </c>
    </row>
    <row r="4032" spans="3:4" x14ac:dyDescent="0.25">
      <c r="C4032">
        <v>-0.81413919999999995</v>
      </c>
      <c r="D4032">
        <v>1.9213088060864254E-2</v>
      </c>
    </row>
    <row r="4033" spans="3:4" x14ac:dyDescent="0.25">
      <c r="C4033">
        <v>-0.81325999999999998</v>
      </c>
      <c r="D4033">
        <v>1.8818298580161562E-2</v>
      </c>
    </row>
    <row r="4034" spans="3:4" x14ac:dyDescent="0.25">
      <c r="C4034">
        <v>-0.8123807999999999</v>
      </c>
      <c r="D4034">
        <v>1.7677795635909346E-2</v>
      </c>
    </row>
    <row r="4035" spans="3:4" x14ac:dyDescent="0.25">
      <c r="C4035">
        <v>-0.81150159999999993</v>
      </c>
      <c r="D4035">
        <v>1.6186368708810295E-2</v>
      </c>
    </row>
    <row r="4036" spans="3:4" x14ac:dyDescent="0.25">
      <c r="C4036">
        <v>-0.81062239999999997</v>
      </c>
      <c r="D4036">
        <v>1.6449561695945421E-2</v>
      </c>
    </row>
    <row r="4037" spans="3:4" x14ac:dyDescent="0.25">
      <c r="C4037">
        <v>-0.8097432</v>
      </c>
      <c r="D4037">
        <v>1.8160316112323747E-2</v>
      </c>
    </row>
    <row r="4038" spans="3:4" x14ac:dyDescent="0.25">
      <c r="C4038">
        <v>-0.80886399999999992</v>
      </c>
      <c r="D4038">
        <v>1.6208301457738224E-2</v>
      </c>
    </row>
    <row r="4039" spans="3:4" x14ac:dyDescent="0.25">
      <c r="C4039">
        <v>-0.80798479999999995</v>
      </c>
      <c r="D4039">
        <v>1.8072585116612038E-2</v>
      </c>
    </row>
    <row r="4040" spans="3:4" x14ac:dyDescent="0.25">
      <c r="C4040">
        <v>-0.80710559999999987</v>
      </c>
      <c r="D4040">
        <v>1.7063678665927385E-2</v>
      </c>
    </row>
    <row r="4041" spans="3:4" x14ac:dyDescent="0.25">
      <c r="C4041">
        <v>-0.8062263999999999</v>
      </c>
      <c r="D4041">
        <v>1.5330991500621133E-2</v>
      </c>
    </row>
    <row r="4042" spans="3:4" x14ac:dyDescent="0.25">
      <c r="C4042">
        <v>-0.80534720000000004</v>
      </c>
      <c r="D4042">
        <v>1.4497547041359899E-2</v>
      </c>
    </row>
    <row r="4043" spans="3:4" x14ac:dyDescent="0.25">
      <c r="C4043">
        <v>-0.80446799999999996</v>
      </c>
      <c r="D4043">
        <v>1.3357044097107683E-2</v>
      </c>
    </row>
    <row r="4044" spans="3:4" x14ac:dyDescent="0.25">
      <c r="C4044">
        <v>-0.80358879999999999</v>
      </c>
      <c r="D4044">
        <v>2.1954681676855155E-2</v>
      </c>
    </row>
    <row r="4045" spans="3:4" x14ac:dyDescent="0.25">
      <c r="C4045">
        <v>-0.80270959999999991</v>
      </c>
      <c r="D4045">
        <v>1.3488640590675246E-2</v>
      </c>
    </row>
    <row r="4046" spans="3:4" x14ac:dyDescent="0.25">
      <c r="C4046">
        <v>-0.80183039999999994</v>
      </c>
      <c r="D4046">
        <v>1.5374856998476988E-2</v>
      </c>
    </row>
    <row r="4047" spans="3:4" x14ac:dyDescent="0.25">
      <c r="C4047">
        <v>-0.80095119999999997</v>
      </c>
      <c r="D4047">
        <v>1.5506453492044551E-2</v>
      </c>
    </row>
    <row r="4048" spans="3:4" x14ac:dyDescent="0.25">
      <c r="C4048">
        <v>-0.80007200000000001</v>
      </c>
      <c r="D4048">
        <v>1.5725780981323823E-2</v>
      </c>
    </row>
    <row r="4049" spans="3:4" x14ac:dyDescent="0.25">
      <c r="C4049">
        <v>-0.79919279999999993</v>
      </c>
      <c r="D4049">
        <v>1.8993760571584979E-2</v>
      </c>
    </row>
    <row r="4050" spans="3:4" x14ac:dyDescent="0.25">
      <c r="C4050">
        <v>-0.79831359999999996</v>
      </c>
      <c r="D4050">
        <v>1.6975947670215676E-2</v>
      </c>
    </row>
    <row r="4051" spans="3:4" x14ac:dyDescent="0.25">
      <c r="C4051">
        <v>-0.79743439999999988</v>
      </c>
      <c r="D4051">
        <v>1.7019813168071531E-2</v>
      </c>
    </row>
    <row r="4052" spans="3:4" x14ac:dyDescent="0.25">
      <c r="C4052">
        <v>-0.79655520000000002</v>
      </c>
      <c r="D4052">
        <v>1.6317965202377858E-2</v>
      </c>
    </row>
    <row r="4053" spans="3:4" x14ac:dyDescent="0.25">
      <c r="C4053">
        <v>-0.79567600000000005</v>
      </c>
      <c r="D4053">
        <v>1.734880440199044E-2</v>
      </c>
    </row>
    <row r="4054" spans="3:4" x14ac:dyDescent="0.25">
      <c r="C4054">
        <v>-0.79479680000000008</v>
      </c>
      <c r="D4054">
        <v>1.5506453492044551E-2</v>
      </c>
    </row>
    <row r="4055" spans="3:4" x14ac:dyDescent="0.25">
      <c r="C4055">
        <v>-0.7939176</v>
      </c>
      <c r="D4055">
        <v>1.6383763449161641E-2</v>
      </c>
    </row>
    <row r="4056" spans="3:4" x14ac:dyDescent="0.25">
      <c r="C4056">
        <v>-0.79303840000000003</v>
      </c>
      <c r="D4056">
        <v>1.7019813168071531E-2</v>
      </c>
    </row>
    <row r="4057" spans="3:4" x14ac:dyDescent="0.25">
      <c r="C4057">
        <v>-0.79215919999999995</v>
      </c>
      <c r="D4057">
        <v>1.8248047108035455E-2</v>
      </c>
    </row>
    <row r="4058" spans="3:4" x14ac:dyDescent="0.25">
      <c r="C4058">
        <v>-0.79128000000000009</v>
      </c>
      <c r="D4058">
        <v>1.7853257627332766E-2</v>
      </c>
    </row>
    <row r="4059" spans="3:4" x14ac:dyDescent="0.25">
      <c r="C4059">
        <v>-0.79040080000000001</v>
      </c>
      <c r="D4059">
        <v>1.614250321095444E-2</v>
      </c>
    </row>
    <row r="4060" spans="3:4" x14ac:dyDescent="0.25">
      <c r="C4060">
        <v>-0.78952160000000005</v>
      </c>
      <c r="D4060">
        <v>1.4234354054224772E-2</v>
      </c>
    </row>
    <row r="4061" spans="3:4" x14ac:dyDescent="0.25">
      <c r="C4061">
        <v>-0.78864239999999997</v>
      </c>
      <c r="D4061">
        <v>1.765586288698142E-2</v>
      </c>
    </row>
    <row r="4062" spans="3:4" x14ac:dyDescent="0.25">
      <c r="C4062">
        <v>-0.7877632</v>
      </c>
      <c r="D4062">
        <v>1.6581158189512987E-2</v>
      </c>
    </row>
    <row r="4063" spans="3:4" x14ac:dyDescent="0.25">
      <c r="C4063">
        <v>-0.78688399999999992</v>
      </c>
      <c r="D4063">
        <v>1.6625023687368842E-2</v>
      </c>
    </row>
    <row r="4064" spans="3:4" x14ac:dyDescent="0.25">
      <c r="C4064">
        <v>-0.78600480000000006</v>
      </c>
      <c r="D4064">
        <v>1.6800485678792259E-2</v>
      </c>
    </row>
    <row r="4065" spans="3:4" x14ac:dyDescent="0.25">
      <c r="C4065">
        <v>-0.78512559999999998</v>
      </c>
      <c r="D4065">
        <v>1.7283006155206657E-2</v>
      </c>
    </row>
    <row r="4066" spans="3:4" x14ac:dyDescent="0.25">
      <c r="C4066">
        <v>-0.78424640000000001</v>
      </c>
      <c r="D4066">
        <v>1.6032839466314806E-2</v>
      </c>
    </row>
    <row r="4067" spans="3:4" x14ac:dyDescent="0.25">
      <c r="C4067">
        <v>-0.78336719999999993</v>
      </c>
      <c r="D4067">
        <v>1.6449561695945421E-2</v>
      </c>
    </row>
    <row r="4068" spans="3:4" x14ac:dyDescent="0.25">
      <c r="C4068">
        <v>-0.78248799999999996</v>
      </c>
      <c r="D4068">
        <v>1.9278886307648034E-2</v>
      </c>
    </row>
    <row r="4069" spans="3:4" x14ac:dyDescent="0.25">
      <c r="C4069">
        <v>-0.78160879999999999</v>
      </c>
      <c r="D4069">
        <v>1.671275468308055E-2</v>
      </c>
    </row>
    <row r="4070" spans="3:4" x14ac:dyDescent="0.25">
      <c r="C4070">
        <v>-0.78072960000000002</v>
      </c>
      <c r="D4070">
        <v>1.6646956436296767E-2</v>
      </c>
    </row>
    <row r="4071" spans="3:4" x14ac:dyDescent="0.25">
      <c r="C4071">
        <v>-0.77985039999999994</v>
      </c>
      <c r="D4071">
        <v>1.6581158189512987E-2</v>
      </c>
    </row>
    <row r="4072" spans="3:4" x14ac:dyDescent="0.25">
      <c r="C4072">
        <v>-0.77897119999999997</v>
      </c>
      <c r="D4072">
        <v>1.6537292691657129E-2</v>
      </c>
    </row>
    <row r="4073" spans="3:4" x14ac:dyDescent="0.25">
      <c r="C4073">
        <v>-0.77809199999999989</v>
      </c>
      <c r="D4073">
        <v>1.6339897951305787E-2</v>
      </c>
    </row>
    <row r="4074" spans="3:4" x14ac:dyDescent="0.25">
      <c r="C4074">
        <v>-0.77721279999999993</v>
      </c>
      <c r="D4074">
        <v>1.7897123125188621E-2</v>
      </c>
    </row>
    <row r="4075" spans="3:4" x14ac:dyDescent="0.25">
      <c r="C4075">
        <v>-0.77633360000000007</v>
      </c>
      <c r="D4075">
        <v>1.8335778103747164E-2</v>
      </c>
    </row>
    <row r="4076" spans="3:4" x14ac:dyDescent="0.25">
      <c r="C4076">
        <v>-0.77545439999999999</v>
      </c>
      <c r="D4076">
        <v>1.7239140657350802E-2</v>
      </c>
    </row>
    <row r="4077" spans="3:4" x14ac:dyDescent="0.25">
      <c r="C4077">
        <v>-0.77457520000000002</v>
      </c>
      <c r="D4077">
        <v>1.853317284409851E-2</v>
      </c>
    </row>
    <row r="4078" spans="3:4" x14ac:dyDescent="0.25">
      <c r="C4078">
        <v>-0.77369599999999994</v>
      </c>
      <c r="D4078">
        <v>1.7633930138053491E-2</v>
      </c>
    </row>
    <row r="4079" spans="3:4" x14ac:dyDescent="0.25">
      <c r="C4079">
        <v>-0.77281679999999986</v>
      </c>
      <c r="D4079">
        <v>1.77216611337652E-2</v>
      </c>
    </row>
    <row r="4080" spans="3:4" x14ac:dyDescent="0.25">
      <c r="C4080">
        <v>-0.77193759999999989</v>
      </c>
      <c r="D4080">
        <v>1.6405696198089566E-2</v>
      </c>
    </row>
    <row r="4081" spans="3:4" x14ac:dyDescent="0.25">
      <c r="C4081">
        <v>-0.77105840000000003</v>
      </c>
      <c r="D4081">
        <v>1.8620903839810219E-2</v>
      </c>
    </row>
    <row r="4082" spans="3:4" x14ac:dyDescent="0.25">
      <c r="C4082">
        <v>-0.77017919999999995</v>
      </c>
      <c r="D4082">
        <v>1.6581158189512987E-2</v>
      </c>
    </row>
    <row r="4083" spans="3:4" x14ac:dyDescent="0.25">
      <c r="C4083">
        <v>-0.76929999999999998</v>
      </c>
      <c r="D4083">
        <v>1.6515359942729204E-2</v>
      </c>
    </row>
    <row r="4084" spans="3:4" x14ac:dyDescent="0.25">
      <c r="C4084">
        <v>-0.7684207999999999</v>
      </c>
      <c r="D4084">
        <v>1.6756620180936405E-2</v>
      </c>
    </row>
    <row r="4085" spans="3:4" x14ac:dyDescent="0.25">
      <c r="C4085">
        <v>-0.76754159999999994</v>
      </c>
      <c r="D4085">
        <v>1.8445441848386802E-2</v>
      </c>
    </row>
    <row r="4086" spans="3:4" x14ac:dyDescent="0.25">
      <c r="C4086">
        <v>-0.76666239999999997</v>
      </c>
      <c r="D4086">
        <v>1.5769646479179677E-2</v>
      </c>
    </row>
    <row r="4087" spans="3:4" x14ac:dyDescent="0.25">
      <c r="C4087">
        <v>-0.7657832</v>
      </c>
      <c r="D4087">
        <v>1.9125357065152546E-2</v>
      </c>
    </row>
    <row r="4088" spans="3:4" x14ac:dyDescent="0.25">
      <c r="C4088">
        <v>-0.76490399999999992</v>
      </c>
      <c r="D4088">
        <v>1.7304938904134586E-2</v>
      </c>
    </row>
    <row r="4089" spans="3:4" x14ac:dyDescent="0.25">
      <c r="C4089">
        <v>-0.76402480000000006</v>
      </c>
      <c r="D4089">
        <v>1.5484520743116624E-2</v>
      </c>
    </row>
    <row r="4090" spans="3:4" x14ac:dyDescent="0.25">
      <c r="C4090">
        <v>-0.76314559999999998</v>
      </c>
      <c r="D4090">
        <v>1.6076704964170661E-2</v>
      </c>
    </row>
    <row r="4091" spans="3:4" x14ac:dyDescent="0.25">
      <c r="C4091">
        <v>-0.76226640000000001</v>
      </c>
      <c r="D4091">
        <v>1.7173342410567023E-2</v>
      </c>
    </row>
    <row r="4092" spans="3:4" x14ac:dyDescent="0.25">
      <c r="C4092">
        <v>-0.76138720000000004</v>
      </c>
      <c r="D4092">
        <v>1.7480400895558003E-2</v>
      </c>
    </row>
    <row r="4093" spans="3:4" x14ac:dyDescent="0.25">
      <c r="C4093">
        <v>-0.76050800000000007</v>
      </c>
      <c r="D4093">
        <v>1.5725780981323823E-2</v>
      </c>
    </row>
    <row r="4094" spans="3:4" x14ac:dyDescent="0.25">
      <c r="C4094">
        <v>-0.75962879999999999</v>
      </c>
      <c r="D4094">
        <v>1.6581158189512987E-2</v>
      </c>
    </row>
    <row r="4095" spans="3:4" x14ac:dyDescent="0.25">
      <c r="C4095">
        <v>-0.75874960000000002</v>
      </c>
      <c r="D4095">
        <v>1.4497547041359899E-2</v>
      </c>
    </row>
    <row r="4096" spans="3:4" x14ac:dyDescent="0.25">
      <c r="C4096">
        <v>-0.75787039999999994</v>
      </c>
      <c r="D4096">
        <v>1.8577038341954365E-2</v>
      </c>
    </row>
    <row r="4097" spans="3:4" x14ac:dyDescent="0.25">
      <c r="C4097">
        <v>-0.75699120000000009</v>
      </c>
      <c r="D4097">
        <v>1.6997880419143602E-2</v>
      </c>
    </row>
    <row r="4098" spans="3:4" x14ac:dyDescent="0.25">
      <c r="C4098">
        <v>-0.75611200000000001</v>
      </c>
      <c r="D4098">
        <v>2.4038292825008245E-2</v>
      </c>
    </row>
    <row r="4099" spans="3:4" x14ac:dyDescent="0.25">
      <c r="C4099">
        <v>-0.75523280000000004</v>
      </c>
      <c r="D4099">
        <v>1.5857377474891386E-2</v>
      </c>
    </row>
    <row r="4100" spans="3:4" x14ac:dyDescent="0.25">
      <c r="C4100">
        <v>-0.75435359999999996</v>
      </c>
      <c r="D4100">
        <v>1.3269313101395975E-2</v>
      </c>
    </row>
    <row r="4101" spans="3:4" x14ac:dyDescent="0.25">
      <c r="C4101">
        <v>-0.75347439999999999</v>
      </c>
      <c r="D4101">
        <v>1.829191260589131E-2</v>
      </c>
    </row>
    <row r="4102" spans="3:4" x14ac:dyDescent="0.25">
      <c r="C4102">
        <v>-0.75259519999999991</v>
      </c>
      <c r="D4102">
        <v>1.7283006155206657E-2</v>
      </c>
    </row>
    <row r="4103" spans="3:4" x14ac:dyDescent="0.25">
      <c r="C4103">
        <v>-0.75171600000000005</v>
      </c>
      <c r="D4103">
        <v>1.7458468146630074E-2</v>
      </c>
    </row>
    <row r="4104" spans="3:4" x14ac:dyDescent="0.25">
      <c r="C4104">
        <v>-0.75083679999999997</v>
      </c>
      <c r="D4104">
        <v>1.4190488556368917E-2</v>
      </c>
    </row>
    <row r="4105" spans="3:4" x14ac:dyDescent="0.25">
      <c r="C4105">
        <v>-0.7499576</v>
      </c>
      <c r="D4105">
        <v>1.2106877408215831E-2</v>
      </c>
    </row>
    <row r="4106" spans="3:4" x14ac:dyDescent="0.25">
      <c r="C4106">
        <v>-0.74907839999999992</v>
      </c>
      <c r="D4106">
        <v>2.1252833711161486E-2</v>
      </c>
    </row>
    <row r="4107" spans="3:4" x14ac:dyDescent="0.25">
      <c r="C4107">
        <v>-0.74819919999999995</v>
      </c>
      <c r="D4107">
        <v>1.5221327755981498E-2</v>
      </c>
    </row>
    <row r="4108" spans="3:4" x14ac:dyDescent="0.25">
      <c r="C4108">
        <v>-0.74731999999999998</v>
      </c>
      <c r="D4108">
        <v>1.7940988623044475E-2</v>
      </c>
    </row>
    <row r="4109" spans="3:4" x14ac:dyDescent="0.25">
      <c r="C4109">
        <v>-0.74644080000000002</v>
      </c>
      <c r="D4109">
        <v>1.77216611337652E-2</v>
      </c>
    </row>
    <row r="4110" spans="3:4" x14ac:dyDescent="0.25">
      <c r="C4110">
        <v>-0.74556159999999994</v>
      </c>
      <c r="D4110">
        <v>1.7590064640197637E-2</v>
      </c>
    </row>
    <row r="4111" spans="3:4" x14ac:dyDescent="0.25">
      <c r="C4111">
        <v>-0.74468239999999997</v>
      </c>
      <c r="D4111">
        <v>1.829191260589131E-2</v>
      </c>
    </row>
    <row r="4112" spans="3:4" x14ac:dyDescent="0.25">
      <c r="C4112">
        <v>-0.74380319999999989</v>
      </c>
      <c r="D4112">
        <v>1.8226114359107527E-2</v>
      </c>
    </row>
    <row r="4113" spans="3:4" x14ac:dyDescent="0.25">
      <c r="C4113">
        <v>-0.74292399999999992</v>
      </c>
      <c r="D4113">
        <v>2.0243927260476833E-2</v>
      </c>
    </row>
    <row r="4114" spans="3:4" x14ac:dyDescent="0.25">
      <c r="C4114">
        <v>-0.74204480000000006</v>
      </c>
      <c r="D4114">
        <v>1.7809392129476912E-2</v>
      </c>
    </row>
    <row r="4115" spans="3:4" x14ac:dyDescent="0.25">
      <c r="C4115">
        <v>-0.74116559999999998</v>
      </c>
      <c r="D4115">
        <v>1.8335778103747164E-2</v>
      </c>
    </row>
    <row r="4116" spans="3:4" x14ac:dyDescent="0.25">
      <c r="C4116">
        <v>-0.74028640000000001</v>
      </c>
      <c r="D4116">
        <v>1.8248047108035455E-2</v>
      </c>
    </row>
    <row r="4117" spans="3:4" x14ac:dyDescent="0.25">
      <c r="C4117">
        <v>-0.73940719999999982</v>
      </c>
      <c r="D4117">
        <v>1.9103424316224617E-2</v>
      </c>
    </row>
    <row r="4118" spans="3:4" x14ac:dyDescent="0.25">
      <c r="C4118">
        <v>-0.73852799999999985</v>
      </c>
      <c r="D4118">
        <v>2.0024599771197561E-2</v>
      </c>
    </row>
    <row r="4119" spans="3:4" x14ac:dyDescent="0.25">
      <c r="C4119">
        <v>-0.73764879999999988</v>
      </c>
      <c r="D4119">
        <v>1.5550318989900405E-2</v>
      </c>
    </row>
    <row r="4120" spans="3:4" x14ac:dyDescent="0.25">
      <c r="C4120">
        <v>-0.73676959999999991</v>
      </c>
      <c r="D4120">
        <v>1.7151409661639094E-2</v>
      </c>
    </row>
    <row r="4121" spans="3:4" x14ac:dyDescent="0.25">
      <c r="C4121">
        <v>-0.73589039999999994</v>
      </c>
      <c r="D4121">
        <v>2.105543897081014E-2</v>
      </c>
    </row>
    <row r="4122" spans="3:4" x14ac:dyDescent="0.25">
      <c r="C4122">
        <v>-0.73501119999999998</v>
      </c>
      <c r="D4122">
        <v>1.7370737150918365E-2</v>
      </c>
    </row>
    <row r="4123" spans="3:4" x14ac:dyDescent="0.25">
      <c r="C4123">
        <v>-0.7341319999999999</v>
      </c>
      <c r="D4123">
        <v>1.9081491567296691E-2</v>
      </c>
    </row>
    <row r="4124" spans="3:4" x14ac:dyDescent="0.25">
      <c r="C4124">
        <v>-0.73325279999999993</v>
      </c>
      <c r="D4124">
        <v>1.6954014921287747E-2</v>
      </c>
    </row>
    <row r="4125" spans="3:4" x14ac:dyDescent="0.25">
      <c r="C4125">
        <v>-0.73237359999999996</v>
      </c>
      <c r="D4125">
        <v>1.9454348299071451E-2</v>
      </c>
    </row>
    <row r="4126" spans="3:4" x14ac:dyDescent="0.25">
      <c r="C4126">
        <v>-0.73149439999999999</v>
      </c>
      <c r="D4126">
        <v>2.0485187498684033E-2</v>
      </c>
    </row>
    <row r="4127" spans="3:4" x14ac:dyDescent="0.25">
      <c r="C4127">
        <v>-0.73061520000000002</v>
      </c>
      <c r="D4127">
        <v>1.9344684554431817E-2</v>
      </c>
    </row>
    <row r="4128" spans="3:4" x14ac:dyDescent="0.25">
      <c r="C4128">
        <v>-0.72973600000000005</v>
      </c>
      <c r="D4128">
        <v>1.7436535397702149E-2</v>
      </c>
    </row>
    <row r="4129" spans="3:4" x14ac:dyDescent="0.25">
      <c r="C4129">
        <v>-0.72885679999999997</v>
      </c>
      <c r="D4129">
        <v>1.8993760571584979E-2</v>
      </c>
    </row>
    <row r="4130" spans="3:4" x14ac:dyDescent="0.25">
      <c r="C4130">
        <v>-0.7279776</v>
      </c>
      <c r="D4130">
        <v>2.1033506221882214E-2</v>
      </c>
    </row>
    <row r="4131" spans="3:4" x14ac:dyDescent="0.25">
      <c r="C4131">
        <v>-0.72709840000000003</v>
      </c>
      <c r="D4131">
        <v>1.8116450614467892E-2</v>
      </c>
    </row>
    <row r="4132" spans="3:4" x14ac:dyDescent="0.25">
      <c r="C4132">
        <v>-0.72621920000000006</v>
      </c>
      <c r="D4132">
        <v>1.7326871653062511E-2</v>
      </c>
    </row>
    <row r="4133" spans="3:4" x14ac:dyDescent="0.25">
      <c r="C4133">
        <v>-0.72533999999999998</v>
      </c>
      <c r="D4133">
        <v>1.8467374597314727E-2</v>
      </c>
    </row>
    <row r="4134" spans="3:4" x14ac:dyDescent="0.25">
      <c r="C4134">
        <v>-0.72446080000000002</v>
      </c>
      <c r="D4134">
        <v>1.9059558818368762E-2</v>
      </c>
    </row>
    <row r="4135" spans="3:4" x14ac:dyDescent="0.25">
      <c r="C4135">
        <v>-0.72358159999999994</v>
      </c>
      <c r="D4135">
        <v>2.011233076690927E-2</v>
      </c>
    </row>
    <row r="4136" spans="3:4" x14ac:dyDescent="0.25">
      <c r="C4136">
        <v>-0.72270240000000008</v>
      </c>
      <c r="D4136">
        <v>1.9191155311936325E-2</v>
      </c>
    </row>
    <row r="4137" spans="3:4" x14ac:dyDescent="0.25">
      <c r="C4137">
        <v>-0.7218232</v>
      </c>
      <c r="D4137">
        <v>2.0572918494395742E-2</v>
      </c>
    </row>
    <row r="4138" spans="3:4" x14ac:dyDescent="0.25">
      <c r="C4138">
        <v>-0.72094400000000003</v>
      </c>
      <c r="D4138">
        <v>1.9914936026557924E-2</v>
      </c>
    </row>
    <row r="4139" spans="3:4" x14ac:dyDescent="0.25">
      <c r="C4139">
        <v>-0.72006479999999995</v>
      </c>
      <c r="D4139">
        <v>1.9344684554431817E-2</v>
      </c>
    </row>
    <row r="4140" spans="3:4" x14ac:dyDescent="0.25">
      <c r="C4140">
        <v>-0.71918559999999998</v>
      </c>
      <c r="D4140">
        <v>2.1428295702584903E-2</v>
      </c>
    </row>
    <row r="4141" spans="3:4" x14ac:dyDescent="0.25">
      <c r="C4141">
        <v>-0.7183063999999999</v>
      </c>
      <c r="D4141">
        <v>1.6010906717386877E-2</v>
      </c>
    </row>
    <row r="4142" spans="3:4" x14ac:dyDescent="0.25">
      <c r="C4142">
        <v>-0.71742720000000004</v>
      </c>
      <c r="D4142">
        <v>1.8006786869828255E-2</v>
      </c>
    </row>
    <row r="4143" spans="3:4" x14ac:dyDescent="0.25">
      <c r="C4143">
        <v>-0.71654799999999996</v>
      </c>
      <c r="D4143">
        <v>1.8620903839810219E-2</v>
      </c>
    </row>
    <row r="4144" spans="3:4" x14ac:dyDescent="0.25">
      <c r="C4144">
        <v>-0.71566879999999999</v>
      </c>
      <c r="D4144">
        <v>1.9081491567296691E-2</v>
      </c>
    </row>
    <row r="4145" spans="3:4" x14ac:dyDescent="0.25">
      <c r="C4145">
        <v>-0.71478959999999991</v>
      </c>
      <c r="D4145">
        <v>2.1165102715449777E-2</v>
      </c>
    </row>
    <row r="4146" spans="3:4" x14ac:dyDescent="0.25">
      <c r="C4146">
        <v>-0.71391039999999995</v>
      </c>
      <c r="D4146">
        <v>1.8467374597314727E-2</v>
      </c>
    </row>
    <row r="4147" spans="3:4" x14ac:dyDescent="0.25">
      <c r="C4147">
        <v>-0.71303119999999987</v>
      </c>
      <c r="D4147">
        <v>1.9629810290494872E-2</v>
      </c>
    </row>
    <row r="4148" spans="3:4" x14ac:dyDescent="0.25">
      <c r="C4148">
        <v>-0.71215200000000001</v>
      </c>
      <c r="D4148">
        <v>2.2152076417206502E-2</v>
      </c>
    </row>
    <row r="4149" spans="3:4" x14ac:dyDescent="0.25">
      <c r="C4149">
        <v>-0.71127279999999993</v>
      </c>
      <c r="D4149">
        <v>2.0792245983675014E-2</v>
      </c>
    </row>
    <row r="4150" spans="3:4" x14ac:dyDescent="0.25">
      <c r="C4150">
        <v>-0.71039359999999996</v>
      </c>
      <c r="D4150">
        <v>1.9388550052287672E-2</v>
      </c>
    </row>
    <row r="4151" spans="3:4" x14ac:dyDescent="0.25">
      <c r="C4151">
        <v>-0.70951439999999988</v>
      </c>
      <c r="D4151">
        <v>1.9936868775485853E-2</v>
      </c>
    </row>
    <row r="4152" spans="3:4" x14ac:dyDescent="0.25">
      <c r="C4152">
        <v>-0.70863519999999991</v>
      </c>
      <c r="D4152">
        <v>1.947628104799938E-2</v>
      </c>
    </row>
    <row r="4153" spans="3:4" x14ac:dyDescent="0.25">
      <c r="C4153">
        <v>-0.70775600000000005</v>
      </c>
      <c r="D4153">
        <v>1.9893003277629998E-2</v>
      </c>
    </row>
    <row r="4154" spans="3:4" x14ac:dyDescent="0.25">
      <c r="C4154">
        <v>-0.70687679999999997</v>
      </c>
      <c r="D4154">
        <v>1.835771085267509E-2</v>
      </c>
    </row>
    <row r="4155" spans="3:4" x14ac:dyDescent="0.25">
      <c r="C4155">
        <v>-0.7059976</v>
      </c>
      <c r="D4155">
        <v>2.0265860009404762E-2</v>
      </c>
    </row>
    <row r="4156" spans="3:4" x14ac:dyDescent="0.25">
      <c r="C4156">
        <v>-0.70511839999999992</v>
      </c>
      <c r="D4156">
        <v>2.2590731395765045E-2</v>
      </c>
    </row>
    <row r="4157" spans="3:4" x14ac:dyDescent="0.25">
      <c r="C4157">
        <v>-0.70423919999999995</v>
      </c>
      <c r="D4157">
        <v>1.8445441848386802E-2</v>
      </c>
    </row>
    <row r="4158" spans="3:4" x14ac:dyDescent="0.25">
      <c r="C4158">
        <v>-0.70335999999999987</v>
      </c>
      <c r="D4158">
        <v>2.1121237217593923E-2</v>
      </c>
    </row>
    <row r="4159" spans="3:4" x14ac:dyDescent="0.25">
      <c r="C4159">
        <v>-0.70248080000000002</v>
      </c>
      <c r="D4159">
        <v>2.2371403906485773E-2</v>
      </c>
    </row>
    <row r="4160" spans="3:4" x14ac:dyDescent="0.25">
      <c r="C4160">
        <v>-0.70160159999999994</v>
      </c>
      <c r="D4160">
        <v>2.1581824945080395E-2</v>
      </c>
    </row>
    <row r="4161" spans="3:4" x14ac:dyDescent="0.25">
      <c r="C4161">
        <v>-0.70072239999999997</v>
      </c>
      <c r="D4161">
        <v>2.0046532520125487E-2</v>
      </c>
    </row>
    <row r="4162" spans="3:4" x14ac:dyDescent="0.25">
      <c r="C4162">
        <v>-0.69984319999999989</v>
      </c>
      <c r="D4162">
        <v>1.9849137779774144E-2</v>
      </c>
    </row>
    <row r="4163" spans="3:4" x14ac:dyDescent="0.25">
      <c r="C4163">
        <v>-0.69896400000000003</v>
      </c>
      <c r="D4163">
        <v>2.1669555940792104E-2</v>
      </c>
    </row>
    <row r="4164" spans="3:4" x14ac:dyDescent="0.25">
      <c r="C4164">
        <v>-0.69808480000000006</v>
      </c>
      <c r="D4164">
        <v>2.2656564734947114E-2</v>
      </c>
    </row>
    <row r="4165" spans="3:4" x14ac:dyDescent="0.25">
      <c r="C4165">
        <v>-0.69720560000000009</v>
      </c>
      <c r="D4165">
        <v>2.035359100511647E-2</v>
      </c>
    </row>
    <row r="4166" spans="3:4" x14ac:dyDescent="0.25">
      <c r="C4166">
        <v>-0.69632640000000001</v>
      </c>
      <c r="D4166">
        <v>2.0638716741179522E-2</v>
      </c>
    </row>
    <row r="4167" spans="3:4" x14ac:dyDescent="0.25">
      <c r="C4167">
        <v>-0.69544720000000004</v>
      </c>
      <c r="D4167">
        <v>2.3270611520132507E-2</v>
      </c>
    </row>
    <row r="4168" spans="3:4" x14ac:dyDescent="0.25">
      <c r="C4168">
        <v>-0.69456799999999996</v>
      </c>
      <c r="D4168">
        <v>2.1318631957945266E-2</v>
      </c>
    </row>
    <row r="4169" spans="3:4" x14ac:dyDescent="0.25">
      <c r="C4169">
        <v>-0.69368879999999999</v>
      </c>
      <c r="D4169">
        <v>2.2020479923638939E-2</v>
      </c>
    </row>
    <row r="4170" spans="3:4" x14ac:dyDescent="0.25">
      <c r="C4170">
        <v>-0.69280960000000003</v>
      </c>
      <c r="D4170">
        <v>2.2853924382900175E-2</v>
      </c>
    </row>
    <row r="4171" spans="3:4" x14ac:dyDescent="0.25">
      <c r="C4171">
        <v>-0.69193040000000006</v>
      </c>
      <c r="D4171">
        <v>1.8445441848386802E-2</v>
      </c>
    </row>
    <row r="4172" spans="3:4" x14ac:dyDescent="0.25">
      <c r="C4172">
        <v>-0.69105119999999998</v>
      </c>
      <c r="D4172">
        <v>2.2700430232802968E-2</v>
      </c>
    </row>
    <row r="4173" spans="3:4" x14ac:dyDescent="0.25">
      <c r="C4173">
        <v>-0.69017200000000001</v>
      </c>
      <c r="D4173">
        <v>2.0024599771197561E-2</v>
      </c>
    </row>
    <row r="4174" spans="3:4" x14ac:dyDescent="0.25">
      <c r="C4174">
        <v>-0.68929279999999993</v>
      </c>
      <c r="D4174">
        <v>2.3029386374323592E-2</v>
      </c>
    </row>
    <row r="4175" spans="3:4" x14ac:dyDescent="0.25">
      <c r="C4175">
        <v>-0.68841360000000007</v>
      </c>
      <c r="D4175">
        <v>2.2393301563015416E-2</v>
      </c>
    </row>
    <row r="4176" spans="3:4" x14ac:dyDescent="0.25">
      <c r="C4176">
        <v>-0.68753439999999999</v>
      </c>
      <c r="D4176">
        <v>2.1494093949368687E-2</v>
      </c>
    </row>
    <row r="4177" spans="3:4" x14ac:dyDescent="0.25">
      <c r="C4177">
        <v>-0.68665520000000002</v>
      </c>
      <c r="D4177">
        <v>2.3292579361458718E-2</v>
      </c>
    </row>
    <row r="4178" spans="3:4" x14ac:dyDescent="0.25">
      <c r="C4178">
        <v>-0.68577599999999994</v>
      </c>
      <c r="D4178">
        <v>2.4630512138460563E-2</v>
      </c>
    </row>
    <row r="4179" spans="3:4" x14ac:dyDescent="0.25">
      <c r="C4179">
        <v>-0.68489679999999997</v>
      </c>
      <c r="D4179">
        <v>2.0485187498684033E-2</v>
      </c>
    </row>
    <row r="4180" spans="3:4" x14ac:dyDescent="0.25">
      <c r="C4180">
        <v>-0.68401759999999989</v>
      </c>
      <c r="D4180">
        <v>2.1669555940792104E-2</v>
      </c>
    </row>
    <row r="4181" spans="3:4" x14ac:dyDescent="0.25">
      <c r="C4181">
        <v>-0.68313840000000003</v>
      </c>
      <c r="D4181">
        <v>1.9761406784062435E-2</v>
      </c>
    </row>
    <row r="4182" spans="3:4" x14ac:dyDescent="0.25">
      <c r="C4182">
        <v>-0.68225919999999995</v>
      </c>
      <c r="D4182">
        <v>2.1888883430071376E-2</v>
      </c>
    </row>
    <row r="4183" spans="3:4" x14ac:dyDescent="0.25">
      <c r="C4183">
        <v>-0.68137999999999999</v>
      </c>
      <c r="D4183">
        <v>2.162569044293625E-2</v>
      </c>
    </row>
    <row r="4184" spans="3:4" x14ac:dyDescent="0.25">
      <c r="C4184">
        <v>-0.68050079999999991</v>
      </c>
      <c r="D4184">
        <v>2.2217909756388571E-2</v>
      </c>
    </row>
    <row r="4185" spans="3:4" x14ac:dyDescent="0.25">
      <c r="C4185">
        <v>-0.67962159999999994</v>
      </c>
      <c r="D4185">
        <v>2.1187035464377703E-2</v>
      </c>
    </row>
    <row r="4186" spans="3:4" x14ac:dyDescent="0.25">
      <c r="C4186">
        <v>-0.67874239999999986</v>
      </c>
      <c r="D4186">
        <v>2.1823085183287592E-2</v>
      </c>
    </row>
    <row r="4187" spans="3:4" x14ac:dyDescent="0.25">
      <c r="C4187">
        <v>-0.6778632</v>
      </c>
      <c r="D4187">
        <v>2.2459134902197482E-2</v>
      </c>
    </row>
    <row r="4188" spans="3:4" x14ac:dyDescent="0.25">
      <c r="C4188">
        <v>-0.67698400000000003</v>
      </c>
      <c r="D4188">
        <v>2.3007488717793949E-2</v>
      </c>
    </row>
    <row r="4189" spans="3:4" x14ac:dyDescent="0.25">
      <c r="C4189">
        <v>-0.67610479999999995</v>
      </c>
      <c r="D4189">
        <v>2.2195941915062356E-2</v>
      </c>
    </row>
    <row r="4190" spans="3:4" x14ac:dyDescent="0.25">
      <c r="C4190">
        <v>-0.67522559999999998</v>
      </c>
      <c r="D4190">
        <v>1.9980734273341707E-2</v>
      </c>
    </row>
    <row r="4191" spans="3:4" x14ac:dyDescent="0.25">
      <c r="C4191">
        <v>-0.6743463999999999</v>
      </c>
      <c r="D4191">
        <v>2.4257620314287517E-2</v>
      </c>
    </row>
    <row r="4192" spans="3:4" x14ac:dyDescent="0.25">
      <c r="C4192">
        <v>-0.67346720000000004</v>
      </c>
      <c r="D4192">
        <v>2.1077371719738069E-2</v>
      </c>
    </row>
    <row r="4193" spans="3:4" x14ac:dyDescent="0.25">
      <c r="C4193">
        <v>-0.67258799999999996</v>
      </c>
      <c r="D4193">
        <v>2.1450228451512832E-2</v>
      </c>
    </row>
    <row r="4194" spans="3:4" x14ac:dyDescent="0.25">
      <c r="C4194">
        <v>-0.67170879999999999</v>
      </c>
      <c r="D4194">
        <v>2.2020479923638939E-2</v>
      </c>
    </row>
    <row r="4195" spans="3:4" x14ac:dyDescent="0.25">
      <c r="C4195">
        <v>-0.67082959999999991</v>
      </c>
      <c r="D4195">
        <v>2.193274892792723E-2</v>
      </c>
    </row>
    <row r="4196" spans="3:4" x14ac:dyDescent="0.25">
      <c r="C4196">
        <v>-0.66995039999999995</v>
      </c>
      <c r="D4196">
        <v>2.3950561829296536E-2</v>
      </c>
    </row>
    <row r="4197" spans="3:4" x14ac:dyDescent="0.25">
      <c r="C4197">
        <v>-0.66907119999999987</v>
      </c>
      <c r="D4197">
        <v>2.3182880524420798E-2</v>
      </c>
    </row>
    <row r="4198" spans="3:4" x14ac:dyDescent="0.25">
      <c r="C4198">
        <v>-0.66819200000000001</v>
      </c>
      <c r="D4198">
        <v>2.3051284030853231E-2</v>
      </c>
    </row>
    <row r="4199" spans="3:4" x14ac:dyDescent="0.25">
      <c r="C4199">
        <v>-0.66731279999999993</v>
      </c>
      <c r="D4199">
        <v>2.1494093949368687E-2</v>
      </c>
    </row>
    <row r="4200" spans="3:4" x14ac:dyDescent="0.25">
      <c r="C4200">
        <v>-0.66643360000000007</v>
      </c>
      <c r="D4200">
        <v>2.656059404411816E-2</v>
      </c>
    </row>
    <row r="4201" spans="3:4" x14ac:dyDescent="0.25">
      <c r="C4201">
        <v>-0.66555439999999999</v>
      </c>
      <c r="D4201">
        <v>2.3468041352882135E-2</v>
      </c>
    </row>
    <row r="4202" spans="3:4" x14ac:dyDescent="0.25">
      <c r="C4202">
        <v>-0.66467520000000002</v>
      </c>
      <c r="D4202">
        <v>2.1187035464377703E-2</v>
      </c>
    </row>
    <row r="4203" spans="3:4" x14ac:dyDescent="0.25">
      <c r="C4203">
        <v>-0.66379600000000005</v>
      </c>
      <c r="D4203">
        <v>2.3424175855026281E-2</v>
      </c>
    </row>
    <row r="4204" spans="3:4" x14ac:dyDescent="0.25">
      <c r="C4204">
        <v>-0.66291680000000008</v>
      </c>
      <c r="D4204">
        <v>2.3621535502979345E-2</v>
      </c>
    </row>
    <row r="4205" spans="3:4" x14ac:dyDescent="0.25">
      <c r="C4205">
        <v>-0.6620376</v>
      </c>
      <c r="D4205">
        <v>2.3577740189920059E-2</v>
      </c>
    </row>
    <row r="4206" spans="3:4" x14ac:dyDescent="0.25">
      <c r="C4206">
        <v>-0.66115840000000003</v>
      </c>
      <c r="D4206">
        <v>2.500333377783704E-2</v>
      </c>
    </row>
    <row r="4207" spans="3:4" x14ac:dyDescent="0.25">
      <c r="C4207">
        <v>-0.66027919999999996</v>
      </c>
      <c r="D4207">
        <v>2.2941655378611883E-2</v>
      </c>
    </row>
    <row r="4208" spans="3:4" x14ac:dyDescent="0.25">
      <c r="C4208">
        <v>-0.65939999999999999</v>
      </c>
      <c r="D4208">
        <v>2.5288494606298381E-2</v>
      </c>
    </row>
    <row r="4209" spans="3:4" x14ac:dyDescent="0.25">
      <c r="C4209">
        <v>-0.65852080000000002</v>
      </c>
      <c r="D4209">
        <v>2.5113032614874964E-2</v>
      </c>
    </row>
    <row r="4210" spans="3:4" x14ac:dyDescent="0.25">
      <c r="C4210">
        <v>-0.65764160000000005</v>
      </c>
      <c r="D4210">
        <v>2.5924509232809985E-2</v>
      </c>
    </row>
    <row r="4211" spans="3:4" x14ac:dyDescent="0.25">
      <c r="C4211">
        <v>-0.65676239999999997</v>
      </c>
      <c r="D4211">
        <v>2.3051284030853231E-2</v>
      </c>
    </row>
    <row r="4212" spans="3:4" x14ac:dyDescent="0.25">
      <c r="C4212">
        <v>-0.6558832</v>
      </c>
      <c r="D4212">
        <v>2.5091064773548749E-2</v>
      </c>
    </row>
    <row r="4213" spans="3:4" x14ac:dyDescent="0.25">
      <c r="C4213">
        <v>-0.65500399999999992</v>
      </c>
      <c r="D4213">
        <v>2.3994427327152391E-2</v>
      </c>
    </row>
    <row r="4214" spans="3:4" x14ac:dyDescent="0.25">
      <c r="C4214">
        <v>-0.65412480000000006</v>
      </c>
      <c r="D4214">
        <v>2.3665471185631767E-2</v>
      </c>
    </row>
    <row r="4215" spans="3:4" x14ac:dyDescent="0.25">
      <c r="C4215">
        <v>-0.65324559999999998</v>
      </c>
      <c r="D4215">
        <v>2.5749047241386568E-2</v>
      </c>
    </row>
    <row r="4216" spans="3:4" x14ac:dyDescent="0.25">
      <c r="C4216">
        <v>-0.65236640000000001</v>
      </c>
      <c r="D4216">
        <v>2.3117117370035301E-2</v>
      </c>
    </row>
    <row r="4217" spans="3:4" x14ac:dyDescent="0.25">
      <c r="C4217">
        <v>-0.65148719999999993</v>
      </c>
      <c r="D4217">
        <v>2.3270611520132507E-2</v>
      </c>
    </row>
    <row r="4218" spans="3:4" x14ac:dyDescent="0.25">
      <c r="C4218">
        <v>-0.65060799999999996</v>
      </c>
      <c r="D4218">
        <v>2.7898456636323437E-2</v>
      </c>
    </row>
    <row r="4219" spans="3:4" x14ac:dyDescent="0.25">
      <c r="C4219">
        <v>-0.64972879999999988</v>
      </c>
      <c r="D4219">
        <v>1.77216611337652E-2</v>
      </c>
    </row>
    <row r="4220" spans="3:4" x14ac:dyDescent="0.25">
      <c r="C4220">
        <v>-0.64884960000000003</v>
      </c>
      <c r="D4220">
        <v>2.4147991662046165E-2</v>
      </c>
    </row>
    <row r="4221" spans="3:4" x14ac:dyDescent="0.25">
      <c r="C4221">
        <v>-0.64797039999999995</v>
      </c>
      <c r="D4221">
        <v>2.5047199275692895E-2</v>
      </c>
    </row>
    <row r="4222" spans="3:4" x14ac:dyDescent="0.25">
      <c r="C4222">
        <v>-0.64709119999999998</v>
      </c>
      <c r="D4222">
        <v>2.4937570623451547E-2</v>
      </c>
    </row>
    <row r="4223" spans="3:4" x14ac:dyDescent="0.25">
      <c r="C4223">
        <v>-0.6462119999999999</v>
      </c>
      <c r="D4223">
        <v>2.2283672910774065E-2</v>
      </c>
    </row>
    <row r="4224" spans="3:4" x14ac:dyDescent="0.25">
      <c r="C4224">
        <v>-0.64533279999999993</v>
      </c>
      <c r="D4224">
        <v>2.3862830833584824E-2</v>
      </c>
    </row>
    <row r="4225" spans="3:4" x14ac:dyDescent="0.25">
      <c r="C4225">
        <v>-0.64445359999999985</v>
      </c>
      <c r="D4225">
        <v>2.3775099837873116E-2</v>
      </c>
    </row>
    <row r="4226" spans="3:4" x14ac:dyDescent="0.25">
      <c r="C4226">
        <v>-0.64357439999999999</v>
      </c>
      <c r="D4226">
        <v>2.4564678799278497E-2</v>
      </c>
    </row>
    <row r="4227" spans="3:4" x14ac:dyDescent="0.25">
      <c r="C4227">
        <v>-0.64269520000000002</v>
      </c>
      <c r="D4227">
        <v>2.5310392262828024E-2</v>
      </c>
    </row>
    <row r="4228" spans="3:4" x14ac:dyDescent="0.25">
      <c r="C4228">
        <v>-0.64181599999999994</v>
      </c>
      <c r="D4228">
        <v>2.340220801370007E-2</v>
      </c>
    </row>
    <row r="4229" spans="3:4" x14ac:dyDescent="0.25">
      <c r="C4229">
        <v>-0.64093679999999997</v>
      </c>
      <c r="D4229">
        <v>2.4608544297134351E-2</v>
      </c>
    </row>
    <row r="4230" spans="3:4" x14ac:dyDescent="0.25">
      <c r="C4230">
        <v>-0.64005759999999989</v>
      </c>
      <c r="D4230">
        <v>2.5858746078424488E-2</v>
      </c>
    </row>
    <row r="4231" spans="3:4" x14ac:dyDescent="0.25">
      <c r="C4231">
        <v>-0.63917840000000004</v>
      </c>
      <c r="D4231">
        <v>2.3380310357170427E-2</v>
      </c>
    </row>
    <row r="4232" spans="3:4" x14ac:dyDescent="0.25">
      <c r="C4232">
        <v>-0.63829919999999996</v>
      </c>
      <c r="D4232">
        <v>2.381896533572897E-2</v>
      </c>
    </row>
    <row r="4233" spans="3:4" x14ac:dyDescent="0.25">
      <c r="C4233">
        <v>-0.63741999999999999</v>
      </c>
      <c r="D4233">
        <v>2.3424175855026281E-2</v>
      </c>
    </row>
    <row r="4234" spans="3:4" x14ac:dyDescent="0.25">
      <c r="C4234">
        <v>-0.63654079999999991</v>
      </c>
      <c r="D4234">
        <v>2.3533874692064204E-2</v>
      </c>
    </row>
    <row r="4235" spans="3:4" x14ac:dyDescent="0.25">
      <c r="C4235">
        <v>-0.63566159999999994</v>
      </c>
      <c r="D4235">
        <v>2.2437237245667842E-2</v>
      </c>
    </row>
    <row r="4236" spans="3:4" x14ac:dyDescent="0.25">
      <c r="C4236">
        <v>-0.63478239999999986</v>
      </c>
      <c r="D4236">
        <v>2.3665471185631767E-2</v>
      </c>
    </row>
    <row r="4237" spans="3:4" x14ac:dyDescent="0.25">
      <c r="C4237">
        <v>-0.6339032</v>
      </c>
      <c r="D4237">
        <v>2.3446143696352496E-2</v>
      </c>
    </row>
    <row r="4238" spans="3:4" x14ac:dyDescent="0.25">
      <c r="C4238">
        <v>-0.63302400000000003</v>
      </c>
      <c r="D4238">
        <v>2.4454979962240577E-2</v>
      </c>
    </row>
    <row r="4239" spans="3:4" x14ac:dyDescent="0.25">
      <c r="C4239">
        <v>-0.63214480000000006</v>
      </c>
      <c r="D4239">
        <v>2.4762108632028129E-2</v>
      </c>
    </row>
    <row r="4240" spans="3:4" x14ac:dyDescent="0.25">
      <c r="C4240">
        <v>-0.63126559999999998</v>
      </c>
      <c r="D4240">
        <v>2.7218576511955979E-2</v>
      </c>
    </row>
    <row r="4241" spans="3:4" x14ac:dyDescent="0.25">
      <c r="C4241">
        <v>-0.63038640000000001</v>
      </c>
      <c r="D4241">
        <v>2.3884728490114467E-2</v>
      </c>
    </row>
    <row r="4242" spans="3:4" x14ac:dyDescent="0.25">
      <c r="C4242">
        <v>-0.62950720000000004</v>
      </c>
      <c r="D4242">
        <v>2.3248713863602864E-2</v>
      </c>
    </row>
    <row r="4243" spans="3:4" x14ac:dyDescent="0.25">
      <c r="C4243">
        <v>-0.62862800000000008</v>
      </c>
      <c r="D4243">
        <v>2.6165804563415471E-2</v>
      </c>
    </row>
    <row r="4244" spans="3:4" x14ac:dyDescent="0.25">
      <c r="C4244">
        <v>-0.6277488</v>
      </c>
      <c r="D4244">
        <v>2.3775099837873116E-2</v>
      </c>
    </row>
    <row r="4245" spans="3:4" x14ac:dyDescent="0.25">
      <c r="C4245">
        <v>-0.62686960000000003</v>
      </c>
      <c r="D4245">
        <v>2.5968374730665839E-2</v>
      </c>
    </row>
    <row r="4246" spans="3:4" x14ac:dyDescent="0.25">
      <c r="C4246">
        <v>-0.62599039999999995</v>
      </c>
      <c r="D4246">
        <v>2.6165804563415471E-2</v>
      </c>
    </row>
    <row r="4247" spans="3:4" x14ac:dyDescent="0.25">
      <c r="C4247">
        <v>-0.62511119999999998</v>
      </c>
      <c r="D4247">
        <v>2.5880643734954131E-2</v>
      </c>
    </row>
    <row r="4248" spans="3:4" x14ac:dyDescent="0.25">
      <c r="C4248">
        <v>-0.62423200000000001</v>
      </c>
      <c r="D4248">
        <v>2.6472863048406452E-2</v>
      </c>
    </row>
    <row r="4249" spans="3:4" x14ac:dyDescent="0.25">
      <c r="C4249">
        <v>-0.62335280000000004</v>
      </c>
      <c r="D4249">
        <v>2.4542710957952286E-2</v>
      </c>
    </row>
    <row r="4250" spans="3:4" x14ac:dyDescent="0.25">
      <c r="C4250">
        <v>-0.62247359999999996</v>
      </c>
      <c r="D4250">
        <v>2.4630512138460563E-2</v>
      </c>
    </row>
    <row r="4251" spans="3:4" x14ac:dyDescent="0.25">
      <c r="C4251">
        <v>-0.62159439999999999</v>
      </c>
      <c r="D4251">
        <v>2.4345351309999225E-2</v>
      </c>
    </row>
    <row r="4252" spans="3:4" x14ac:dyDescent="0.25">
      <c r="C4252">
        <v>-0.62071519999999991</v>
      </c>
      <c r="D4252">
        <v>2.3051284030853231E-2</v>
      </c>
    </row>
    <row r="4253" spans="3:4" x14ac:dyDescent="0.25">
      <c r="C4253">
        <v>-0.61983600000000005</v>
      </c>
      <c r="D4253">
        <v>2.4257620314287517E-2</v>
      </c>
    </row>
    <row r="4254" spans="3:4" x14ac:dyDescent="0.25">
      <c r="C4254">
        <v>-0.61895679999999997</v>
      </c>
      <c r="D4254">
        <v>2.3709336683487622E-2</v>
      </c>
    </row>
    <row r="4255" spans="3:4" x14ac:dyDescent="0.25">
      <c r="C4255">
        <v>-0.6180776</v>
      </c>
      <c r="D4255">
        <v>2.3599637846449698E-2</v>
      </c>
    </row>
    <row r="4256" spans="3:4" x14ac:dyDescent="0.25">
      <c r="C4256">
        <v>-0.61719839999999992</v>
      </c>
      <c r="D4256">
        <v>2.5705181743530713E-2</v>
      </c>
    </row>
    <row r="4257" spans="3:4" x14ac:dyDescent="0.25">
      <c r="C4257">
        <v>-0.61631919999999996</v>
      </c>
      <c r="D4257">
        <v>2.261269923709126E-2</v>
      </c>
    </row>
    <row r="4258" spans="3:4" x14ac:dyDescent="0.25">
      <c r="C4258">
        <v>-0.61543999999999988</v>
      </c>
      <c r="D4258">
        <v>2.4104126164190311E-2</v>
      </c>
    </row>
    <row r="4259" spans="3:4" x14ac:dyDescent="0.25">
      <c r="C4259">
        <v>-0.61456080000000002</v>
      </c>
      <c r="D4259">
        <v>2.1866950681143447E-2</v>
      </c>
    </row>
    <row r="4260" spans="3:4" x14ac:dyDescent="0.25">
      <c r="C4260">
        <v>-0.61368160000000005</v>
      </c>
      <c r="D4260">
        <v>2.6472863048406452E-2</v>
      </c>
    </row>
    <row r="4261" spans="3:4" x14ac:dyDescent="0.25">
      <c r="C4261">
        <v>-0.61280239999999997</v>
      </c>
      <c r="D4261">
        <v>2.3643503344305553E-2</v>
      </c>
    </row>
    <row r="4262" spans="3:4" x14ac:dyDescent="0.25">
      <c r="C4262">
        <v>-0.61192319999999989</v>
      </c>
      <c r="D4262">
        <v>2.6056105726377548E-2</v>
      </c>
    </row>
    <row r="4263" spans="3:4" x14ac:dyDescent="0.25">
      <c r="C4263">
        <v>-0.61104399999999992</v>
      </c>
      <c r="D4263">
        <v>2.2327538408629919E-2</v>
      </c>
    </row>
    <row r="4264" spans="3:4" x14ac:dyDescent="0.25">
      <c r="C4264">
        <v>-0.61016479999999984</v>
      </c>
      <c r="D4264">
        <v>2.526652676497217E-2</v>
      </c>
    </row>
    <row r="4265" spans="3:4" x14ac:dyDescent="0.25">
      <c r="C4265">
        <v>-0.60928559999999998</v>
      </c>
      <c r="D4265">
        <v>2.3446143696352496E-2</v>
      </c>
    </row>
    <row r="4266" spans="3:4" x14ac:dyDescent="0.25">
      <c r="C4266">
        <v>-0.60840640000000001</v>
      </c>
      <c r="D4266">
        <v>2.3840933177055185E-2</v>
      </c>
    </row>
    <row r="4267" spans="3:4" x14ac:dyDescent="0.25">
      <c r="C4267">
        <v>-0.60752719999999993</v>
      </c>
      <c r="D4267">
        <v>2.0507120247611959E-2</v>
      </c>
    </row>
    <row r="4268" spans="3:4" x14ac:dyDescent="0.25">
      <c r="C4268">
        <v>-0.60664799999999997</v>
      </c>
      <c r="D4268">
        <v>2.6867652529109141E-2</v>
      </c>
    </row>
    <row r="4269" spans="3:4" x14ac:dyDescent="0.25">
      <c r="C4269">
        <v>-0.60576879999999977</v>
      </c>
      <c r="D4269">
        <v>2.1230900962233557E-2</v>
      </c>
    </row>
    <row r="4270" spans="3:4" x14ac:dyDescent="0.25">
      <c r="C4270">
        <v>-0.60488960000000003</v>
      </c>
      <c r="D4270">
        <v>2.469627529284606E-2</v>
      </c>
    </row>
    <row r="4271" spans="3:4" x14ac:dyDescent="0.25">
      <c r="C4271">
        <v>-0.60401039999999984</v>
      </c>
      <c r="D4271">
        <v>2.2766193387188466E-2</v>
      </c>
    </row>
    <row r="4272" spans="3:4" x14ac:dyDescent="0.25">
      <c r="C4272">
        <v>-0.60313120000000009</v>
      </c>
      <c r="D4272">
        <v>2.9982102876874809E-2</v>
      </c>
    </row>
    <row r="4273" spans="3:4" x14ac:dyDescent="0.25">
      <c r="C4273">
        <v>-0.6022519999999999</v>
      </c>
      <c r="D4273">
        <v>2.199854717471101E-2</v>
      </c>
    </row>
    <row r="4274" spans="3:4" x14ac:dyDescent="0.25">
      <c r="C4274">
        <v>-0.60137280000000015</v>
      </c>
      <c r="D4274">
        <v>1.9936868775485853E-2</v>
      </c>
    </row>
    <row r="4275" spans="3:4" x14ac:dyDescent="0.25">
      <c r="C4275">
        <v>-0.60049359999999996</v>
      </c>
      <c r="D4275">
        <v>2.381896533572897E-2</v>
      </c>
    </row>
    <row r="4276" spans="3:4" x14ac:dyDescent="0.25">
      <c r="C4276">
        <v>-0.59961440000000021</v>
      </c>
      <c r="D4276">
        <v>2.5134930271404607E-2</v>
      </c>
    </row>
    <row r="4277" spans="3:4" x14ac:dyDescent="0.25">
      <c r="C4277">
        <v>-0.59873520000000002</v>
      </c>
      <c r="D4277">
        <v>2.1888883430071376E-2</v>
      </c>
    </row>
    <row r="4278" spans="3:4" x14ac:dyDescent="0.25">
      <c r="C4278">
        <v>-0.59785600000000005</v>
      </c>
      <c r="D4278">
        <v>2.5244558923645955E-2</v>
      </c>
    </row>
    <row r="4279" spans="3:4" x14ac:dyDescent="0.25">
      <c r="C4279">
        <v>-0.59697679999999997</v>
      </c>
      <c r="D4279">
        <v>2.4126023820719954E-2</v>
      </c>
    </row>
    <row r="4280" spans="3:4" x14ac:dyDescent="0.25">
      <c r="C4280">
        <v>-0.59609760000000001</v>
      </c>
      <c r="D4280">
        <v>2.8688035597728815E-2</v>
      </c>
    </row>
    <row r="4281" spans="3:4" x14ac:dyDescent="0.25">
      <c r="C4281">
        <v>-0.59521840000000004</v>
      </c>
      <c r="D4281">
        <v>2.0331658256188542E-2</v>
      </c>
    </row>
    <row r="4282" spans="3:4" x14ac:dyDescent="0.25">
      <c r="C4282">
        <v>-0.59433920000000007</v>
      </c>
      <c r="D4282">
        <v>2.1669555940792104E-2</v>
      </c>
    </row>
    <row r="4283" spans="3:4" x14ac:dyDescent="0.25">
      <c r="C4283">
        <v>-0.59345999999999999</v>
      </c>
      <c r="D4283">
        <v>2.2217909756388571E-2</v>
      </c>
    </row>
    <row r="4284" spans="3:4" x14ac:dyDescent="0.25">
      <c r="C4284">
        <v>-0.59258080000000002</v>
      </c>
      <c r="D4284">
        <v>2.3775099837873116E-2</v>
      </c>
    </row>
    <row r="4285" spans="3:4" x14ac:dyDescent="0.25">
      <c r="C4285">
        <v>-0.59170159999999994</v>
      </c>
      <c r="D4285">
        <v>2.2634596893620899E-2</v>
      </c>
    </row>
    <row r="4286" spans="3:4" x14ac:dyDescent="0.25">
      <c r="C4286">
        <v>-0.59082239999999997</v>
      </c>
      <c r="D4286">
        <v>2.5858746078424488E-2</v>
      </c>
    </row>
    <row r="4287" spans="3:4" x14ac:dyDescent="0.25">
      <c r="C4287">
        <v>-0.5899432</v>
      </c>
      <c r="D4287">
        <v>2.469627529284606E-2</v>
      </c>
    </row>
    <row r="4288" spans="3:4" x14ac:dyDescent="0.25">
      <c r="C4288">
        <v>-0.58906400000000003</v>
      </c>
      <c r="D4288">
        <v>2.3336444859314572E-2</v>
      </c>
    </row>
    <row r="4289" spans="3:4" x14ac:dyDescent="0.25">
      <c r="C4289">
        <v>-0.58818479999999995</v>
      </c>
      <c r="D4289">
        <v>2.0770313234747085E-2</v>
      </c>
    </row>
    <row r="4290" spans="3:4" x14ac:dyDescent="0.25">
      <c r="C4290">
        <v>-0.58730559999999998</v>
      </c>
      <c r="D4290">
        <v>2.4082158322864099E-2</v>
      </c>
    </row>
    <row r="4291" spans="3:4" x14ac:dyDescent="0.25">
      <c r="C4291">
        <v>-0.5864263999999999</v>
      </c>
      <c r="D4291">
        <v>2.4235722657757874E-2</v>
      </c>
    </row>
    <row r="4292" spans="3:4" x14ac:dyDescent="0.25">
      <c r="C4292">
        <v>-0.58554720000000005</v>
      </c>
      <c r="D4292">
        <v>2.4060190481537885E-2</v>
      </c>
    </row>
    <row r="4293" spans="3:4" x14ac:dyDescent="0.25">
      <c r="C4293">
        <v>-0.58466799999999997</v>
      </c>
      <c r="D4293">
        <v>2.3687368842161407E-2</v>
      </c>
    </row>
    <row r="4294" spans="3:4" x14ac:dyDescent="0.25">
      <c r="C4294">
        <v>-0.5837888</v>
      </c>
      <c r="D4294">
        <v>2.3007488717793949E-2</v>
      </c>
    </row>
    <row r="4295" spans="3:4" x14ac:dyDescent="0.25">
      <c r="C4295">
        <v>-0.58290959999999992</v>
      </c>
      <c r="D4295">
        <v>2.5244558923645955E-2</v>
      </c>
    </row>
    <row r="4296" spans="3:4" x14ac:dyDescent="0.25">
      <c r="C4296">
        <v>-0.58203039999999995</v>
      </c>
      <c r="D4296">
        <v>2.4849839627739838E-2</v>
      </c>
    </row>
    <row r="4297" spans="3:4" x14ac:dyDescent="0.25">
      <c r="C4297">
        <v>-0.58115119999999987</v>
      </c>
      <c r="D4297">
        <v>2.4082158322864099E-2</v>
      </c>
    </row>
    <row r="4298" spans="3:4" x14ac:dyDescent="0.25">
      <c r="C4298">
        <v>-0.58027200000000001</v>
      </c>
      <c r="D4298">
        <v>2.3051284030853231E-2</v>
      </c>
    </row>
    <row r="4299" spans="3:4" x14ac:dyDescent="0.25">
      <c r="C4299">
        <v>-0.57939280000000004</v>
      </c>
      <c r="D4299">
        <v>2.3862830833584824E-2</v>
      </c>
    </row>
    <row r="4300" spans="3:4" x14ac:dyDescent="0.25">
      <c r="C4300">
        <v>-0.57851359999999996</v>
      </c>
      <c r="D4300">
        <v>2.6428997550550597E-2</v>
      </c>
    </row>
    <row r="4301" spans="3:4" x14ac:dyDescent="0.25">
      <c r="C4301">
        <v>-0.57763439999999999</v>
      </c>
      <c r="D4301">
        <v>2.4016395168478602E-2</v>
      </c>
    </row>
    <row r="4302" spans="3:4" x14ac:dyDescent="0.25">
      <c r="C4302">
        <v>-0.57675519999999991</v>
      </c>
      <c r="D4302">
        <v>2.0375523754044396E-2</v>
      </c>
    </row>
    <row r="4303" spans="3:4" x14ac:dyDescent="0.25">
      <c r="C4303">
        <v>-0.57587599999999994</v>
      </c>
      <c r="D4303">
        <v>2.3314547202784929E-2</v>
      </c>
    </row>
    <row r="4304" spans="3:4" x14ac:dyDescent="0.25">
      <c r="C4304">
        <v>-0.57499679999999997</v>
      </c>
      <c r="D4304">
        <v>2.3051284030853231E-2</v>
      </c>
    </row>
    <row r="4305" spans="3:4" x14ac:dyDescent="0.25">
      <c r="C4305">
        <v>-0.57411760000000001</v>
      </c>
      <c r="D4305">
        <v>2.2853924382900175E-2</v>
      </c>
    </row>
    <row r="4306" spans="3:4" x14ac:dyDescent="0.25">
      <c r="C4306">
        <v>-0.57323839999999993</v>
      </c>
      <c r="D4306">
        <v>2.4082158322864099E-2</v>
      </c>
    </row>
    <row r="4307" spans="3:4" x14ac:dyDescent="0.25">
      <c r="C4307">
        <v>-0.57235919999999996</v>
      </c>
      <c r="D4307">
        <v>2.2437237245667842E-2</v>
      </c>
    </row>
    <row r="4308" spans="3:4" x14ac:dyDescent="0.25">
      <c r="C4308">
        <v>-0.57147999999999988</v>
      </c>
      <c r="D4308">
        <v>2.2437237245667842E-2</v>
      </c>
    </row>
    <row r="4309" spans="3:4" x14ac:dyDescent="0.25">
      <c r="C4309">
        <v>-0.57060080000000002</v>
      </c>
      <c r="D4309">
        <v>2.2963553035141523E-2</v>
      </c>
    </row>
    <row r="4310" spans="3:4" x14ac:dyDescent="0.25">
      <c r="C4310">
        <v>-0.56972159999999994</v>
      </c>
      <c r="D4310">
        <v>1.9498213796927306E-2</v>
      </c>
    </row>
    <row r="4311" spans="3:4" x14ac:dyDescent="0.25">
      <c r="C4311">
        <v>-0.56884240000000008</v>
      </c>
      <c r="D4311">
        <v>2.1252833711161486E-2</v>
      </c>
    </row>
    <row r="4312" spans="3:4" x14ac:dyDescent="0.25">
      <c r="C4312">
        <v>-0.5679632</v>
      </c>
      <c r="D4312">
        <v>2.2985520876467738E-2</v>
      </c>
    </row>
    <row r="4313" spans="3:4" x14ac:dyDescent="0.25">
      <c r="C4313">
        <v>-0.56708400000000003</v>
      </c>
      <c r="D4313">
        <v>2.1669555940792104E-2</v>
      </c>
    </row>
    <row r="4314" spans="3:4" x14ac:dyDescent="0.25">
      <c r="C4314">
        <v>-0.56620479999999995</v>
      </c>
      <c r="D4314">
        <v>2.4959468279981186E-2</v>
      </c>
    </row>
    <row r="4315" spans="3:4" x14ac:dyDescent="0.25">
      <c r="C4315">
        <v>-0.56532560000000009</v>
      </c>
      <c r="D4315">
        <v>1.6690821934152621E-2</v>
      </c>
    </row>
    <row r="4316" spans="3:4" x14ac:dyDescent="0.25">
      <c r="C4316">
        <v>-0.56444640000000001</v>
      </c>
      <c r="D4316">
        <v>2.1559892196152466E-2</v>
      </c>
    </row>
    <row r="4317" spans="3:4" x14ac:dyDescent="0.25">
      <c r="C4317">
        <v>-0.56356720000000005</v>
      </c>
      <c r="D4317">
        <v>2.3007488717793949E-2</v>
      </c>
    </row>
    <row r="4318" spans="3:4" x14ac:dyDescent="0.25">
      <c r="C4318">
        <v>-0.56268799999999997</v>
      </c>
      <c r="D4318">
        <v>1.8160316112323747E-2</v>
      </c>
    </row>
    <row r="4319" spans="3:4" x14ac:dyDescent="0.25">
      <c r="C4319">
        <v>-0.5618088</v>
      </c>
      <c r="D4319">
        <v>2.193274892792723E-2</v>
      </c>
    </row>
    <row r="4320" spans="3:4" x14ac:dyDescent="0.25">
      <c r="C4320">
        <v>-0.56092960000000003</v>
      </c>
      <c r="D4320">
        <v>2.0309725507260616E-2</v>
      </c>
    </row>
    <row r="4321" spans="3:4" x14ac:dyDescent="0.25">
      <c r="C4321">
        <v>-0.56005040000000006</v>
      </c>
      <c r="D4321">
        <v>2.1143169966521849E-2</v>
      </c>
    </row>
    <row r="4322" spans="3:4" x14ac:dyDescent="0.25">
      <c r="C4322">
        <v>-0.55917119999999998</v>
      </c>
      <c r="D4322">
        <v>2.105543897081014E-2</v>
      </c>
    </row>
    <row r="4323" spans="3:4" x14ac:dyDescent="0.25">
      <c r="C4323">
        <v>-0.55829200000000001</v>
      </c>
      <c r="D4323">
        <v>1.9871070528702069E-2</v>
      </c>
    </row>
    <row r="4324" spans="3:4" x14ac:dyDescent="0.25">
      <c r="C4324">
        <v>-0.55741279999999993</v>
      </c>
      <c r="D4324">
        <v>2.1713421438647958E-2</v>
      </c>
    </row>
    <row r="4325" spans="3:4" x14ac:dyDescent="0.25">
      <c r="C4325">
        <v>-0.55653359999999996</v>
      </c>
      <c r="D4325">
        <v>2.1866950681143447E-2</v>
      </c>
    </row>
    <row r="4326" spans="3:4" x14ac:dyDescent="0.25">
      <c r="C4326">
        <v>-0.55565439999999999</v>
      </c>
      <c r="D4326">
        <v>2.1757286936503813E-2</v>
      </c>
    </row>
    <row r="4327" spans="3:4" x14ac:dyDescent="0.25">
      <c r="C4327">
        <v>-0.55477520000000002</v>
      </c>
      <c r="D4327">
        <v>1.9827205030846215E-2</v>
      </c>
    </row>
    <row r="4328" spans="3:4" x14ac:dyDescent="0.25">
      <c r="C4328">
        <v>-0.55389599999999994</v>
      </c>
      <c r="D4328">
        <v>2.0945775226170506E-2</v>
      </c>
    </row>
    <row r="4329" spans="3:4" x14ac:dyDescent="0.25">
      <c r="C4329">
        <v>-0.55301679999999998</v>
      </c>
      <c r="D4329">
        <v>2.0331658256188542E-2</v>
      </c>
    </row>
    <row r="4330" spans="3:4" x14ac:dyDescent="0.25">
      <c r="C4330">
        <v>-0.5521375999999999</v>
      </c>
      <c r="D4330">
        <v>2.1252833711161486E-2</v>
      </c>
    </row>
    <row r="4331" spans="3:4" x14ac:dyDescent="0.25">
      <c r="C4331">
        <v>-0.55125839999999993</v>
      </c>
      <c r="D4331">
        <v>2.1516026698296612E-2</v>
      </c>
    </row>
    <row r="4332" spans="3:4" x14ac:dyDescent="0.25">
      <c r="C4332">
        <v>-0.55037920000000007</v>
      </c>
      <c r="D4332">
        <v>2.0770313234747085E-2</v>
      </c>
    </row>
    <row r="4333" spans="3:4" x14ac:dyDescent="0.25">
      <c r="C4333">
        <v>-0.54949999999999999</v>
      </c>
      <c r="D4333">
        <v>2.0726447736891231E-2</v>
      </c>
    </row>
    <row r="4334" spans="3:4" x14ac:dyDescent="0.25">
      <c r="C4334">
        <v>-0.54862079999999991</v>
      </c>
      <c r="D4334">
        <v>2.1165102715449777E-2</v>
      </c>
    </row>
    <row r="4335" spans="3:4" x14ac:dyDescent="0.25">
      <c r="C4335">
        <v>-0.54774159999999994</v>
      </c>
      <c r="D4335">
        <v>1.9388550052287672E-2</v>
      </c>
    </row>
    <row r="4336" spans="3:4" x14ac:dyDescent="0.25">
      <c r="C4336">
        <v>-0.54686239999999986</v>
      </c>
      <c r="D4336">
        <v>2.0287792758332687E-2</v>
      </c>
    </row>
    <row r="4337" spans="3:4" x14ac:dyDescent="0.25">
      <c r="C4337">
        <v>-0.5459832</v>
      </c>
      <c r="D4337">
        <v>1.9585944792639014E-2</v>
      </c>
    </row>
    <row r="4338" spans="3:4" x14ac:dyDescent="0.25">
      <c r="C4338">
        <v>-0.54510400000000003</v>
      </c>
      <c r="D4338">
        <v>2.0485187498684033E-2</v>
      </c>
    </row>
    <row r="4339" spans="3:4" x14ac:dyDescent="0.25">
      <c r="C4339">
        <v>-0.54422480000000006</v>
      </c>
      <c r="D4339">
        <v>2.1450228451512832E-2</v>
      </c>
    </row>
    <row r="4340" spans="3:4" x14ac:dyDescent="0.25">
      <c r="C4340">
        <v>-0.54334559999999998</v>
      </c>
      <c r="D4340">
        <v>2.0770313234747085E-2</v>
      </c>
    </row>
    <row r="4341" spans="3:4" x14ac:dyDescent="0.25">
      <c r="C4341">
        <v>-0.54246640000000002</v>
      </c>
      <c r="D4341">
        <v>2.105543897081014E-2</v>
      </c>
    </row>
    <row r="4342" spans="3:4" x14ac:dyDescent="0.25">
      <c r="C4342">
        <v>-0.54158719999999994</v>
      </c>
      <c r="D4342">
        <v>1.9980734273341707E-2</v>
      </c>
    </row>
    <row r="4343" spans="3:4" x14ac:dyDescent="0.25">
      <c r="C4343">
        <v>-0.54070800000000008</v>
      </c>
      <c r="D4343">
        <v>2.2722327889332612E-2</v>
      </c>
    </row>
    <row r="4344" spans="3:4" x14ac:dyDescent="0.25">
      <c r="C4344">
        <v>-0.5398288</v>
      </c>
      <c r="D4344">
        <v>2.1033506221882214E-2</v>
      </c>
    </row>
    <row r="4345" spans="3:4" x14ac:dyDescent="0.25">
      <c r="C4345">
        <v>-0.53894960000000003</v>
      </c>
      <c r="D4345">
        <v>1.890602957587327E-2</v>
      </c>
    </row>
    <row r="4346" spans="3:4" x14ac:dyDescent="0.25">
      <c r="C4346">
        <v>-0.53807039999999995</v>
      </c>
      <c r="D4346">
        <v>1.7370737150918365E-2</v>
      </c>
    </row>
    <row r="4347" spans="3:4" x14ac:dyDescent="0.25">
      <c r="C4347">
        <v>-0.53719119999999998</v>
      </c>
      <c r="D4347">
        <v>2.1099304468665994E-2</v>
      </c>
    </row>
    <row r="4348" spans="3:4" x14ac:dyDescent="0.25">
      <c r="C4348">
        <v>-0.53631200000000001</v>
      </c>
      <c r="D4348">
        <v>2.1318631957945266E-2</v>
      </c>
    </row>
    <row r="4349" spans="3:4" x14ac:dyDescent="0.25">
      <c r="C4349">
        <v>-0.53543280000000004</v>
      </c>
      <c r="D4349">
        <v>1.9147289814080471E-2</v>
      </c>
    </row>
    <row r="4350" spans="3:4" x14ac:dyDescent="0.25">
      <c r="C4350">
        <v>-0.53455359999999996</v>
      </c>
      <c r="D4350">
        <v>2.0507120247611959E-2</v>
      </c>
    </row>
    <row r="4351" spans="3:4" x14ac:dyDescent="0.25">
      <c r="C4351">
        <v>-0.53367439999999999</v>
      </c>
      <c r="D4351">
        <v>1.835771085267509E-2</v>
      </c>
    </row>
    <row r="4352" spans="3:4" x14ac:dyDescent="0.25">
      <c r="C4352">
        <v>-0.53279519999999991</v>
      </c>
      <c r="D4352">
        <v>2.2217909756388571E-2</v>
      </c>
    </row>
    <row r="4353" spans="3:4" x14ac:dyDescent="0.25">
      <c r="C4353">
        <v>-0.53191599999999994</v>
      </c>
      <c r="D4353">
        <v>1.8927962324801199E-2</v>
      </c>
    </row>
    <row r="4354" spans="3:4" x14ac:dyDescent="0.25">
      <c r="C4354">
        <v>-0.53103679999999998</v>
      </c>
      <c r="D4354">
        <v>1.8818298580161562E-2</v>
      </c>
    </row>
    <row r="4355" spans="3:4" x14ac:dyDescent="0.25">
      <c r="C4355">
        <v>-0.53015760000000001</v>
      </c>
      <c r="D4355">
        <v>1.835771085267509E-2</v>
      </c>
    </row>
    <row r="4356" spans="3:4" x14ac:dyDescent="0.25">
      <c r="C4356">
        <v>-0.52927839999999993</v>
      </c>
      <c r="D4356">
        <v>1.8862164078017416E-2</v>
      </c>
    </row>
    <row r="4357" spans="3:4" x14ac:dyDescent="0.25">
      <c r="C4357">
        <v>-0.52839919999999996</v>
      </c>
      <c r="D4357">
        <v>1.8884096826945345E-2</v>
      </c>
    </row>
    <row r="4358" spans="3:4" x14ac:dyDescent="0.25">
      <c r="C4358">
        <v>-0.52751999999999999</v>
      </c>
      <c r="D4358">
        <v>1.829191260589131E-2</v>
      </c>
    </row>
    <row r="4359" spans="3:4" x14ac:dyDescent="0.25">
      <c r="C4359">
        <v>-0.52664080000000002</v>
      </c>
      <c r="D4359">
        <v>1.8862164078017416E-2</v>
      </c>
    </row>
    <row r="4360" spans="3:4" x14ac:dyDescent="0.25">
      <c r="C4360">
        <v>-0.52576160000000005</v>
      </c>
      <c r="D4360">
        <v>1.9081491567296691E-2</v>
      </c>
    </row>
    <row r="4361" spans="3:4" x14ac:dyDescent="0.25">
      <c r="C4361">
        <v>-0.52488239999999997</v>
      </c>
      <c r="D4361">
        <v>1.9015693320512908E-2</v>
      </c>
    </row>
    <row r="4362" spans="3:4" x14ac:dyDescent="0.25">
      <c r="C4362">
        <v>-0.5240032</v>
      </c>
      <c r="D4362">
        <v>2.011233076690927E-2</v>
      </c>
    </row>
    <row r="4363" spans="3:4" x14ac:dyDescent="0.25">
      <c r="C4363">
        <v>-0.52312399999999992</v>
      </c>
      <c r="D4363">
        <v>1.7743593882693129E-2</v>
      </c>
    </row>
    <row r="4364" spans="3:4" x14ac:dyDescent="0.25">
      <c r="C4364">
        <v>-0.52224479999999995</v>
      </c>
      <c r="D4364">
        <v>1.7940988623044475E-2</v>
      </c>
    </row>
    <row r="4365" spans="3:4" x14ac:dyDescent="0.25">
      <c r="C4365">
        <v>-0.52136559999999998</v>
      </c>
      <c r="D4365">
        <v>1.8949895073729125E-2</v>
      </c>
    </row>
    <row r="4366" spans="3:4" x14ac:dyDescent="0.25">
      <c r="C4366">
        <v>-0.52048640000000002</v>
      </c>
      <c r="D4366">
        <v>1.6975947670215676E-2</v>
      </c>
    </row>
    <row r="4367" spans="3:4" x14ac:dyDescent="0.25">
      <c r="C4367">
        <v>-0.51960719999999994</v>
      </c>
      <c r="D4367">
        <v>1.6822418427720184E-2</v>
      </c>
    </row>
    <row r="4368" spans="3:4" x14ac:dyDescent="0.25">
      <c r="C4368">
        <v>-0.51872799999999997</v>
      </c>
      <c r="D4368">
        <v>1.8642836588738144E-2</v>
      </c>
    </row>
    <row r="4369" spans="3:4" x14ac:dyDescent="0.25">
      <c r="C4369">
        <v>-0.5178488</v>
      </c>
      <c r="D4369">
        <v>1.9410482801215597E-2</v>
      </c>
    </row>
    <row r="4370" spans="3:4" x14ac:dyDescent="0.25">
      <c r="C4370">
        <v>-0.51696959999999992</v>
      </c>
      <c r="D4370">
        <v>1.7590064640197637E-2</v>
      </c>
    </row>
    <row r="4371" spans="3:4" x14ac:dyDescent="0.25">
      <c r="C4371">
        <v>-0.51609039999999995</v>
      </c>
      <c r="D4371">
        <v>1.8204181610179601E-2</v>
      </c>
    </row>
    <row r="4372" spans="3:4" x14ac:dyDescent="0.25">
      <c r="C4372">
        <v>-0.51521119999999998</v>
      </c>
      <c r="D4372">
        <v>1.890602957587327E-2</v>
      </c>
    </row>
    <row r="4373" spans="3:4" x14ac:dyDescent="0.25">
      <c r="C4373">
        <v>-0.51433200000000001</v>
      </c>
      <c r="D4373">
        <v>1.7502333644485928E-2</v>
      </c>
    </row>
    <row r="4374" spans="3:4" x14ac:dyDescent="0.25">
      <c r="C4374">
        <v>-0.51345279999999993</v>
      </c>
      <c r="D4374">
        <v>1.6405696198089566E-2</v>
      </c>
    </row>
    <row r="4375" spans="3:4" x14ac:dyDescent="0.25">
      <c r="C4375">
        <v>-0.51257359999999996</v>
      </c>
      <c r="D4375">
        <v>1.9213088060864254E-2</v>
      </c>
    </row>
    <row r="4376" spans="3:4" x14ac:dyDescent="0.25">
      <c r="C4376">
        <v>-0.51169439999999999</v>
      </c>
      <c r="D4376">
        <v>1.7129476912711165E-2</v>
      </c>
    </row>
    <row r="4377" spans="3:4" x14ac:dyDescent="0.25">
      <c r="C4377">
        <v>-0.51081520000000002</v>
      </c>
      <c r="D4377">
        <v>1.7392669899846294E-2</v>
      </c>
    </row>
    <row r="4378" spans="3:4" x14ac:dyDescent="0.25">
      <c r="C4378">
        <v>-0.50993600000000006</v>
      </c>
      <c r="D4378">
        <v>1.853317284409851E-2</v>
      </c>
    </row>
    <row r="4379" spans="3:4" x14ac:dyDescent="0.25">
      <c r="C4379">
        <v>-0.50905679999999998</v>
      </c>
      <c r="D4379">
        <v>1.8006786869828255E-2</v>
      </c>
    </row>
    <row r="4380" spans="3:4" x14ac:dyDescent="0.25">
      <c r="C4380">
        <v>-0.50817760000000001</v>
      </c>
      <c r="D4380">
        <v>2.0507120247611959E-2</v>
      </c>
    </row>
    <row r="4381" spans="3:4" x14ac:dyDescent="0.25">
      <c r="C4381">
        <v>-0.50729840000000004</v>
      </c>
      <c r="D4381">
        <v>1.9366617303359743E-2</v>
      </c>
    </row>
    <row r="4382" spans="3:4" x14ac:dyDescent="0.25">
      <c r="C4382">
        <v>-0.50641919999999996</v>
      </c>
      <c r="D4382">
        <v>1.8752500333377782E-2</v>
      </c>
    </row>
    <row r="4383" spans="3:4" x14ac:dyDescent="0.25">
      <c r="C4383">
        <v>-0.50553999999999999</v>
      </c>
      <c r="D4383">
        <v>1.9980734273341707E-2</v>
      </c>
    </row>
    <row r="4384" spans="3:4" x14ac:dyDescent="0.25">
      <c r="C4384">
        <v>-0.50466080000000002</v>
      </c>
      <c r="D4384">
        <v>2.0200061762620979E-2</v>
      </c>
    </row>
    <row r="4385" spans="3:4" x14ac:dyDescent="0.25">
      <c r="C4385">
        <v>-0.50378159999999994</v>
      </c>
      <c r="D4385">
        <v>2.0967707975098431E-2</v>
      </c>
    </row>
    <row r="4386" spans="3:4" x14ac:dyDescent="0.25">
      <c r="C4386">
        <v>-0.50290239999999997</v>
      </c>
      <c r="D4386">
        <v>1.954207929478316E-2</v>
      </c>
    </row>
    <row r="4387" spans="3:4" x14ac:dyDescent="0.25">
      <c r="C4387">
        <v>-0.5020232</v>
      </c>
      <c r="D4387">
        <v>1.9936868775485853E-2</v>
      </c>
    </row>
    <row r="4388" spans="3:4" x14ac:dyDescent="0.25">
      <c r="C4388">
        <v>-0.50114399999999992</v>
      </c>
      <c r="D4388">
        <v>1.947628104799938E-2</v>
      </c>
    </row>
    <row r="4389" spans="3:4" x14ac:dyDescent="0.25">
      <c r="C4389">
        <v>-0.50026479999999995</v>
      </c>
      <c r="D4389">
        <v>1.6756620180936405E-2</v>
      </c>
    </row>
    <row r="4390" spans="3:4" x14ac:dyDescent="0.25">
      <c r="C4390">
        <v>-0.49938559999999993</v>
      </c>
      <c r="D4390">
        <v>1.9651743039422798E-2</v>
      </c>
    </row>
    <row r="4391" spans="3:4" x14ac:dyDescent="0.25">
      <c r="C4391">
        <v>-0.49850640000000002</v>
      </c>
      <c r="D4391">
        <v>1.4409816045648191E-2</v>
      </c>
    </row>
    <row r="4392" spans="3:4" x14ac:dyDescent="0.25">
      <c r="C4392">
        <v>-0.49762719999999999</v>
      </c>
      <c r="D4392">
        <v>2.3446143696352496E-2</v>
      </c>
    </row>
    <row r="4393" spans="3:4" x14ac:dyDescent="0.25">
      <c r="C4393">
        <v>-0.49674799999999997</v>
      </c>
      <c r="D4393">
        <v>1.4212421305296844E-2</v>
      </c>
    </row>
    <row r="4394" spans="3:4" x14ac:dyDescent="0.25">
      <c r="C4394">
        <v>-0.4958688</v>
      </c>
      <c r="D4394">
        <v>1.8708634835521928E-2</v>
      </c>
    </row>
    <row r="4395" spans="3:4" x14ac:dyDescent="0.25">
      <c r="C4395">
        <v>-0.49498960000000003</v>
      </c>
      <c r="D4395">
        <v>1.8818298580161562E-2</v>
      </c>
    </row>
    <row r="4396" spans="3:4" x14ac:dyDescent="0.25">
      <c r="C4396">
        <v>-0.49411040000000001</v>
      </c>
      <c r="D4396">
        <v>1.9344684554431817E-2</v>
      </c>
    </row>
    <row r="4397" spans="3:4" x14ac:dyDescent="0.25">
      <c r="C4397">
        <v>-0.49323120000000004</v>
      </c>
      <c r="D4397">
        <v>1.6800485678792259E-2</v>
      </c>
    </row>
    <row r="4398" spans="3:4" x14ac:dyDescent="0.25">
      <c r="C4398">
        <v>-0.49235200000000001</v>
      </c>
      <c r="D4398">
        <v>1.9454348299071451E-2</v>
      </c>
    </row>
    <row r="4399" spans="3:4" x14ac:dyDescent="0.25">
      <c r="C4399">
        <v>-0.49147279999999999</v>
      </c>
      <c r="D4399">
        <v>1.8204181610179601E-2</v>
      </c>
    </row>
    <row r="4400" spans="3:4" x14ac:dyDescent="0.25">
      <c r="C4400">
        <v>-0.49059360000000002</v>
      </c>
      <c r="D4400">
        <v>1.8116450614467892E-2</v>
      </c>
    </row>
    <row r="4401" spans="3:4" x14ac:dyDescent="0.25">
      <c r="C4401">
        <v>-0.48971439999999999</v>
      </c>
      <c r="D4401">
        <v>1.5352924249549061E-2</v>
      </c>
    </row>
    <row r="4402" spans="3:4" x14ac:dyDescent="0.25">
      <c r="C4402">
        <v>-0.48883519999999997</v>
      </c>
      <c r="D4402">
        <v>1.9081491567296691E-2</v>
      </c>
    </row>
    <row r="4403" spans="3:4" x14ac:dyDescent="0.25">
      <c r="C4403">
        <v>-0.487956</v>
      </c>
      <c r="D4403">
        <v>1.8248047108035455E-2</v>
      </c>
    </row>
    <row r="4404" spans="3:4" x14ac:dyDescent="0.25">
      <c r="C4404">
        <v>-0.48707679999999998</v>
      </c>
      <c r="D4404">
        <v>1.954207929478316E-2</v>
      </c>
    </row>
    <row r="4405" spans="3:4" x14ac:dyDescent="0.25">
      <c r="C4405">
        <v>-0.48619760000000001</v>
      </c>
      <c r="D4405">
        <v>1.6734687432008476E-2</v>
      </c>
    </row>
    <row r="4406" spans="3:4" x14ac:dyDescent="0.25">
      <c r="C4406">
        <v>-0.48531839999999998</v>
      </c>
      <c r="D4406">
        <v>1.8116450614467892E-2</v>
      </c>
    </row>
    <row r="4407" spans="3:4" x14ac:dyDescent="0.25">
      <c r="C4407">
        <v>-0.48443919999999996</v>
      </c>
      <c r="D4407">
        <v>2.0200061762620979E-2</v>
      </c>
    </row>
    <row r="4408" spans="3:4" x14ac:dyDescent="0.25">
      <c r="C4408">
        <v>-0.48355999999999999</v>
      </c>
      <c r="D4408">
        <v>1.8423509099458873E-2</v>
      </c>
    </row>
    <row r="4409" spans="3:4" x14ac:dyDescent="0.25">
      <c r="C4409">
        <v>-0.48268079999999997</v>
      </c>
      <c r="D4409">
        <v>1.8204181610179601E-2</v>
      </c>
    </row>
    <row r="4410" spans="3:4" x14ac:dyDescent="0.25">
      <c r="C4410">
        <v>-0.48180159999999994</v>
      </c>
      <c r="D4410">
        <v>1.8248047108035455E-2</v>
      </c>
    </row>
    <row r="4411" spans="3:4" x14ac:dyDescent="0.25">
      <c r="C4411">
        <v>-0.48092239999999997</v>
      </c>
      <c r="D4411">
        <v>1.7677795635909346E-2</v>
      </c>
    </row>
    <row r="4412" spans="3:4" x14ac:dyDescent="0.25">
      <c r="C4412">
        <v>-0.48004319999999995</v>
      </c>
      <c r="D4412">
        <v>1.923502080979218E-2</v>
      </c>
    </row>
    <row r="4413" spans="3:4" x14ac:dyDescent="0.25">
      <c r="C4413">
        <v>-0.47916399999999998</v>
      </c>
      <c r="D4413">
        <v>1.8072585116612038E-2</v>
      </c>
    </row>
    <row r="4414" spans="3:4" x14ac:dyDescent="0.25">
      <c r="C4414">
        <v>-0.47828480000000001</v>
      </c>
      <c r="D4414">
        <v>1.8072585116612038E-2</v>
      </c>
    </row>
    <row r="4415" spans="3:4" x14ac:dyDescent="0.25">
      <c r="C4415">
        <v>-0.47740559999999999</v>
      </c>
      <c r="D4415">
        <v>1.8269979856963381E-2</v>
      </c>
    </row>
    <row r="4416" spans="3:4" x14ac:dyDescent="0.25">
      <c r="C4416">
        <v>-0.47652639999999996</v>
      </c>
      <c r="D4416">
        <v>1.9256953558720109E-2</v>
      </c>
    </row>
    <row r="4417" spans="3:4" x14ac:dyDescent="0.25">
      <c r="C4417">
        <v>-0.47564719999999999</v>
      </c>
      <c r="D4417">
        <v>1.8884096826945345E-2</v>
      </c>
    </row>
    <row r="4418" spans="3:4" x14ac:dyDescent="0.25">
      <c r="C4418">
        <v>-0.47476799999999997</v>
      </c>
      <c r="D4418">
        <v>1.7546199142341783E-2</v>
      </c>
    </row>
    <row r="4419" spans="3:4" x14ac:dyDescent="0.25">
      <c r="C4419">
        <v>-0.4738888</v>
      </c>
      <c r="D4419">
        <v>1.9585944792639014E-2</v>
      </c>
    </row>
    <row r="4420" spans="3:4" x14ac:dyDescent="0.25">
      <c r="C4420">
        <v>-0.47300959999999997</v>
      </c>
      <c r="D4420">
        <v>2.2415269404341628E-2</v>
      </c>
    </row>
    <row r="4421" spans="3:4" x14ac:dyDescent="0.25">
      <c r="C4421">
        <v>-0.47213039999999995</v>
      </c>
      <c r="D4421">
        <v>2.0068465269053416E-2</v>
      </c>
    </row>
    <row r="4422" spans="3:4" x14ac:dyDescent="0.25">
      <c r="C4422">
        <v>-0.47125119999999998</v>
      </c>
      <c r="D4422">
        <v>1.7765526631621054E-2</v>
      </c>
    </row>
    <row r="4423" spans="3:4" x14ac:dyDescent="0.25">
      <c r="C4423">
        <v>-0.47037199999999996</v>
      </c>
      <c r="D4423">
        <v>1.9191155311936325E-2</v>
      </c>
    </row>
    <row r="4424" spans="3:4" x14ac:dyDescent="0.25">
      <c r="C4424">
        <v>-0.46949279999999993</v>
      </c>
      <c r="D4424">
        <v>1.7853257627332766E-2</v>
      </c>
    </row>
    <row r="4425" spans="3:4" x14ac:dyDescent="0.25">
      <c r="C4425">
        <v>-0.46861360000000002</v>
      </c>
      <c r="D4425">
        <v>2.1208968213305632E-2</v>
      </c>
    </row>
    <row r="4426" spans="3:4" x14ac:dyDescent="0.25">
      <c r="C4426">
        <v>-0.46773439999999994</v>
      </c>
      <c r="D4426">
        <v>1.7787459380548983E-2</v>
      </c>
    </row>
    <row r="4427" spans="3:4" x14ac:dyDescent="0.25">
      <c r="C4427">
        <v>-0.46685519999999991</v>
      </c>
      <c r="D4427">
        <v>2.0507120247611959E-2</v>
      </c>
    </row>
    <row r="4428" spans="3:4" x14ac:dyDescent="0.25">
      <c r="C4428">
        <v>-0.465976</v>
      </c>
      <c r="D4428">
        <v>2.0945775226170506E-2</v>
      </c>
    </row>
    <row r="4429" spans="3:4" x14ac:dyDescent="0.25">
      <c r="C4429">
        <v>-0.46509679999999998</v>
      </c>
      <c r="D4429">
        <v>2.0287792758332687E-2</v>
      </c>
    </row>
    <row r="4430" spans="3:4" x14ac:dyDescent="0.25">
      <c r="C4430">
        <v>-0.46421760000000001</v>
      </c>
      <c r="D4430">
        <v>1.9651743039422798E-2</v>
      </c>
    </row>
    <row r="4431" spans="3:4" x14ac:dyDescent="0.25">
      <c r="C4431">
        <v>-0.46333839999999998</v>
      </c>
      <c r="D4431">
        <v>2.0836111481530868E-2</v>
      </c>
    </row>
    <row r="4432" spans="3:4" x14ac:dyDescent="0.25">
      <c r="C4432">
        <v>-0.46245920000000001</v>
      </c>
      <c r="D4432">
        <v>1.8204181610179601E-2</v>
      </c>
    </row>
    <row r="4433" spans="3:4" x14ac:dyDescent="0.25">
      <c r="C4433">
        <v>-0.46158000000000005</v>
      </c>
      <c r="D4433">
        <v>1.7458468146630074E-2</v>
      </c>
    </row>
    <row r="4434" spans="3:4" x14ac:dyDescent="0.25">
      <c r="C4434">
        <v>-0.46070080000000002</v>
      </c>
      <c r="D4434">
        <v>1.9454348299071451E-2</v>
      </c>
    </row>
    <row r="4435" spans="3:4" x14ac:dyDescent="0.25">
      <c r="C4435">
        <v>-0.4598216</v>
      </c>
      <c r="D4435">
        <v>1.9520146545855235E-2</v>
      </c>
    </row>
    <row r="4436" spans="3:4" x14ac:dyDescent="0.25">
      <c r="C4436">
        <v>-0.45894240000000003</v>
      </c>
      <c r="D4436">
        <v>1.9432415550143526E-2</v>
      </c>
    </row>
    <row r="4437" spans="3:4" x14ac:dyDescent="0.25">
      <c r="C4437">
        <v>-0.4580632</v>
      </c>
      <c r="D4437">
        <v>2.0309725507260616E-2</v>
      </c>
    </row>
    <row r="4438" spans="3:4" x14ac:dyDescent="0.25">
      <c r="C4438">
        <v>-0.45718399999999998</v>
      </c>
      <c r="D4438">
        <v>2.0507120247611959E-2</v>
      </c>
    </row>
    <row r="4439" spans="3:4" x14ac:dyDescent="0.25">
      <c r="C4439">
        <v>-0.45630480000000001</v>
      </c>
      <c r="D4439">
        <v>1.7458468146630074E-2</v>
      </c>
    </row>
    <row r="4440" spans="3:4" x14ac:dyDescent="0.25">
      <c r="C4440">
        <v>-0.45542559999999999</v>
      </c>
      <c r="D4440">
        <v>1.8752500333377782E-2</v>
      </c>
    </row>
    <row r="4441" spans="3:4" x14ac:dyDescent="0.25">
      <c r="C4441">
        <v>-0.45454639999999996</v>
      </c>
      <c r="D4441">
        <v>2.0814178732602939E-2</v>
      </c>
    </row>
    <row r="4442" spans="3:4" x14ac:dyDescent="0.25">
      <c r="C4442">
        <v>-0.45366719999999999</v>
      </c>
      <c r="D4442">
        <v>1.8862164078017416E-2</v>
      </c>
    </row>
    <row r="4443" spans="3:4" x14ac:dyDescent="0.25">
      <c r="C4443">
        <v>-0.45278799999999997</v>
      </c>
      <c r="D4443">
        <v>1.8555105593026436E-2</v>
      </c>
    </row>
    <row r="4444" spans="3:4" x14ac:dyDescent="0.25">
      <c r="C4444">
        <v>-0.4519088</v>
      </c>
      <c r="D4444">
        <v>2.098964072402636E-2</v>
      </c>
    </row>
    <row r="4445" spans="3:4" x14ac:dyDescent="0.25">
      <c r="C4445">
        <v>-0.45102959999999997</v>
      </c>
      <c r="D4445">
        <v>2.0463254749756105E-2</v>
      </c>
    </row>
    <row r="4446" spans="3:4" x14ac:dyDescent="0.25">
      <c r="C4446">
        <v>-0.45015039999999995</v>
      </c>
      <c r="D4446">
        <v>2.5398123258539733E-2</v>
      </c>
    </row>
    <row r="4447" spans="3:4" x14ac:dyDescent="0.25">
      <c r="C4447">
        <v>-0.44927119999999998</v>
      </c>
      <c r="D4447">
        <v>1.7107544163783239E-2</v>
      </c>
    </row>
    <row r="4448" spans="3:4" x14ac:dyDescent="0.25">
      <c r="C4448">
        <v>-0.44839199999999996</v>
      </c>
      <c r="D4448">
        <v>2.1318631957945266E-2</v>
      </c>
    </row>
    <row r="4449" spans="3:4" x14ac:dyDescent="0.25">
      <c r="C4449">
        <v>-0.44751279999999993</v>
      </c>
      <c r="D4449">
        <v>2.0529052996539888E-2</v>
      </c>
    </row>
    <row r="4450" spans="3:4" x14ac:dyDescent="0.25">
      <c r="C4450">
        <v>-0.44663360000000002</v>
      </c>
      <c r="D4450">
        <v>2.0792245983675014E-2</v>
      </c>
    </row>
    <row r="4451" spans="3:4" x14ac:dyDescent="0.25">
      <c r="C4451">
        <v>-0.4457544</v>
      </c>
      <c r="D4451">
        <v>1.980527228191829E-2</v>
      </c>
    </row>
    <row r="4452" spans="3:4" x14ac:dyDescent="0.25">
      <c r="C4452">
        <v>-0.44487519999999997</v>
      </c>
      <c r="D4452">
        <v>1.9564012043711089E-2</v>
      </c>
    </row>
    <row r="4453" spans="3:4" x14ac:dyDescent="0.25">
      <c r="C4453">
        <v>-0.443996</v>
      </c>
      <c r="D4453">
        <v>2.0572918494395742E-2</v>
      </c>
    </row>
    <row r="4454" spans="3:4" x14ac:dyDescent="0.25">
      <c r="C4454">
        <v>-0.44311679999999998</v>
      </c>
      <c r="D4454">
        <v>2.6428997550550597E-2</v>
      </c>
    </row>
    <row r="4455" spans="3:4" x14ac:dyDescent="0.25">
      <c r="C4455">
        <v>-0.44223759999999995</v>
      </c>
      <c r="D4455">
        <v>2.0792245983675014E-2</v>
      </c>
    </row>
    <row r="4456" spans="3:4" x14ac:dyDescent="0.25">
      <c r="C4456">
        <v>-0.44135839999999998</v>
      </c>
      <c r="D4456">
        <v>1.8555105593026436E-2</v>
      </c>
    </row>
    <row r="4457" spans="3:4" x14ac:dyDescent="0.25">
      <c r="C4457">
        <v>-0.44047919999999996</v>
      </c>
      <c r="D4457">
        <v>2.129669920901734E-2</v>
      </c>
    </row>
    <row r="4458" spans="3:4" x14ac:dyDescent="0.25">
      <c r="C4458">
        <v>-0.43959999999999999</v>
      </c>
      <c r="D4458">
        <v>2.2568833739235405E-2</v>
      </c>
    </row>
    <row r="4459" spans="3:4" x14ac:dyDescent="0.25">
      <c r="C4459">
        <v>-0.43872079999999997</v>
      </c>
      <c r="D4459">
        <v>2.2349506249956134E-2</v>
      </c>
    </row>
    <row r="4460" spans="3:4" x14ac:dyDescent="0.25">
      <c r="C4460">
        <v>-0.43784159999999994</v>
      </c>
      <c r="D4460">
        <v>1.8949895073729125E-2</v>
      </c>
    </row>
    <row r="4461" spans="3:4" x14ac:dyDescent="0.25">
      <c r="C4461">
        <v>-0.43696239999999997</v>
      </c>
      <c r="D4461">
        <v>2.2744295730658823E-2</v>
      </c>
    </row>
    <row r="4462" spans="3:4" x14ac:dyDescent="0.25">
      <c r="C4462">
        <v>-0.4360832</v>
      </c>
      <c r="D4462">
        <v>2.3160982867891155E-2</v>
      </c>
    </row>
    <row r="4463" spans="3:4" x14ac:dyDescent="0.25">
      <c r="C4463">
        <v>-0.43520399999999992</v>
      </c>
      <c r="D4463">
        <v>2.1669555940792104E-2</v>
      </c>
    </row>
    <row r="4464" spans="3:4" x14ac:dyDescent="0.25">
      <c r="C4464">
        <v>-0.43432480000000007</v>
      </c>
      <c r="D4464">
        <v>2.1823085183287592E-2</v>
      </c>
    </row>
    <row r="4465" spans="3:4" x14ac:dyDescent="0.25">
      <c r="C4465">
        <v>-0.43344559999999999</v>
      </c>
      <c r="D4465">
        <v>2.500333377783704E-2</v>
      </c>
    </row>
    <row r="4466" spans="3:4" x14ac:dyDescent="0.25">
      <c r="C4466">
        <v>-0.43256639999999996</v>
      </c>
      <c r="D4466">
        <v>2.1537959447224541E-2</v>
      </c>
    </row>
    <row r="4467" spans="3:4" x14ac:dyDescent="0.25">
      <c r="C4467">
        <v>-0.43168719999999999</v>
      </c>
      <c r="D4467">
        <v>2.0682582239035376E-2</v>
      </c>
    </row>
    <row r="4468" spans="3:4" x14ac:dyDescent="0.25">
      <c r="C4468">
        <v>-0.43080800000000002</v>
      </c>
      <c r="D4468">
        <v>2.557358524996315E-2</v>
      </c>
    </row>
    <row r="4469" spans="3:4" x14ac:dyDescent="0.25">
      <c r="C4469">
        <v>-0.4299288</v>
      </c>
      <c r="D4469">
        <v>2.3292579361458718E-2</v>
      </c>
    </row>
    <row r="4470" spans="3:4" x14ac:dyDescent="0.25">
      <c r="C4470">
        <v>-0.42904960000000003</v>
      </c>
      <c r="D4470">
        <v>2.2700430232802968E-2</v>
      </c>
    </row>
    <row r="4471" spans="3:4" x14ac:dyDescent="0.25">
      <c r="C4471">
        <v>-0.42817040000000001</v>
      </c>
      <c r="D4471">
        <v>2.2985520876467738E-2</v>
      </c>
    </row>
    <row r="4472" spans="3:4" x14ac:dyDescent="0.25">
      <c r="C4472">
        <v>-0.42729120000000004</v>
      </c>
      <c r="D4472">
        <v>2.2503000400053336E-2</v>
      </c>
    </row>
    <row r="4473" spans="3:4" x14ac:dyDescent="0.25">
      <c r="C4473">
        <v>-0.42641200000000001</v>
      </c>
      <c r="D4473">
        <v>2.4082158322864099E-2</v>
      </c>
    </row>
    <row r="4474" spans="3:4" x14ac:dyDescent="0.25">
      <c r="C4474">
        <v>-0.42553279999999999</v>
      </c>
      <c r="D4474">
        <v>2.4169889318575808E-2</v>
      </c>
    </row>
    <row r="4475" spans="3:4" x14ac:dyDescent="0.25">
      <c r="C4475">
        <v>-0.42465360000000002</v>
      </c>
      <c r="D4475">
        <v>2.2875892224226386E-2</v>
      </c>
    </row>
    <row r="4476" spans="3:4" x14ac:dyDescent="0.25">
      <c r="C4476">
        <v>-0.4237744</v>
      </c>
      <c r="D4476">
        <v>2.6231567717800965E-2</v>
      </c>
    </row>
    <row r="4477" spans="3:4" x14ac:dyDescent="0.25">
      <c r="C4477">
        <v>-0.42289519999999997</v>
      </c>
      <c r="D4477">
        <v>2.2503000400053336E-2</v>
      </c>
    </row>
    <row r="4478" spans="3:4" x14ac:dyDescent="0.25">
      <c r="C4478">
        <v>-0.422016</v>
      </c>
      <c r="D4478">
        <v>2.2130178760676859E-2</v>
      </c>
    </row>
    <row r="4479" spans="3:4" x14ac:dyDescent="0.25">
      <c r="C4479">
        <v>-0.42113679999999998</v>
      </c>
      <c r="D4479">
        <v>2.4213754816431662E-2</v>
      </c>
    </row>
    <row r="4480" spans="3:4" x14ac:dyDescent="0.25">
      <c r="C4480">
        <v>-0.42025759999999995</v>
      </c>
      <c r="D4480">
        <v>2.4213754816431662E-2</v>
      </c>
    </row>
    <row r="4481" spans="3:4" x14ac:dyDescent="0.25">
      <c r="C4481">
        <v>-0.41937839999999998</v>
      </c>
      <c r="D4481">
        <v>2.4301485812143371E-2</v>
      </c>
    </row>
    <row r="4482" spans="3:4" x14ac:dyDescent="0.25">
      <c r="C4482">
        <v>-0.41849919999999996</v>
      </c>
      <c r="D4482">
        <v>2.4718172949375703E-2</v>
      </c>
    </row>
    <row r="4483" spans="3:4" x14ac:dyDescent="0.25">
      <c r="C4483">
        <v>-0.41761999999999999</v>
      </c>
      <c r="D4483">
        <v>2.3950561829296536E-2</v>
      </c>
    </row>
    <row r="4484" spans="3:4" x14ac:dyDescent="0.25">
      <c r="C4484">
        <v>-0.41674079999999997</v>
      </c>
      <c r="D4484">
        <v>2.6999249022676704E-2</v>
      </c>
    </row>
    <row r="4485" spans="3:4" x14ac:dyDescent="0.25">
      <c r="C4485">
        <v>-0.41586159999999994</v>
      </c>
      <c r="D4485">
        <v>2.2853924382900175E-2</v>
      </c>
    </row>
    <row r="4486" spans="3:4" x14ac:dyDescent="0.25">
      <c r="C4486">
        <v>-0.41498239999999997</v>
      </c>
      <c r="D4486">
        <v>2.500333377783704E-2</v>
      </c>
    </row>
    <row r="4487" spans="3:4" x14ac:dyDescent="0.25">
      <c r="C4487">
        <v>-0.4141032</v>
      </c>
      <c r="D4487">
        <v>2.4476947803566788E-2</v>
      </c>
    </row>
    <row r="4488" spans="3:4" x14ac:dyDescent="0.25">
      <c r="C4488">
        <v>-0.41322399999999998</v>
      </c>
      <c r="D4488">
        <v>2.4542710957952286E-2</v>
      </c>
    </row>
    <row r="4489" spans="3:4" x14ac:dyDescent="0.25">
      <c r="C4489">
        <v>-0.41234480000000001</v>
      </c>
      <c r="D4489">
        <v>2.223980741291821E-2</v>
      </c>
    </row>
    <row r="4490" spans="3:4" x14ac:dyDescent="0.25">
      <c r="C4490">
        <v>-0.41146559999999999</v>
      </c>
      <c r="D4490">
        <v>2.469627529284606E-2</v>
      </c>
    </row>
    <row r="4491" spans="3:4" x14ac:dyDescent="0.25">
      <c r="C4491">
        <v>-0.41058639999999996</v>
      </c>
      <c r="D4491">
        <v>2.1801152434359667E-2</v>
      </c>
    </row>
    <row r="4492" spans="3:4" x14ac:dyDescent="0.25">
      <c r="C4492">
        <v>-0.40970719999999999</v>
      </c>
      <c r="D4492">
        <v>2.6823787031253286E-2</v>
      </c>
    </row>
    <row r="4493" spans="3:4" x14ac:dyDescent="0.25">
      <c r="C4493">
        <v>-0.40882799999999997</v>
      </c>
      <c r="D4493">
        <v>2.3643503344305553E-2</v>
      </c>
    </row>
    <row r="4494" spans="3:4" x14ac:dyDescent="0.25">
      <c r="C4494">
        <v>-0.40794879999999994</v>
      </c>
      <c r="D4494">
        <v>2.5617450747819005E-2</v>
      </c>
    </row>
    <row r="4495" spans="3:4" x14ac:dyDescent="0.25">
      <c r="C4495">
        <v>-0.40706959999999998</v>
      </c>
      <c r="D4495">
        <v>2.199854717471101E-2</v>
      </c>
    </row>
    <row r="4496" spans="3:4" x14ac:dyDescent="0.25">
      <c r="C4496">
        <v>-0.40619039999999995</v>
      </c>
      <c r="D4496">
        <v>2.3577740189920059E-2</v>
      </c>
    </row>
    <row r="4497" spans="3:4" x14ac:dyDescent="0.25">
      <c r="C4497">
        <v>-0.40531119999999998</v>
      </c>
      <c r="D4497">
        <v>2.5617450747819005E-2</v>
      </c>
    </row>
    <row r="4498" spans="3:4" x14ac:dyDescent="0.25">
      <c r="C4498">
        <v>-0.40443199999999996</v>
      </c>
      <c r="D4498">
        <v>2.4345351309999225E-2</v>
      </c>
    </row>
    <row r="4499" spans="3:4" x14ac:dyDescent="0.25">
      <c r="C4499">
        <v>-0.40355279999999993</v>
      </c>
      <c r="D4499">
        <v>2.469627529284606E-2</v>
      </c>
    </row>
    <row r="4500" spans="3:4" x14ac:dyDescent="0.25">
      <c r="C4500">
        <v>-0.40267360000000002</v>
      </c>
      <c r="D4500">
        <v>2.1976614425783084E-2</v>
      </c>
    </row>
    <row r="4501" spans="3:4" x14ac:dyDescent="0.25">
      <c r="C4501">
        <v>-0.4017944</v>
      </c>
      <c r="D4501">
        <v>2.6538626202791949E-2</v>
      </c>
    </row>
    <row r="4502" spans="3:4" x14ac:dyDescent="0.25">
      <c r="C4502">
        <v>-0.40091519999999997</v>
      </c>
      <c r="D4502">
        <v>2.6867652529109141E-2</v>
      </c>
    </row>
    <row r="4503" spans="3:4" x14ac:dyDescent="0.25">
      <c r="C4503">
        <v>-0.400036</v>
      </c>
      <c r="D4503">
        <v>2.59464770741362E-2</v>
      </c>
    </row>
    <row r="4504" spans="3:4" x14ac:dyDescent="0.25">
      <c r="C4504">
        <v>-0.39915679999999998</v>
      </c>
      <c r="D4504">
        <v>2.4827871786413623E-2</v>
      </c>
    </row>
    <row r="4505" spans="3:4" x14ac:dyDescent="0.25">
      <c r="C4505">
        <v>-0.39827760000000001</v>
      </c>
      <c r="D4505">
        <v>2.4805903945087412E-2</v>
      </c>
    </row>
    <row r="4506" spans="3:4" x14ac:dyDescent="0.25">
      <c r="C4506">
        <v>-0.39739840000000004</v>
      </c>
      <c r="D4506">
        <v>2.5617450747819005E-2</v>
      </c>
    </row>
    <row r="4507" spans="3:4" x14ac:dyDescent="0.25">
      <c r="C4507">
        <v>-0.39651920000000002</v>
      </c>
      <c r="D4507">
        <v>2.5880643734954131E-2</v>
      </c>
    </row>
    <row r="4508" spans="3:4" x14ac:dyDescent="0.25">
      <c r="C4508">
        <v>-0.39563999999999999</v>
      </c>
      <c r="D4508">
        <v>2.3029386374323592E-2</v>
      </c>
    </row>
    <row r="4509" spans="3:4" x14ac:dyDescent="0.25">
      <c r="C4509">
        <v>-0.39476080000000002</v>
      </c>
      <c r="D4509">
        <v>2.9653076550557614E-2</v>
      </c>
    </row>
    <row r="4510" spans="3:4" x14ac:dyDescent="0.25">
      <c r="C4510">
        <v>-0.3938816</v>
      </c>
      <c r="D4510">
        <v>2.5354257760683879E-2</v>
      </c>
    </row>
    <row r="4511" spans="3:4" x14ac:dyDescent="0.25">
      <c r="C4511">
        <v>-0.39300240000000003</v>
      </c>
      <c r="D4511">
        <v>2.7942322134179291E-2</v>
      </c>
    </row>
    <row r="4512" spans="3:4" x14ac:dyDescent="0.25">
      <c r="C4512">
        <v>-0.39212320000000001</v>
      </c>
      <c r="D4512">
        <v>2.4564678799278497E-2</v>
      </c>
    </row>
    <row r="4513" spans="3:4" x14ac:dyDescent="0.25">
      <c r="C4513">
        <v>-0.39124399999999998</v>
      </c>
      <c r="D4513">
        <v>2.5420091099865944E-2</v>
      </c>
    </row>
    <row r="4514" spans="3:4" x14ac:dyDescent="0.25">
      <c r="C4514">
        <v>-0.39036480000000001</v>
      </c>
      <c r="D4514">
        <v>2.5354257760683879E-2</v>
      </c>
    </row>
    <row r="4515" spans="3:4" x14ac:dyDescent="0.25">
      <c r="C4515">
        <v>-0.38948559999999999</v>
      </c>
      <c r="D4515">
        <v>2.4433082305710934E-2</v>
      </c>
    </row>
    <row r="4516" spans="3:4" x14ac:dyDescent="0.25">
      <c r="C4516">
        <v>-0.38860639999999996</v>
      </c>
      <c r="D4516">
        <v>2.8688035597728815E-2</v>
      </c>
    </row>
    <row r="4517" spans="3:4" x14ac:dyDescent="0.25">
      <c r="C4517">
        <v>-0.38772719999999999</v>
      </c>
      <c r="D4517">
        <v>2.4301485812143371E-2</v>
      </c>
    </row>
    <row r="4518" spans="3:4" x14ac:dyDescent="0.25">
      <c r="C4518">
        <v>-0.38684799999999997</v>
      </c>
      <c r="D4518">
        <v>2.627543321565682E-2</v>
      </c>
    </row>
    <row r="4519" spans="3:4" x14ac:dyDescent="0.25">
      <c r="C4519">
        <v>-0.38596879999999995</v>
      </c>
      <c r="D4519">
        <v>2.4915602782125332E-2</v>
      </c>
    </row>
    <row r="4520" spans="3:4" x14ac:dyDescent="0.25">
      <c r="C4520">
        <v>-0.38508959999999998</v>
      </c>
      <c r="D4520">
        <v>2.5134930271404607E-2</v>
      </c>
    </row>
    <row r="4521" spans="3:4" x14ac:dyDescent="0.25">
      <c r="C4521">
        <v>-0.38421039999999995</v>
      </c>
      <c r="D4521">
        <v>2.5617450747819005E-2</v>
      </c>
    </row>
    <row r="4522" spans="3:4" x14ac:dyDescent="0.25">
      <c r="C4522">
        <v>-0.38333119999999998</v>
      </c>
      <c r="D4522">
        <v>2.5661316245674859E-2</v>
      </c>
    </row>
    <row r="4523" spans="3:4" x14ac:dyDescent="0.25">
      <c r="C4523">
        <v>-0.38245199999999996</v>
      </c>
      <c r="D4523">
        <v>2.627543321565682E-2</v>
      </c>
    </row>
    <row r="4524" spans="3:4" x14ac:dyDescent="0.25">
      <c r="C4524">
        <v>-0.38157279999999999</v>
      </c>
      <c r="D4524">
        <v>2.4126023820719954E-2</v>
      </c>
    </row>
    <row r="4525" spans="3:4" x14ac:dyDescent="0.25">
      <c r="C4525">
        <v>-0.38069360000000002</v>
      </c>
      <c r="D4525">
        <v>2.2941655378611883E-2</v>
      </c>
    </row>
    <row r="4526" spans="3:4" x14ac:dyDescent="0.25">
      <c r="C4526">
        <v>-0.3798144</v>
      </c>
      <c r="D4526">
        <v>2.6977281181350492E-2</v>
      </c>
    </row>
    <row r="4527" spans="3:4" x14ac:dyDescent="0.25">
      <c r="C4527">
        <v>-0.37893519999999997</v>
      </c>
      <c r="D4527">
        <v>2.3446143696352496E-2</v>
      </c>
    </row>
    <row r="4528" spans="3:4" x14ac:dyDescent="0.25">
      <c r="C4528">
        <v>-0.378056</v>
      </c>
      <c r="D4528">
        <v>2.2678462391476757E-2</v>
      </c>
    </row>
    <row r="4529" spans="3:4" x14ac:dyDescent="0.25">
      <c r="C4529">
        <v>-0.37717679999999998</v>
      </c>
      <c r="D4529">
        <v>2.3533874692064204E-2</v>
      </c>
    </row>
    <row r="4530" spans="3:4" x14ac:dyDescent="0.25">
      <c r="C4530">
        <v>-0.37629759999999995</v>
      </c>
      <c r="D4530">
        <v>2.6012240228521694E-2</v>
      </c>
    </row>
    <row r="4531" spans="3:4" x14ac:dyDescent="0.25">
      <c r="C4531">
        <v>-0.37541839999999999</v>
      </c>
      <c r="D4531">
        <v>2.4652409794990206E-2</v>
      </c>
    </row>
    <row r="4532" spans="3:4" x14ac:dyDescent="0.25">
      <c r="C4532">
        <v>-0.37453919999999996</v>
      </c>
      <c r="D4532">
        <v>2.4981365936510829E-2</v>
      </c>
    </row>
    <row r="4533" spans="3:4" x14ac:dyDescent="0.25">
      <c r="C4533">
        <v>-0.37365999999999994</v>
      </c>
      <c r="D4533">
        <v>2.4674377636316421E-2</v>
      </c>
    </row>
    <row r="4534" spans="3:4" x14ac:dyDescent="0.25">
      <c r="C4534">
        <v>-0.37278079999999997</v>
      </c>
      <c r="D4534">
        <v>2.5420091099865944E-2</v>
      </c>
    </row>
    <row r="4535" spans="3:4" x14ac:dyDescent="0.25">
      <c r="C4535">
        <v>-0.37190159999999994</v>
      </c>
      <c r="D4535">
        <v>2.4652409794990206E-2</v>
      </c>
    </row>
    <row r="4536" spans="3:4" x14ac:dyDescent="0.25">
      <c r="C4536">
        <v>-0.37102240000000003</v>
      </c>
      <c r="D4536">
        <v>2.4981365936510829E-2</v>
      </c>
    </row>
    <row r="4537" spans="3:4" x14ac:dyDescent="0.25">
      <c r="C4537">
        <v>-0.37014320000000001</v>
      </c>
      <c r="D4537">
        <v>2.3489939009411782E-2</v>
      </c>
    </row>
    <row r="4538" spans="3:4" x14ac:dyDescent="0.25">
      <c r="C4538">
        <v>-0.36926399999999993</v>
      </c>
      <c r="D4538">
        <v>2.2130178760676859E-2</v>
      </c>
    </row>
    <row r="4539" spans="3:4" x14ac:dyDescent="0.25">
      <c r="C4539">
        <v>-0.36838479999999996</v>
      </c>
      <c r="D4539">
        <v>2.557358524996315E-2</v>
      </c>
    </row>
    <row r="4540" spans="3:4" x14ac:dyDescent="0.25">
      <c r="C4540">
        <v>-0.36750559999999999</v>
      </c>
      <c r="D4540">
        <v>2.4498845460096431E-2</v>
      </c>
    </row>
    <row r="4541" spans="3:4" x14ac:dyDescent="0.25">
      <c r="C4541">
        <v>-0.36662639999999996</v>
      </c>
      <c r="D4541">
        <v>2.3533874692064204E-2</v>
      </c>
    </row>
    <row r="4542" spans="3:4" x14ac:dyDescent="0.25">
      <c r="C4542">
        <v>-0.36574719999999999</v>
      </c>
      <c r="D4542">
        <v>2.4038292825008245E-2</v>
      </c>
    </row>
    <row r="4543" spans="3:4" x14ac:dyDescent="0.25">
      <c r="C4543">
        <v>-0.36486800000000003</v>
      </c>
      <c r="D4543">
        <v>2.3665471185631767E-2</v>
      </c>
    </row>
    <row r="4544" spans="3:4" x14ac:dyDescent="0.25">
      <c r="C4544">
        <v>-0.3639888</v>
      </c>
      <c r="D4544">
        <v>2.5880643734954131E-2</v>
      </c>
    </row>
    <row r="4545" spans="3:4" x14ac:dyDescent="0.25">
      <c r="C4545">
        <v>-0.36310960000000003</v>
      </c>
      <c r="D4545">
        <v>2.3753202181343476E-2</v>
      </c>
    </row>
    <row r="4546" spans="3:4" x14ac:dyDescent="0.25">
      <c r="C4546">
        <v>-0.36223040000000001</v>
      </c>
      <c r="D4546">
        <v>2.4674377636316421E-2</v>
      </c>
    </row>
    <row r="4547" spans="3:4" x14ac:dyDescent="0.25">
      <c r="C4547">
        <v>-0.36135119999999998</v>
      </c>
      <c r="D4547">
        <v>2.5047199275692895E-2</v>
      </c>
    </row>
    <row r="4548" spans="3:4" x14ac:dyDescent="0.25">
      <c r="C4548">
        <v>-0.36047200000000001</v>
      </c>
      <c r="D4548">
        <v>2.526652676497217E-2</v>
      </c>
    </row>
    <row r="4549" spans="3:4" x14ac:dyDescent="0.25">
      <c r="C4549">
        <v>-0.35959279999999999</v>
      </c>
      <c r="D4549">
        <v>2.379706767919933E-2</v>
      </c>
    </row>
    <row r="4550" spans="3:4" x14ac:dyDescent="0.25">
      <c r="C4550">
        <v>-0.35871360000000002</v>
      </c>
      <c r="D4550">
        <v>2.5398123258539733E-2</v>
      </c>
    </row>
    <row r="4551" spans="3:4" x14ac:dyDescent="0.25">
      <c r="C4551">
        <v>-0.3578344</v>
      </c>
      <c r="D4551">
        <v>2.4038292825008245E-2</v>
      </c>
    </row>
    <row r="4552" spans="3:4" x14ac:dyDescent="0.25">
      <c r="C4552">
        <v>-0.35695519999999997</v>
      </c>
      <c r="D4552">
        <v>2.5288494606298381E-2</v>
      </c>
    </row>
    <row r="4553" spans="3:4" x14ac:dyDescent="0.25">
      <c r="C4553">
        <v>-0.356076</v>
      </c>
      <c r="D4553">
        <v>2.5792912739242422E-2</v>
      </c>
    </row>
    <row r="4554" spans="3:4" x14ac:dyDescent="0.25">
      <c r="C4554">
        <v>-0.35519679999999998</v>
      </c>
      <c r="D4554">
        <v>2.340220801370007E-2</v>
      </c>
    </row>
    <row r="4555" spans="3:4" x14ac:dyDescent="0.25">
      <c r="C4555">
        <v>-0.35431759999999995</v>
      </c>
      <c r="D4555">
        <v>2.2590731395765045E-2</v>
      </c>
    </row>
    <row r="4556" spans="3:4" x14ac:dyDescent="0.25">
      <c r="C4556">
        <v>-0.35343839999999999</v>
      </c>
      <c r="D4556">
        <v>2.3972529670622748E-2</v>
      </c>
    </row>
    <row r="4557" spans="3:4" x14ac:dyDescent="0.25">
      <c r="C4557">
        <v>-0.35255919999999996</v>
      </c>
      <c r="D4557">
        <v>2.4718172949375703E-2</v>
      </c>
    </row>
    <row r="4558" spans="3:4" x14ac:dyDescent="0.25">
      <c r="C4558">
        <v>-0.35167999999999994</v>
      </c>
      <c r="D4558">
        <v>2.3533874692064204E-2</v>
      </c>
    </row>
    <row r="4559" spans="3:4" x14ac:dyDescent="0.25">
      <c r="C4559">
        <v>-0.35080079999999997</v>
      </c>
      <c r="D4559">
        <v>2.381896533572897E-2</v>
      </c>
    </row>
    <row r="4560" spans="3:4" x14ac:dyDescent="0.25">
      <c r="C4560">
        <v>-0.34992159999999994</v>
      </c>
      <c r="D4560">
        <v>2.4038292825008245E-2</v>
      </c>
    </row>
    <row r="4561" spans="3:4" x14ac:dyDescent="0.25">
      <c r="C4561">
        <v>-0.34904239999999997</v>
      </c>
      <c r="D4561">
        <v>2.4301485812143371E-2</v>
      </c>
    </row>
    <row r="4562" spans="3:4" x14ac:dyDescent="0.25">
      <c r="C4562">
        <v>-0.34816320000000001</v>
      </c>
      <c r="D4562">
        <v>2.3884728490114467E-2</v>
      </c>
    </row>
    <row r="4563" spans="3:4" x14ac:dyDescent="0.25">
      <c r="C4563">
        <v>-0.34728399999999998</v>
      </c>
      <c r="D4563">
        <v>2.526652676497217E-2</v>
      </c>
    </row>
    <row r="4564" spans="3:4" x14ac:dyDescent="0.25">
      <c r="C4564">
        <v>-0.34640480000000001</v>
      </c>
      <c r="D4564">
        <v>2.2656564734947114E-2</v>
      </c>
    </row>
    <row r="4565" spans="3:4" x14ac:dyDescent="0.25">
      <c r="C4565">
        <v>-0.34552559999999999</v>
      </c>
      <c r="D4565">
        <v>2.2086278170422722E-2</v>
      </c>
    </row>
    <row r="4566" spans="3:4" x14ac:dyDescent="0.25">
      <c r="C4566">
        <v>-0.34464639999999996</v>
      </c>
      <c r="D4566">
        <v>2.9060927421901864E-2</v>
      </c>
    </row>
    <row r="4567" spans="3:4" x14ac:dyDescent="0.25">
      <c r="C4567">
        <v>-0.34376719999999999</v>
      </c>
      <c r="D4567">
        <v>2.0331658256188542E-2</v>
      </c>
    </row>
    <row r="4568" spans="3:4" x14ac:dyDescent="0.25">
      <c r="C4568">
        <v>-0.34288799999999997</v>
      </c>
      <c r="D4568">
        <v>2.5354257760683879E-2</v>
      </c>
    </row>
    <row r="4569" spans="3:4" x14ac:dyDescent="0.25">
      <c r="C4569">
        <v>-0.34200879999999995</v>
      </c>
      <c r="D4569">
        <v>2.281005888504432E-2</v>
      </c>
    </row>
    <row r="4570" spans="3:4" x14ac:dyDescent="0.25">
      <c r="C4570">
        <v>-0.34112959999999998</v>
      </c>
      <c r="D4570">
        <v>2.4564678799278497E-2</v>
      </c>
    </row>
    <row r="4571" spans="3:4" x14ac:dyDescent="0.25">
      <c r="C4571">
        <v>-0.34025039999999995</v>
      </c>
      <c r="D4571">
        <v>2.3270611520132507E-2</v>
      </c>
    </row>
    <row r="4572" spans="3:4" x14ac:dyDescent="0.25">
      <c r="C4572">
        <v>-0.33937119999999993</v>
      </c>
      <c r="D4572">
        <v>2.2700430232802968E-2</v>
      </c>
    </row>
    <row r="4573" spans="3:4" x14ac:dyDescent="0.25">
      <c r="C4573">
        <v>-0.33849200000000002</v>
      </c>
      <c r="D4573">
        <v>2.3073251872179446E-2</v>
      </c>
    </row>
    <row r="4574" spans="3:4" x14ac:dyDescent="0.25">
      <c r="C4574">
        <v>-0.33761279999999999</v>
      </c>
      <c r="D4574">
        <v>2.500333377783704E-2</v>
      </c>
    </row>
    <row r="4575" spans="3:4" x14ac:dyDescent="0.25">
      <c r="C4575">
        <v>-0.33673360000000002</v>
      </c>
      <c r="D4575">
        <v>2.3862830833584824E-2</v>
      </c>
    </row>
    <row r="4576" spans="3:4" x14ac:dyDescent="0.25">
      <c r="C4576">
        <v>-0.3358544</v>
      </c>
      <c r="D4576">
        <v>2.5398123258539733E-2</v>
      </c>
    </row>
    <row r="4577" spans="3:4" x14ac:dyDescent="0.25">
      <c r="C4577">
        <v>-0.33497519999999997</v>
      </c>
      <c r="D4577">
        <v>2.0660649490107451E-2</v>
      </c>
    </row>
    <row r="4578" spans="3:4" x14ac:dyDescent="0.25">
      <c r="C4578">
        <v>-0.334096</v>
      </c>
      <c r="D4578">
        <v>2.3095219713505657E-2</v>
      </c>
    </row>
    <row r="4579" spans="3:4" x14ac:dyDescent="0.25">
      <c r="C4579">
        <v>-0.33321680000000004</v>
      </c>
      <c r="D4579">
        <v>2.4301485812143371E-2</v>
      </c>
    </row>
    <row r="4580" spans="3:4" x14ac:dyDescent="0.25">
      <c r="C4580">
        <v>-0.33233760000000001</v>
      </c>
      <c r="D4580">
        <v>2.162569044293625E-2</v>
      </c>
    </row>
    <row r="4581" spans="3:4" x14ac:dyDescent="0.25">
      <c r="C4581">
        <v>-0.33145840000000004</v>
      </c>
      <c r="D4581">
        <v>2.4674377636316421E-2</v>
      </c>
    </row>
    <row r="4582" spans="3:4" x14ac:dyDescent="0.25">
      <c r="C4582">
        <v>-0.33057920000000002</v>
      </c>
      <c r="D4582">
        <v>2.1406362953656975E-2</v>
      </c>
    </row>
    <row r="4583" spans="3:4" x14ac:dyDescent="0.25">
      <c r="C4583">
        <v>-0.32969999999999999</v>
      </c>
      <c r="D4583">
        <v>2.4520813301422643E-2</v>
      </c>
    </row>
    <row r="4584" spans="3:4" x14ac:dyDescent="0.25">
      <c r="C4584">
        <v>-0.32882080000000002</v>
      </c>
      <c r="D4584">
        <v>2.3577740189920059E-2</v>
      </c>
    </row>
    <row r="4585" spans="3:4" x14ac:dyDescent="0.25">
      <c r="C4585">
        <v>-0.3279416</v>
      </c>
      <c r="D4585">
        <v>2.281005888504432E-2</v>
      </c>
    </row>
    <row r="4586" spans="3:4" x14ac:dyDescent="0.25">
      <c r="C4586">
        <v>-0.32706239999999998</v>
      </c>
      <c r="D4586">
        <v>2.3687368842161407E-2</v>
      </c>
    </row>
    <row r="4587" spans="3:4" x14ac:dyDescent="0.25">
      <c r="C4587">
        <v>-0.32618320000000001</v>
      </c>
      <c r="D4587">
        <v>2.4411184649181291E-2</v>
      </c>
    </row>
    <row r="4588" spans="3:4" x14ac:dyDescent="0.25">
      <c r="C4588">
        <v>-0.32530399999999998</v>
      </c>
      <c r="D4588">
        <v>2.4279517970817156E-2</v>
      </c>
    </row>
    <row r="4589" spans="3:4" x14ac:dyDescent="0.25">
      <c r="C4589">
        <v>-0.32442480000000001</v>
      </c>
      <c r="D4589">
        <v>2.3489939009411782E-2</v>
      </c>
    </row>
    <row r="4590" spans="3:4" x14ac:dyDescent="0.25">
      <c r="C4590">
        <v>-0.32354559999999999</v>
      </c>
      <c r="D4590">
        <v>2.5178795769260461E-2</v>
      </c>
    </row>
    <row r="4591" spans="3:4" x14ac:dyDescent="0.25">
      <c r="C4591">
        <v>-0.32266639999999996</v>
      </c>
      <c r="D4591">
        <v>2.2656564734947114E-2</v>
      </c>
    </row>
    <row r="4592" spans="3:4" x14ac:dyDescent="0.25">
      <c r="C4592">
        <v>-0.3217872</v>
      </c>
      <c r="D4592">
        <v>2.5025301619163255E-2</v>
      </c>
    </row>
    <row r="4593" spans="3:4" x14ac:dyDescent="0.25">
      <c r="C4593">
        <v>-0.32090799999999997</v>
      </c>
      <c r="D4593">
        <v>2.1691488689720029E-2</v>
      </c>
    </row>
    <row r="4594" spans="3:4" x14ac:dyDescent="0.25">
      <c r="C4594">
        <v>-0.32002879999999995</v>
      </c>
      <c r="D4594">
        <v>2.3577740189920059E-2</v>
      </c>
    </row>
    <row r="4595" spans="3:4" x14ac:dyDescent="0.25">
      <c r="C4595">
        <v>-0.31914959999999998</v>
      </c>
      <c r="D4595">
        <v>2.3621535502979345E-2</v>
      </c>
    </row>
    <row r="4596" spans="3:4" x14ac:dyDescent="0.25">
      <c r="C4596">
        <v>-0.31827039999999995</v>
      </c>
      <c r="D4596">
        <v>2.3248713863602864E-2</v>
      </c>
    </row>
    <row r="4597" spans="3:4" x14ac:dyDescent="0.25">
      <c r="C4597">
        <v>-0.31739119999999993</v>
      </c>
      <c r="D4597">
        <v>2.3665471185631767E-2</v>
      </c>
    </row>
    <row r="4598" spans="3:4" x14ac:dyDescent="0.25">
      <c r="C4598">
        <v>-0.31651200000000002</v>
      </c>
      <c r="D4598">
        <v>2.3489939009411782E-2</v>
      </c>
    </row>
    <row r="4599" spans="3:4" x14ac:dyDescent="0.25">
      <c r="C4599">
        <v>-0.31563279999999999</v>
      </c>
      <c r="D4599">
        <v>2.2788161228514677E-2</v>
      </c>
    </row>
    <row r="4600" spans="3:4" x14ac:dyDescent="0.25">
      <c r="C4600">
        <v>-0.31475359999999997</v>
      </c>
      <c r="D4600">
        <v>2.3950561829296536E-2</v>
      </c>
    </row>
    <row r="4601" spans="3:4" x14ac:dyDescent="0.25">
      <c r="C4601">
        <v>-0.3138744</v>
      </c>
      <c r="D4601">
        <v>2.3468041352882135E-2</v>
      </c>
    </row>
    <row r="4602" spans="3:4" x14ac:dyDescent="0.25">
      <c r="C4602">
        <v>-0.31299519999999997</v>
      </c>
      <c r="D4602">
        <v>2.5551687593433507E-2</v>
      </c>
    </row>
    <row r="4603" spans="3:4" x14ac:dyDescent="0.25">
      <c r="C4603">
        <v>-0.312116</v>
      </c>
      <c r="D4603">
        <v>2.469627529284606E-2</v>
      </c>
    </row>
    <row r="4604" spans="3:4" x14ac:dyDescent="0.25">
      <c r="C4604">
        <v>-0.31123679999999998</v>
      </c>
      <c r="D4604">
        <v>2.3336444859314572E-2</v>
      </c>
    </row>
    <row r="4605" spans="3:4" x14ac:dyDescent="0.25">
      <c r="C4605">
        <v>-0.31035759999999996</v>
      </c>
      <c r="D4605">
        <v>2.5025301619163255E-2</v>
      </c>
    </row>
    <row r="4606" spans="3:4" x14ac:dyDescent="0.25">
      <c r="C4606">
        <v>-0.30947839999999999</v>
      </c>
      <c r="D4606">
        <v>2.5222661267116316E-2</v>
      </c>
    </row>
    <row r="4607" spans="3:4" x14ac:dyDescent="0.25">
      <c r="C4607">
        <v>-0.30859919999999996</v>
      </c>
      <c r="D4607">
        <v>2.3709336683487622E-2</v>
      </c>
    </row>
    <row r="4608" spans="3:4" x14ac:dyDescent="0.25">
      <c r="C4608">
        <v>-0.30771999999999994</v>
      </c>
      <c r="D4608">
        <v>2.4827871786413623E-2</v>
      </c>
    </row>
    <row r="4609" spans="3:4" x14ac:dyDescent="0.25">
      <c r="C4609">
        <v>-0.30684080000000002</v>
      </c>
      <c r="D4609">
        <v>2.3709336683487622E-2</v>
      </c>
    </row>
    <row r="4610" spans="3:4" x14ac:dyDescent="0.25">
      <c r="C4610">
        <v>-0.30596159999999994</v>
      </c>
      <c r="D4610">
        <v>2.2108210919350647E-2</v>
      </c>
    </row>
    <row r="4611" spans="3:4" x14ac:dyDescent="0.25">
      <c r="C4611">
        <v>-0.30508239999999992</v>
      </c>
      <c r="D4611">
        <v>2.5113032614874964E-2</v>
      </c>
    </row>
    <row r="4612" spans="3:4" x14ac:dyDescent="0.25">
      <c r="C4612">
        <v>-0.30420320000000001</v>
      </c>
      <c r="D4612">
        <v>2.6626357198503658E-2</v>
      </c>
    </row>
    <row r="4613" spans="3:4" x14ac:dyDescent="0.25">
      <c r="C4613">
        <v>-0.30332399999999998</v>
      </c>
      <c r="D4613">
        <v>2.4235722657757874E-2</v>
      </c>
    </row>
    <row r="4614" spans="3:4" x14ac:dyDescent="0.25">
      <c r="C4614">
        <v>-0.30244480000000001</v>
      </c>
      <c r="D4614">
        <v>2.5617450747819005E-2</v>
      </c>
    </row>
    <row r="4615" spans="3:4" x14ac:dyDescent="0.25">
      <c r="C4615">
        <v>-0.30156560000000004</v>
      </c>
      <c r="D4615">
        <v>2.3753202181343476E-2</v>
      </c>
    </row>
    <row r="4616" spans="3:4" x14ac:dyDescent="0.25">
      <c r="C4616">
        <v>-0.30068640000000008</v>
      </c>
      <c r="D4616">
        <v>2.6341196370042317E-2</v>
      </c>
    </row>
    <row r="4617" spans="3:4" x14ac:dyDescent="0.25">
      <c r="C4617">
        <v>-0.29980720000000011</v>
      </c>
      <c r="D4617">
        <v>2.6099971224233402E-2</v>
      </c>
    </row>
    <row r="4618" spans="3:4" x14ac:dyDescent="0.25">
      <c r="C4618">
        <v>-0.29892800000000003</v>
      </c>
      <c r="D4618">
        <v>2.6670222696359512E-2</v>
      </c>
    </row>
    <row r="4619" spans="3:4" x14ac:dyDescent="0.25">
      <c r="C4619">
        <v>-0.2980488</v>
      </c>
      <c r="D4619">
        <v>2.7306307507667688E-2</v>
      </c>
    </row>
    <row r="4620" spans="3:4" x14ac:dyDescent="0.25">
      <c r="C4620">
        <v>-0.29716960000000003</v>
      </c>
      <c r="D4620">
        <v>3.2197275426197172E-2</v>
      </c>
    </row>
    <row r="4621" spans="3:4" x14ac:dyDescent="0.25">
      <c r="C4621">
        <v>-0.29629040000000001</v>
      </c>
      <c r="D4621">
        <v>2.3380310357170427E-2</v>
      </c>
    </row>
    <row r="4622" spans="3:4" x14ac:dyDescent="0.25">
      <c r="C4622">
        <v>-0.29541119999999998</v>
      </c>
      <c r="D4622">
        <v>2.8359079456208195E-2</v>
      </c>
    </row>
    <row r="4623" spans="3:4" x14ac:dyDescent="0.25">
      <c r="C4623">
        <v>-0.29453200000000002</v>
      </c>
      <c r="D4623">
        <v>2.7240474168485618E-2</v>
      </c>
    </row>
    <row r="4624" spans="3:4" x14ac:dyDescent="0.25">
      <c r="C4624">
        <v>-0.29365279999999999</v>
      </c>
      <c r="D4624">
        <v>2.7832623297141368E-2</v>
      </c>
    </row>
    <row r="4625" spans="3:4" x14ac:dyDescent="0.25">
      <c r="C4625">
        <v>-0.29277359999999997</v>
      </c>
      <c r="D4625">
        <v>2.9609211052701759E-2</v>
      </c>
    </row>
    <row r="4626" spans="3:4" x14ac:dyDescent="0.25">
      <c r="C4626">
        <v>-0.2918944</v>
      </c>
      <c r="D4626">
        <v>2.8929330928334301E-2</v>
      </c>
    </row>
    <row r="4627" spans="3:4" x14ac:dyDescent="0.25">
      <c r="C4627">
        <v>-0.29101519999999997</v>
      </c>
      <c r="D4627">
        <v>2.9675044391883829E-2</v>
      </c>
    </row>
    <row r="4628" spans="3:4" x14ac:dyDescent="0.25">
      <c r="C4628">
        <v>-0.29013600000000001</v>
      </c>
      <c r="D4628">
        <v>3.4522146812557462E-2</v>
      </c>
    </row>
    <row r="4629" spans="3:4" x14ac:dyDescent="0.25">
      <c r="C4629">
        <v>-0.28925679999999998</v>
      </c>
      <c r="D4629">
        <v>2.7065012177062201E-2</v>
      </c>
    </row>
    <row r="4630" spans="3:4" x14ac:dyDescent="0.25">
      <c r="C4630">
        <v>-0.28837759999999996</v>
      </c>
      <c r="D4630">
        <v>2.9938237379018955E-2</v>
      </c>
    </row>
    <row r="4631" spans="3:4" x14ac:dyDescent="0.25">
      <c r="C4631">
        <v>-0.28749839999999999</v>
      </c>
      <c r="D4631">
        <v>2.98943718811631E-2</v>
      </c>
    </row>
    <row r="4632" spans="3:4" x14ac:dyDescent="0.25">
      <c r="C4632">
        <v>-0.28661919999999996</v>
      </c>
      <c r="D4632">
        <v>3.0661983001242267E-2</v>
      </c>
    </row>
    <row r="4633" spans="3:4" x14ac:dyDescent="0.25">
      <c r="C4633">
        <v>-0.28573999999999994</v>
      </c>
      <c r="D4633">
        <v>3.1824383602024123E-2</v>
      </c>
    </row>
    <row r="4634" spans="3:4" x14ac:dyDescent="0.25">
      <c r="C4634">
        <v>-0.28486079999999997</v>
      </c>
      <c r="D4634">
        <v>3.1780588288964844E-2</v>
      </c>
    </row>
    <row r="4635" spans="3:4" x14ac:dyDescent="0.25">
      <c r="C4635">
        <v>-0.2839816</v>
      </c>
      <c r="D4635">
        <v>3.1319965469080085E-2</v>
      </c>
    </row>
    <row r="4636" spans="3:4" x14ac:dyDescent="0.25">
      <c r="C4636">
        <v>-0.28310239999999998</v>
      </c>
      <c r="D4636">
        <v>3.2833360237505348E-2</v>
      </c>
    </row>
    <row r="4637" spans="3:4" x14ac:dyDescent="0.25">
      <c r="C4637">
        <v>-0.28222320000000001</v>
      </c>
      <c r="D4637">
        <v>3.4171222829710621E-2</v>
      </c>
    </row>
    <row r="4638" spans="3:4" x14ac:dyDescent="0.25">
      <c r="C4638">
        <v>-0.28134399999999998</v>
      </c>
      <c r="D4638">
        <v>3.454411465388367E-2</v>
      </c>
    </row>
    <row r="4639" spans="3:4" x14ac:dyDescent="0.25">
      <c r="C4639">
        <v>-0.28046479999999996</v>
      </c>
      <c r="D4639">
        <v>3.6145170233224076E-2</v>
      </c>
    </row>
    <row r="4640" spans="3:4" x14ac:dyDescent="0.25">
      <c r="C4640">
        <v>-0.27958559999999999</v>
      </c>
      <c r="D4640">
        <v>3.224114092405303E-2</v>
      </c>
    </row>
    <row r="4641" spans="3:4" x14ac:dyDescent="0.25">
      <c r="C4641">
        <v>-0.27870639999999997</v>
      </c>
      <c r="D4641">
        <v>3.5618784258953824E-2</v>
      </c>
    </row>
    <row r="4642" spans="3:4" x14ac:dyDescent="0.25">
      <c r="C4642">
        <v>-0.2778272</v>
      </c>
      <c r="D4642">
        <v>3.7746225812564475E-2</v>
      </c>
    </row>
    <row r="4643" spans="3:4" x14ac:dyDescent="0.25">
      <c r="C4643">
        <v>-0.27694799999999997</v>
      </c>
      <c r="D4643">
        <v>3.6912851538099811E-2</v>
      </c>
    </row>
    <row r="4644" spans="3:4" x14ac:dyDescent="0.25">
      <c r="C4644">
        <v>-0.27606879999999995</v>
      </c>
      <c r="D4644">
        <v>3.7877822306132042E-2</v>
      </c>
    </row>
    <row r="4645" spans="3:4" x14ac:dyDescent="0.25">
      <c r="C4645">
        <v>-0.27518960000000003</v>
      </c>
      <c r="D4645">
        <v>3.7285673177476289E-2</v>
      </c>
    </row>
    <row r="4646" spans="3:4" x14ac:dyDescent="0.25">
      <c r="C4646">
        <v>-0.27431039999999995</v>
      </c>
      <c r="D4646">
        <v>3.9369319418027661E-2</v>
      </c>
    </row>
    <row r="4647" spans="3:4" x14ac:dyDescent="0.25">
      <c r="C4647">
        <v>-0.27343119999999993</v>
      </c>
      <c r="D4647">
        <v>3.8733234606719485E-2</v>
      </c>
    </row>
    <row r="4648" spans="3:4" x14ac:dyDescent="0.25">
      <c r="C4648">
        <v>-0.27255200000000002</v>
      </c>
      <c r="D4648">
        <v>4.0400123525241957E-2</v>
      </c>
    </row>
    <row r="4649" spans="3:4" x14ac:dyDescent="0.25">
      <c r="C4649">
        <v>-0.27167279999999999</v>
      </c>
      <c r="D4649">
        <v>3.8382310623872651E-2</v>
      </c>
    </row>
    <row r="4650" spans="3:4" x14ac:dyDescent="0.25">
      <c r="C4650">
        <v>-0.27079359999999997</v>
      </c>
      <c r="D4650">
        <v>4.1014240495223918E-2</v>
      </c>
    </row>
    <row r="4651" spans="3:4" x14ac:dyDescent="0.25">
      <c r="C4651">
        <v>-0.2699144</v>
      </c>
      <c r="D4651">
        <v>4.2944322400881516E-2</v>
      </c>
    </row>
    <row r="4652" spans="3:4" x14ac:dyDescent="0.25">
      <c r="C4652">
        <v>-0.26903519999999997</v>
      </c>
      <c r="D4652">
        <v>4.0619451014521232E-2</v>
      </c>
    </row>
    <row r="4653" spans="3:4" x14ac:dyDescent="0.25">
      <c r="C4653">
        <v>-0.26815599999999995</v>
      </c>
      <c r="D4653">
        <v>4.0509822362279881E-2</v>
      </c>
    </row>
    <row r="4654" spans="3:4" x14ac:dyDescent="0.25">
      <c r="C4654">
        <v>-0.26727679999999998</v>
      </c>
      <c r="D4654">
        <v>4.2746962752928455E-2</v>
      </c>
    </row>
    <row r="4655" spans="3:4" x14ac:dyDescent="0.25">
      <c r="C4655">
        <v>-0.26639759999999996</v>
      </c>
      <c r="D4655">
        <v>4.1474863315108676E-2</v>
      </c>
    </row>
    <row r="4656" spans="3:4" x14ac:dyDescent="0.25">
      <c r="C4656">
        <v>-0.26551839999999999</v>
      </c>
      <c r="D4656">
        <v>4.3580337027393119E-2</v>
      </c>
    </row>
    <row r="4657" spans="3:4" x14ac:dyDescent="0.25">
      <c r="C4657">
        <v>-0.26463919999999996</v>
      </c>
      <c r="D4657">
        <v>4.2461801924467114E-2</v>
      </c>
    </row>
    <row r="4658" spans="3:4" x14ac:dyDescent="0.25">
      <c r="C4658">
        <v>-0.26375999999999999</v>
      </c>
      <c r="D4658">
        <v>4.4457717169306778E-2</v>
      </c>
    </row>
    <row r="4659" spans="3:4" x14ac:dyDescent="0.25">
      <c r="C4659">
        <v>-0.26288080000000003</v>
      </c>
      <c r="D4659">
        <v>4.4523480323692285E-2</v>
      </c>
    </row>
    <row r="4660" spans="3:4" x14ac:dyDescent="0.25">
      <c r="C4660">
        <v>-0.2620016</v>
      </c>
      <c r="D4660">
        <v>4.5400790280809365E-2</v>
      </c>
    </row>
    <row r="4661" spans="3:4" x14ac:dyDescent="0.25">
      <c r="C4661">
        <v>-0.26112239999999998</v>
      </c>
      <c r="D4661">
        <v>4.3733901362286894E-2</v>
      </c>
    </row>
    <row r="4662" spans="3:4" x14ac:dyDescent="0.25">
      <c r="C4662">
        <v>-0.26024320000000001</v>
      </c>
      <c r="D4662">
        <v>4.7616033014928304E-2</v>
      </c>
    </row>
    <row r="4663" spans="3:4" x14ac:dyDescent="0.25">
      <c r="C4663">
        <v>-0.25936399999999998</v>
      </c>
      <c r="D4663">
        <v>4.4391883830124719E-2</v>
      </c>
    </row>
    <row r="4664" spans="3:4" x14ac:dyDescent="0.25">
      <c r="C4664">
        <v>-0.25848479999999996</v>
      </c>
      <c r="D4664">
        <v>4.5817477418041694E-2</v>
      </c>
    </row>
    <row r="4665" spans="3:4" x14ac:dyDescent="0.25">
      <c r="C4665">
        <v>-0.25760559999999999</v>
      </c>
      <c r="D4665">
        <v>4.7528302019216595E-2</v>
      </c>
    </row>
    <row r="4666" spans="3:4" x14ac:dyDescent="0.25">
      <c r="C4666">
        <v>-0.25672639999999997</v>
      </c>
      <c r="D4666">
        <v>4.763793067145794E-2</v>
      </c>
    </row>
    <row r="4667" spans="3:4" x14ac:dyDescent="0.25">
      <c r="C4667">
        <v>-0.2558472</v>
      </c>
      <c r="D4667">
        <v>4.6497427727205727E-2</v>
      </c>
    </row>
    <row r="4668" spans="3:4" x14ac:dyDescent="0.25">
      <c r="C4668">
        <v>-0.25496800000000003</v>
      </c>
      <c r="D4668">
        <v>4.9853173405576878E-2</v>
      </c>
    </row>
    <row r="4669" spans="3:4" x14ac:dyDescent="0.25">
      <c r="C4669">
        <v>-0.2540888</v>
      </c>
      <c r="D4669">
        <v>5.0576919027800198E-2</v>
      </c>
    </row>
    <row r="4670" spans="3:4" x14ac:dyDescent="0.25">
      <c r="C4670">
        <v>-0.25320959999999998</v>
      </c>
      <c r="D4670">
        <v>4.9809307907721027E-2</v>
      </c>
    </row>
    <row r="4671" spans="3:4" x14ac:dyDescent="0.25">
      <c r="C4671">
        <v>-0.25233040000000001</v>
      </c>
      <c r="D4671">
        <v>5.1519992139302778E-2</v>
      </c>
    </row>
    <row r="4672" spans="3:4" x14ac:dyDescent="0.25">
      <c r="C4672">
        <v>-0.25145119999999999</v>
      </c>
      <c r="D4672">
        <v>5.3143085744765964E-2</v>
      </c>
    </row>
    <row r="4673" spans="3:4" x14ac:dyDescent="0.25">
      <c r="C4673">
        <v>-0.25057199999999996</v>
      </c>
      <c r="D4673">
        <v>5.2857924916304623E-2</v>
      </c>
    </row>
    <row r="4674" spans="3:4" x14ac:dyDescent="0.25">
      <c r="C4674">
        <v>-0.24969279999999996</v>
      </c>
      <c r="D4674">
        <v>5.3318547736189381E-2</v>
      </c>
    </row>
    <row r="4675" spans="3:4" x14ac:dyDescent="0.25">
      <c r="C4675">
        <v>-0.2488136</v>
      </c>
      <c r="D4675">
        <v>5.4590576989212596E-2</v>
      </c>
    </row>
    <row r="4676" spans="3:4" x14ac:dyDescent="0.25">
      <c r="C4676">
        <v>-0.2479344</v>
      </c>
      <c r="D4676">
        <v>5.3011419066401833E-2</v>
      </c>
    </row>
    <row r="4677" spans="3:4" x14ac:dyDescent="0.25">
      <c r="C4677">
        <v>-0.2470552</v>
      </c>
      <c r="D4677">
        <v>5.7003179371284594E-2</v>
      </c>
    </row>
    <row r="4678" spans="3:4" x14ac:dyDescent="0.25">
      <c r="C4678">
        <v>-0.24617600000000001</v>
      </c>
      <c r="D4678">
        <v>5.4546711491356745E-2</v>
      </c>
    </row>
    <row r="4679" spans="3:4" x14ac:dyDescent="0.25">
      <c r="C4679">
        <v>-0.24529680000000001</v>
      </c>
      <c r="D4679">
        <v>5.6937416216899094E-2</v>
      </c>
    </row>
    <row r="4680" spans="3:4" x14ac:dyDescent="0.25">
      <c r="C4680">
        <v>-0.24441759999999998</v>
      </c>
      <c r="D4680">
        <v>5.8341112148286439E-2</v>
      </c>
    </row>
    <row r="4681" spans="3:4" x14ac:dyDescent="0.25">
      <c r="C4681">
        <v>-0.24353839999999999</v>
      </c>
      <c r="D4681">
        <v>5.8670138474603624E-2</v>
      </c>
    </row>
    <row r="4682" spans="3:4" x14ac:dyDescent="0.25">
      <c r="C4682">
        <v>-0.24265919999999999</v>
      </c>
      <c r="D4682">
        <v>6.046855370189709E-2</v>
      </c>
    </row>
    <row r="4683" spans="3:4" x14ac:dyDescent="0.25">
      <c r="C4683">
        <v>-0.24177999999999999</v>
      </c>
      <c r="D4683">
        <v>5.8231483496045081E-2</v>
      </c>
    </row>
    <row r="4684" spans="3:4" x14ac:dyDescent="0.25">
      <c r="C4684">
        <v>-0.24090079999999997</v>
      </c>
      <c r="D4684">
        <v>5.9240319761933169E-2</v>
      </c>
    </row>
    <row r="4685" spans="3:4" x14ac:dyDescent="0.25">
      <c r="C4685">
        <v>-0.24002159999999997</v>
      </c>
      <c r="D4685">
        <v>6.1521395835234173E-2</v>
      </c>
    </row>
    <row r="4686" spans="3:4" x14ac:dyDescent="0.25">
      <c r="C4686">
        <v>-0.2391424</v>
      </c>
      <c r="D4686">
        <v>6.2223243800927849E-2</v>
      </c>
    </row>
    <row r="4687" spans="3:4" x14ac:dyDescent="0.25">
      <c r="C4687">
        <v>-0.23826319999999998</v>
      </c>
      <c r="D4687">
        <v>6.2398635607554681E-2</v>
      </c>
    </row>
    <row r="4688" spans="3:4" x14ac:dyDescent="0.25">
      <c r="C4688">
        <v>-0.23738399999999998</v>
      </c>
      <c r="D4688">
        <v>6.3012822762333234E-2</v>
      </c>
    </row>
    <row r="4689" spans="3:4" x14ac:dyDescent="0.25">
      <c r="C4689">
        <v>-0.23650479999999999</v>
      </c>
      <c r="D4689">
        <v>6.3122451414574579E-2</v>
      </c>
    </row>
    <row r="4690" spans="3:4" x14ac:dyDescent="0.25">
      <c r="C4690">
        <v>-0.23562559999999999</v>
      </c>
      <c r="D4690">
        <v>6.4899039170134953E-2</v>
      </c>
    </row>
    <row r="4691" spans="3:4" x14ac:dyDescent="0.25">
      <c r="C4691">
        <v>-0.23474639999999997</v>
      </c>
      <c r="D4691">
        <v>6.6872986573648416E-2</v>
      </c>
    </row>
    <row r="4692" spans="3:4" x14ac:dyDescent="0.25">
      <c r="C4692">
        <v>-0.23386719999999997</v>
      </c>
      <c r="D4692">
        <v>6.5688547946743781E-2</v>
      </c>
    </row>
    <row r="4693" spans="3:4" x14ac:dyDescent="0.25">
      <c r="C4693">
        <v>-0.232988</v>
      </c>
      <c r="D4693">
        <v>6.524989296818523E-2</v>
      </c>
    </row>
    <row r="4694" spans="3:4" x14ac:dyDescent="0.25">
      <c r="C4694">
        <v>-0.23210879999999998</v>
      </c>
      <c r="D4694">
        <v>6.5798246783781683E-2</v>
      </c>
    </row>
    <row r="4695" spans="3:4" x14ac:dyDescent="0.25">
      <c r="C4695">
        <v>-0.23122960000000001</v>
      </c>
      <c r="D4695">
        <v>6.6214933921014033E-2</v>
      </c>
    </row>
    <row r="4696" spans="3:4" x14ac:dyDescent="0.25">
      <c r="C4696">
        <v>-0.23035040000000001</v>
      </c>
      <c r="D4696">
        <v>6.4986770165846669E-2</v>
      </c>
    </row>
    <row r="4697" spans="3:4" x14ac:dyDescent="0.25">
      <c r="C4697">
        <v>-0.22947120000000001</v>
      </c>
      <c r="D4697">
        <v>6.7180045058639393E-2</v>
      </c>
    </row>
    <row r="4698" spans="3:4" x14ac:dyDescent="0.25">
      <c r="C4698">
        <v>-0.22859199999999999</v>
      </c>
      <c r="D4698">
        <v>6.7201942715169036E-2</v>
      </c>
    </row>
    <row r="4699" spans="3:4" x14ac:dyDescent="0.25">
      <c r="C4699">
        <v>-0.22771279999999999</v>
      </c>
      <c r="D4699">
        <v>6.9351352110105915E-2</v>
      </c>
    </row>
    <row r="4700" spans="3:4" x14ac:dyDescent="0.25">
      <c r="C4700">
        <v>-0.2268336</v>
      </c>
      <c r="D4700">
        <v>6.9965469080087883E-2</v>
      </c>
    </row>
    <row r="4701" spans="3:4" x14ac:dyDescent="0.25">
      <c r="C4701">
        <v>-0.22595439999999997</v>
      </c>
      <c r="D4701">
        <v>6.9285588955720415E-2</v>
      </c>
    </row>
    <row r="4702" spans="3:4" x14ac:dyDescent="0.25">
      <c r="C4702">
        <v>-0.22507519999999998</v>
      </c>
      <c r="D4702">
        <v>6.8802998294509435E-2</v>
      </c>
    </row>
    <row r="4703" spans="3:4" x14ac:dyDescent="0.25">
      <c r="C4703">
        <v>-0.22419599999999998</v>
      </c>
      <c r="D4703">
        <v>6.825471466370954E-2</v>
      </c>
    </row>
    <row r="4704" spans="3:4" x14ac:dyDescent="0.25">
      <c r="C4704">
        <v>-0.22331680000000001</v>
      </c>
      <c r="D4704">
        <v>7.1763954492177914E-2</v>
      </c>
    </row>
    <row r="4705" spans="3:4" x14ac:dyDescent="0.25">
      <c r="C4705">
        <v>-0.22243759999999999</v>
      </c>
      <c r="D4705">
        <v>6.9482948603673461E-2</v>
      </c>
    </row>
    <row r="4706" spans="3:4" x14ac:dyDescent="0.25">
      <c r="C4706">
        <v>-0.22155839999999999</v>
      </c>
      <c r="D4706">
        <v>7.0864746878531185E-2</v>
      </c>
    </row>
    <row r="4707" spans="3:4" x14ac:dyDescent="0.25">
      <c r="C4707">
        <v>-0.22067919999999999</v>
      </c>
      <c r="D4707">
        <v>6.8868831633691507E-2</v>
      </c>
    </row>
    <row r="4708" spans="3:4" x14ac:dyDescent="0.25">
      <c r="C4708">
        <v>-0.21979999999999997</v>
      </c>
      <c r="D4708">
        <v>7.156659484422484E-2</v>
      </c>
    </row>
    <row r="4709" spans="3:4" x14ac:dyDescent="0.25">
      <c r="C4709">
        <v>-0.21892079999999997</v>
      </c>
      <c r="D4709">
        <v>7.2421936960015726E-2</v>
      </c>
    </row>
    <row r="4710" spans="3:4" x14ac:dyDescent="0.25">
      <c r="C4710">
        <v>-0.2180416</v>
      </c>
      <c r="D4710">
        <v>7.016282872804093E-2</v>
      </c>
    </row>
    <row r="4711" spans="3:4" x14ac:dyDescent="0.25">
      <c r="C4711">
        <v>-0.21716240000000003</v>
      </c>
      <c r="D4711">
        <v>7.1127939865666304E-2</v>
      </c>
    </row>
    <row r="4712" spans="3:4" x14ac:dyDescent="0.25">
      <c r="C4712">
        <v>-0.21628319999999998</v>
      </c>
      <c r="D4712">
        <v>7.0733080200167026E-2</v>
      </c>
    </row>
    <row r="4713" spans="3:4" x14ac:dyDescent="0.25">
      <c r="C4713">
        <v>-0.21540400000000001</v>
      </c>
      <c r="D4713">
        <v>7.6720755749889458E-2</v>
      </c>
    </row>
    <row r="4714" spans="3:4" x14ac:dyDescent="0.25">
      <c r="C4714">
        <v>-0.21452480000000002</v>
      </c>
      <c r="D4714">
        <v>6.9241653273067985E-2</v>
      </c>
    </row>
    <row r="4715" spans="3:4" x14ac:dyDescent="0.25">
      <c r="C4715">
        <v>-0.21364559999999999</v>
      </c>
      <c r="D4715">
        <v>7.2092980818495092E-2</v>
      </c>
    </row>
    <row r="4716" spans="3:4" x14ac:dyDescent="0.25">
      <c r="C4716">
        <v>-0.21276639999999999</v>
      </c>
      <c r="D4716">
        <v>7.1983281981457176E-2</v>
      </c>
    </row>
    <row r="4717" spans="3:4" x14ac:dyDescent="0.25">
      <c r="C4717">
        <v>-0.2118872</v>
      </c>
      <c r="D4717">
        <v>7.2531635797053629E-2</v>
      </c>
    </row>
    <row r="4718" spans="3:4" x14ac:dyDescent="0.25">
      <c r="C4718">
        <v>-0.211008</v>
      </c>
      <c r="D4718">
        <v>7.1544627002898639E-2</v>
      </c>
    </row>
    <row r="4719" spans="3:4" x14ac:dyDescent="0.25">
      <c r="C4719">
        <v>-0.21012879999999998</v>
      </c>
      <c r="D4719">
        <v>7.1829717646563401E-2</v>
      </c>
    </row>
    <row r="4720" spans="3:4" x14ac:dyDescent="0.25">
      <c r="C4720">
        <v>-0.20924959999999998</v>
      </c>
      <c r="D4720">
        <v>7.4330121209143674E-2</v>
      </c>
    </row>
    <row r="4721" spans="3:4" x14ac:dyDescent="0.25">
      <c r="C4721">
        <v>-0.20837039999999998</v>
      </c>
      <c r="D4721">
        <v>7.4702942848520151E-2</v>
      </c>
    </row>
    <row r="4722" spans="3:4" x14ac:dyDescent="0.25">
      <c r="C4722">
        <v>-0.20749119999999996</v>
      </c>
      <c r="D4722">
        <v>7.4308153367817473E-2</v>
      </c>
    </row>
    <row r="4723" spans="3:4" x14ac:dyDescent="0.25">
      <c r="C4723">
        <v>-0.20661199999999999</v>
      </c>
      <c r="D4723">
        <v>7.0974375530772515E-2</v>
      </c>
    </row>
    <row r="4724" spans="3:4" x14ac:dyDescent="0.25">
      <c r="C4724">
        <v>-0.20573279999999999</v>
      </c>
      <c r="D4724">
        <v>7.3167650423565253E-2</v>
      </c>
    </row>
    <row r="4725" spans="3:4" x14ac:dyDescent="0.25">
      <c r="C4725">
        <v>-0.2048536</v>
      </c>
      <c r="D4725">
        <v>7.553638730778138E-2</v>
      </c>
    </row>
    <row r="4726" spans="3:4" x14ac:dyDescent="0.25">
      <c r="C4726">
        <v>-0.20397439999999997</v>
      </c>
      <c r="D4726">
        <v>7.1193703020051805E-2</v>
      </c>
    </row>
    <row r="4727" spans="3:4" x14ac:dyDescent="0.25">
      <c r="C4727">
        <v>-0.20309519999999998</v>
      </c>
      <c r="D4727">
        <v>7.2378071462159868E-2</v>
      </c>
    </row>
    <row r="4728" spans="3:4" x14ac:dyDescent="0.25">
      <c r="C4728">
        <v>-0.20221599999999998</v>
      </c>
      <c r="D4728">
        <v>7.4088825878538198E-2</v>
      </c>
    </row>
    <row r="4729" spans="3:4" x14ac:dyDescent="0.25">
      <c r="C4729">
        <v>-0.20133680000000001</v>
      </c>
      <c r="D4729">
        <v>7.2224577312062666E-2</v>
      </c>
    </row>
    <row r="4730" spans="3:4" x14ac:dyDescent="0.25">
      <c r="C4730">
        <v>-0.20045759999999999</v>
      </c>
      <c r="D4730">
        <v>7.2750893101536332E-2</v>
      </c>
    </row>
    <row r="4731" spans="3:4" x14ac:dyDescent="0.25">
      <c r="C4731">
        <v>-0.19957839999999999</v>
      </c>
      <c r="D4731">
        <v>7.1522729346368996E-2</v>
      </c>
    </row>
    <row r="4732" spans="3:4" x14ac:dyDescent="0.25">
      <c r="C4732">
        <v>-0.19869920000000002</v>
      </c>
      <c r="D4732">
        <v>7.4900302496473212E-2</v>
      </c>
    </row>
    <row r="4733" spans="3:4" x14ac:dyDescent="0.25">
      <c r="C4733">
        <v>-0.19782</v>
      </c>
      <c r="D4733">
        <v>7.2948322934285978E-2</v>
      </c>
    </row>
    <row r="4734" spans="3:4" x14ac:dyDescent="0.25">
      <c r="C4734">
        <v>-0.1969408</v>
      </c>
      <c r="D4734">
        <v>7.1413030509331066E-2</v>
      </c>
    </row>
    <row r="4735" spans="3:4" x14ac:dyDescent="0.25">
      <c r="C4735">
        <v>-0.1960616</v>
      </c>
      <c r="D4735">
        <v>7.3079919427853537E-2</v>
      </c>
    </row>
    <row r="4736" spans="3:4" x14ac:dyDescent="0.25">
      <c r="C4736">
        <v>-0.19518240000000001</v>
      </c>
      <c r="D4736">
        <v>7.1654325839936542E-2</v>
      </c>
    </row>
    <row r="4737" spans="3:4" x14ac:dyDescent="0.25">
      <c r="C4737">
        <v>-0.19430319999999998</v>
      </c>
      <c r="D4737">
        <v>7.1807819990033758E-2</v>
      </c>
    </row>
    <row r="4738" spans="3:4" x14ac:dyDescent="0.25">
      <c r="C4738">
        <v>-0.19342399999999998</v>
      </c>
      <c r="D4738">
        <v>7.1062106526484217E-2</v>
      </c>
    </row>
    <row r="4739" spans="3:4" x14ac:dyDescent="0.25">
      <c r="C4739">
        <v>-0.19254479999999999</v>
      </c>
      <c r="D4739">
        <v>6.9351352110105915E-2</v>
      </c>
    </row>
    <row r="4740" spans="3:4" x14ac:dyDescent="0.25">
      <c r="C4740">
        <v>-0.19166559999999996</v>
      </c>
      <c r="D4740">
        <v>7.7115545230592136E-2</v>
      </c>
    </row>
    <row r="4741" spans="3:4" x14ac:dyDescent="0.25">
      <c r="C4741">
        <v>-0.19078639999999999</v>
      </c>
      <c r="D4741">
        <v>6.5995676616531329E-2</v>
      </c>
    </row>
    <row r="4742" spans="3:4" x14ac:dyDescent="0.25">
      <c r="C4742">
        <v>-0.1899072</v>
      </c>
      <c r="D4742">
        <v>7.0996273187302159E-2</v>
      </c>
    </row>
    <row r="4743" spans="3:4" x14ac:dyDescent="0.25">
      <c r="C4743">
        <v>-0.189028</v>
      </c>
      <c r="D4743">
        <v>7.1785922333504115E-2</v>
      </c>
    </row>
    <row r="4744" spans="3:4" x14ac:dyDescent="0.25">
      <c r="C4744">
        <v>-0.18814879999999998</v>
      </c>
      <c r="D4744">
        <v>7.1413030509331066E-2</v>
      </c>
    </row>
    <row r="4745" spans="3:4" x14ac:dyDescent="0.25">
      <c r="C4745">
        <v>-0.18726959999999998</v>
      </c>
      <c r="D4745">
        <v>6.8232817007179897E-2</v>
      </c>
    </row>
    <row r="4746" spans="3:4" x14ac:dyDescent="0.25">
      <c r="C4746">
        <v>-0.18639039999999998</v>
      </c>
      <c r="D4746">
        <v>6.9439083105817617E-2</v>
      </c>
    </row>
    <row r="4747" spans="3:4" x14ac:dyDescent="0.25">
      <c r="C4747">
        <v>-0.18551119999999993</v>
      </c>
      <c r="D4747">
        <v>6.796955383524822E-2</v>
      </c>
    </row>
    <row r="4748" spans="3:4" x14ac:dyDescent="0.25">
      <c r="C4748">
        <v>-0.18463199999999996</v>
      </c>
      <c r="D4748">
        <v>6.7574834539342099E-2</v>
      </c>
    </row>
    <row r="4749" spans="3:4" x14ac:dyDescent="0.25">
      <c r="C4749">
        <v>-0.18375279999999999</v>
      </c>
      <c r="D4749">
        <v>6.755286669801587E-2</v>
      </c>
    </row>
    <row r="4750" spans="3:4" x14ac:dyDescent="0.25">
      <c r="C4750">
        <v>-0.1828736</v>
      </c>
      <c r="D4750">
        <v>6.8474042152988829E-2</v>
      </c>
    </row>
    <row r="4751" spans="3:4" x14ac:dyDescent="0.25">
      <c r="C4751">
        <v>-0.1819944</v>
      </c>
      <c r="D4751">
        <v>6.869336964226809E-2</v>
      </c>
    </row>
    <row r="4752" spans="3:4" x14ac:dyDescent="0.25">
      <c r="C4752">
        <v>-0.1811152</v>
      </c>
      <c r="D4752">
        <v>6.7289673710880737E-2</v>
      </c>
    </row>
    <row r="4753" spans="3:4" x14ac:dyDescent="0.25">
      <c r="C4753">
        <v>-0.18023600000000001</v>
      </c>
      <c r="D4753">
        <v>6.8846933977161864E-2</v>
      </c>
    </row>
    <row r="4754" spans="3:4" x14ac:dyDescent="0.25">
      <c r="C4754">
        <v>-0.17935679999999998</v>
      </c>
      <c r="D4754">
        <v>6.92636211143942E-2</v>
      </c>
    </row>
    <row r="4755" spans="3:4" x14ac:dyDescent="0.25">
      <c r="C4755">
        <v>-0.17847759999999999</v>
      </c>
      <c r="D4755">
        <v>6.9219755616538342E-2</v>
      </c>
    </row>
    <row r="4756" spans="3:4" x14ac:dyDescent="0.25">
      <c r="C4756">
        <v>-0.17759839999999999</v>
      </c>
      <c r="D4756">
        <v>6.7794162028621346E-2</v>
      </c>
    </row>
    <row r="4757" spans="3:4" x14ac:dyDescent="0.25">
      <c r="C4757">
        <v>-0.17671919999999999</v>
      </c>
      <c r="D4757">
        <v>6.7816059685150989E-2</v>
      </c>
    </row>
    <row r="4758" spans="3:4" x14ac:dyDescent="0.25">
      <c r="C4758">
        <v>-0.17583999999999997</v>
      </c>
      <c r="D4758">
        <v>6.8627536303086017E-2</v>
      </c>
    </row>
    <row r="4759" spans="3:4" x14ac:dyDescent="0.25">
      <c r="C4759">
        <v>-0.17496079999999997</v>
      </c>
      <c r="D4759">
        <v>6.7136179560783549E-2</v>
      </c>
    </row>
    <row r="4760" spans="3:4" x14ac:dyDescent="0.25">
      <c r="C4760">
        <v>-0.1740816</v>
      </c>
      <c r="D4760">
        <v>6.6938749728033903E-2</v>
      </c>
    </row>
    <row r="4761" spans="3:4" x14ac:dyDescent="0.25">
      <c r="C4761">
        <v>-0.17320239999999998</v>
      </c>
      <c r="D4761">
        <v>6.7377404706592453E-2</v>
      </c>
    </row>
    <row r="4762" spans="3:4" x14ac:dyDescent="0.25">
      <c r="C4762">
        <v>-0.17232319999999998</v>
      </c>
      <c r="D4762">
        <v>6.7794162028621346E-2</v>
      </c>
    </row>
    <row r="4763" spans="3:4" x14ac:dyDescent="0.25">
      <c r="C4763">
        <v>-0.17144399999999999</v>
      </c>
      <c r="D4763">
        <v>6.5469290642261077E-2</v>
      </c>
    </row>
    <row r="4764" spans="3:4" x14ac:dyDescent="0.25">
      <c r="C4764">
        <v>-0.17056479999999999</v>
      </c>
      <c r="D4764">
        <v>6.9197857960008713E-2</v>
      </c>
    </row>
    <row r="4765" spans="3:4" x14ac:dyDescent="0.25">
      <c r="C4765">
        <v>-0.16968559999999996</v>
      </c>
      <c r="D4765">
        <v>6.7355436865266252E-2</v>
      </c>
    </row>
    <row r="4766" spans="3:4" x14ac:dyDescent="0.25">
      <c r="C4766">
        <v>-0.1688064</v>
      </c>
      <c r="D4766">
        <v>6.7991521676574407E-2</v>
      </c>
    </row>
    <row r="4767" spans="3:4" x14ac:dyDescent="0.25">
      <c r="C4767">
        <v>-0.1679272</v>
      </c>
      <c r="D4767">
        <v>6.7574834539342099E-2</v>
      </c>
    </row>
    <row r="4768" spans="3:4" x14ac:dyDescent="0.25">
      <c r="C4768">
        <v>-0.16704799999999997</v>
      </c>
      <c r="D4768">
        <v>6.8715337483594305E-2</v>
      </c>
    </row>
    <row r="4769" spans="3:4" x14ac:dyDescent="0.25">
      <c r="C4769">
        <v>-0.16616880000000001</v>
      </c>
      <c r="D4769">
        <v>6.7838027526477218E-2</v>
      </c>
    </row>
    <row r="4770" spans="3:4" x14ac:dyDescent="0.25">
      <c r="C4770">
        <v>-0.16528960000000001</v>
      </c>
      <c r="D4770">
        <v>6.8561773148700531E-2</v>
      </c>
    </row>
    <row r="4771" spans="3:4" x14ac:dyDescent="0.25">
      <c r="C4771">
        <v>-0.16441040000000001</v>
      </c>
      <c r="D4771">
        <v>6.9746141590808594E-2</v>
      </c>
    </row>
    <row r="4772" spans="3:4" x14ac:dyDescent="0.25">
      <c r="C4772">
        <v>-0.16353119999999999</v>
      </c>
      <c r="D4772">
        <v>6.6719422238754642E-2</v>
      </c>
    </row>
    <row r="4773" spans="3:4" x14ac:dyDescent="0.25">
      <c r="C4773">
        <v>-0.16265199999999999</v>
      </c>
      <c r="D4773">
        <v>6.7816059685150989E-2</v>
      </c>
    </row>
    <row r="4774" spans="3:4" x14ac:dyDescent="0.25">
      <c r="C4774">
        <v>-0.16177279999999999</v>
      </c>
      <c r="D4774">
        <v>6.959257725591482E-2</v>
      </c>
    </row>
    <row r="4775" spans="3:4" x14ac:dyDescent="0.25">
      <c r="C4775">
        <v>-0.1608936</v>
      </c>
      <c r="D4775">
        <v>6.7903790680862705E-2</v>
      </c>
    </row>
    <row r="4776" spans="3:4" x14ac:dyDescent="0.25">
      <c r="C4776">
        <v>-0.16001439999999997</v>
      </c>
      <c r="D4776">
        <v>7.0755048041493254E-2</v>
      </c>
    </row>
    <row r="4777" spans="3:4" x14ac:dyDescent="0.25">
      <c r="C4777">
        <v>-0.15913519999999998</v>
      </c>
      <c r="D4777">
        <v>6.8474042152988829E-2</v>
      </c>
    </row>
    <row r="4778" spans="3:4" x14ac:dyDescent="0.25">
      <c r="C4778">
        <v>-0.15825600000000001</v>
      </c>
      <c r="D4778">
        <v>7.1851685487889616E-2</v>
      </c>
    </row>
    <row r="4779" spans="3:4" x14ac:dyDescent="0.25">
      <c r="C4779">
        <v>-0.15737679999999998</v>
      </c>
      <c r="D4779">
        <v>6.9811974929990667E-2</v>
      </c>
    </row>
    <row r="4780" spans="3:4" x14ac:dyDescent="0.25">
      <c r="C4780">
        <v>-0.15649759999999999</v>
      </c>
      <c r="D4780">
        <v>6.7026480723745618E-2</v>
      </c>
    </row>
    <row r="4781" spans="3:4" x14ac:dyDescent="0.25">
      <c r="C4781">
        <v>-0.15561839999999999</v>
      </c>
      <c r="D4781">
        <v>7.1676223496466199E-2</v>
      </c>
    </row>
    <row r="4782" spans="3:4" x14ac:dyDescent="0.25">
      <c r="C4782">
        <v>-0.15473919999999999</v>
      </c>
      <c r="D4782">
        <v>7.3584407745594146E-2</v>
      </c>
    </row>
    <row r="4783" spans="3:4" x14ac:dyDescent="0.25">
      <c r="C4783">
        <v>-0.15385999999999997</v>
      </c>
      <c r="D4783">
        <v>7.2663232290621216E-2</v>
      </c>
    </row>
    <row r="4784" spans="3:4" x14ac:dyDescent="0.25">
      <c r="C4784">
        <v>-0.15298079999999997</v>
      </c>
      <c r="D4784">
        <v>7.2443904801341927E-2</v>
      </c>
    </row>
    <row r="4785" spans="3:4" x14ac:dyDescent="0.25">
      <c r="C4785">
        <v>-0.1521016</v>
      </c>
      <c r="D4785">
        <v>7.2114878475024749E-2</v>
      </c>
    </row>
    <row r="4786" spans="3:4" x14ac:dyDescent="0.25">
      <c r="C4786">
        <v>-0.15122240000000001</v>
      </c>
      <c r="D4786">
        <v>7.4527480857096734E-2</v>
      </c>
    </row>
    <row r="4787" spans="3:4" x14ac:dyDescent="0.25">
      <c r="C4787">
        <v>-0.15034320000000004</v>
      </c>
      <c r="D4787">
        <v>7.4944167994329056E-2</v>
      </c>
    </row>
    <row r="4788" spans="3:4" x14ac:dyDescent="0.25">
      <c r="C4788">
        <v>-0.14946400000000001</v>
      </c>
      <c r="D4788">
        <v>7.5163495483608345E-2</v>
      </c>
    </row>
    <row r="4789" spans="3:4" x14ac:dyDescent="0.25">
      <c r="C4789">
        <v>-0.14858480000000002</v>
      </c>
      <c r="D4789">
        <v>7.6128536436437147E-2</v>
      </c>
    </row>
    <row r="4790" spans="3:4" x14ac:dyDescent="0.25">
      <c r="C4790">
        <v>-0.14770559999999999</v>
      </c>
      <c r="D4790">
        <v>7.8848197303500123E-2</v>
      </c>
    </row>
    <row r="4791" spans="3:4" x14ac:dyDescent="0.25">
      <c r="C4791">
        <v>-0.1468264</v>
      </c>
      <c r="D4791">
        <v>7.9879071595510984E-2</v>
      </c>
    </row>
    <row r="4792" spans="3:4" x14ac:dyDescent="0.25">
      <c r="C4792">
        <v>-0.1459472</v>
      </c>
      <c r="D4792">
        <v>7.9484282114808277E-2</v>
      </c>
    </row>
    <row r="4793" spans="3:4" x14ac:dyDescent="0.25">
      <c r="C4793">
        <v>-0.14506799999999997</v>
      </c>
      <c r="D4793">
        <v>8.2554866964718088E-2</v>
      </c>
    </row>
    <row r="4794" spans="3:4" x14ac:dyDescent="0.25">
      <c r="C4794">
        <v>-0.14418879999999998</v>
      </c>
      <c r="D4794">
        <v>8.8169650690267456E-2</v>
      </c>
    </row>
    <row r="4795" spans="3:4" x14ac:dyDescent="0.25">
      <c r="C4795">
        <v>-0.14330959999999998</v>
      </c>
      <c r="D4795">
        <v>8.0580919561204653E-2</v>
      </c>
    </row>
    <row r="4796" spans="3:4" x14ac:dyDescent="0.25">
      <c r="C4796">
        <v>-0.14243039999999998</v>
      </c>
      <c r="D4796">
        <v>8.2818059951853221E-2</v>
      </c>
    </row>
    <row r="4797" spans="3:4" x14ac:dyDescent="0.25">
      <c r="C4797">
        <v>-0.14155119999999999</v>
      </c>
      <c r="D4797">
        <v>8.5779156519114816E-2</v>
      </c>
    </row>
    <row r="4798" spans="3:4" x14ac:dyDescent="0.25">
      <c r="C4798">
        <v>-0.14067199999999999</v>
      </c>
      <c r="D4798">
        <v>8.7665022002933704E-2</v>
      </c>
    </row>
    <row r="4799" spans="3:4" x14ac:dyDescent="0.25">
      <c r="C4799">
        <v>-0.13979279999999999</v>
      </c>
      <c r="D4799">
        <v>8.7073364167853953E-2</v>
      </c>
    </row>
    <row r="4800" spans="3:4" x14ac:dyDescent="0.25">
      <c r="C4800">
        <v>-0.13891359999999997</v>
      </c>
      <c r="D4800">
        <v>8.8959229651672841E-2</v>
      </c>
    </row>
    <row r="4801" spans="3:4" x14ac:dyDescent="0.25">
      <c r="C4801">
        <v>-0.13803439999999997</v>
      </c>
      <c r="D4801">
        <v>9.2249492914844786E-2</v>
      </c>
    </row>
    <row r="4802" spans="3:4" x14ac:dyDescent="0.25">
      <c r="C4802">
        <v>-0.13715519999999998</v>
      </c>
      <c r="D4802">
        <v>9.8719127462609038E-2</v>
      </c>
    </row>
    <row r="4803" spans="3:4" x14ac:dyDescent="0.25">
      <c r="C4803">
        <v>-0.13627600000000001</v>
      </c>
      <c r="D4803">
        <v>9.3170317445834872E-2</v>
      </c>
    </row>
    <row r="4804" spans="3:4" x14ac:dyDescent="0.25">
      <c r="C4804">
        <v>-0.13539679999999998</v>
      </c>
      <c r="D4804">
        <v>9.5868221025961348E-2</v>
      </c>
    </row>
    <row r="4805" spans="3:4" x14ac:dyDescent="0.25">
      <c r="C4805">
        <v>-0.13451759999999999</v>
      </c>
      <c r="D4805">
        <v>9.8763343884447741E-2</v>
      </c>
    </row>
    <row r="4806" spans="3:4" x14ac:dyDescent="0.25">
      <c r="C4806">
        <v>-0.13363839999999999</v>
      </c>
      <c r="D4806">
        <v>9.9991577824411662E-2</v>
      </c>
    </row>
    <row r="4807" spans="3:4" x14ac:dyDescent="0.25">
      <c r="C4807">
        <v>-0.13275919999999997</v>
      </c>
      <c r="D4807">
        <v>0.10262350769576294</v>
      </c>
    </row>
    <row r="4808" spans="3:4" x14ac:dyDescent="0.25">
      <c r="C4808">
        <v>-0.13188</v>
      </c>
      <c r="D4808">
        <v>0.10295267439167327</v>
      </c>
    </row>
    <row r="4809" spans="3:4" x14ac:dyDescent="0.25">
      <c r="C4809">
        <v>-0.1310008</v>
      </c>
      <c r="D4809">
        <v>0.10446585860570883</v>
      </c>
    </row>
    <row r="4810" spans="3:4" x14ac:dyDescent="0.25">
      <c r="C4810">
        <v>-0.1301216</v>
      </c>
      <c r="D4810">
        <v>0.10812880313866408</v>
      </c>
    </row>
    <row r="4811" spans="3:4" x14ac:dyDescent="0.25">
      <c r="C4811">
        <v>-0.12924239999999998</v>
      </c>
      <c r="D4811">
        <v>0.10834777970396052</v>
      </c>
    </row>
    <row r="4812" spans="3:4" x14ac:dyDescent="0.25">
      <c r="C4812">
        <v>-0.12836319999999998</v>
      </c>
      <c r="D4812">
        <v>0.1052336802801777</v>
      </c>
    </row>
    <row r="4813" spans="3:4" x14ac:dyDescent="0.25">
      <c r="C4813">
        <v>-0.12748400000000001</v>
      </c>
      <c r="D4813">
        <v>0.11260238207199555</v>
      </c>
    </row>
    <row r="4814" spans="3:4" x14ac:dyDescent="0.25">
      <c r="C4814">
        <v>-0.12660479999999999</v>
      </c>
      <c r="D4814">
        <v>0.1131729844681045</v>
      </c>
    </row>
    <row r="4815" spans="3:4" x14ac:dyDescent="0.25">
      <c r="C4815">
        <v>-0.12572559999999999</v>
      </c>
      <c r="D4815">
        <v>0.11453246397765317</v>
      </c>
    </row>
    <row r="4816" spans="3:4" x14ac:dyDescent="0.25">
      <c r="C4816">
        <v>-0.12484639999999998</v>
      </c>
      <c r="D4816">
        <v>0.11674819800534807</v>
      </c>
    </row>
    <row r="4817" spans="3:4" x14ac:dyDescent="0.25">
      <c r="C4817">
        <v>-0.1239672</v>
      </c>
      <c r="D4817">
        <v>0.11907271846772551</v>
      </c>
    </row>
    <row r="4818" spans="3:4" x14ac:dyDescent="0.25">
      <c r="C4818">
        <v>-0.12308799999999999</v>
      </c>
      <c r="D4818">
        <v>0.12135372435622996</v>
      </c>
    </row>
    <row r="4819" spans="3:4" x14ac:dyDescent="0.25">
      <c r="C4819">
        <v>-0.12220879999999999</v>
      </c>
      <c r="D4819">
        <v>0.12157340276949206</v>
      </c>
    </row>
    <row r="4820" spans="3:4" x14ac:dyDescent="0.25">
      <c r="C4820">
        <v>-0.1213296</v>
      </c>
      <c r="D4820">
        <v>0.12407338522329291</v>
      </c>
    </row>
    <row r="4821" spans="3:4" x14ac:dyDescent="0.25">
      <c r="C4821">
        <v>-0.1204504</v>
      </c>
      <c r="D4821">
        <v>0.12620068640731044</v>
      </c>
    </row>
    <row r="4822" spans="3:4" x14ac:dyDescent="0.25">
      <c r="C4822">
        <v>-0.11957119999999999</v>
      </c>
      <c r="D4822">
        <v>0.12742892034727438</v>
      </c>
    </row>
    <row r="4823" spans="3:4" x14ac:dyDescent="0.25">
      <c r="C4823">
        <v>-0.11869199999999999</v>
      </c>
      <c r="D4823">
        <v>0.12791179174767162</v>
      </c>
    </row>
    <row r="4824" spans="3:4" x14ac:dyDescent="0.25">
      <c r="C4824">
        <v>-0.11781279999999998</v>
      </c>
      <c r="D4824">
        <v>0.13543490009194206</v>
      </c>
    </row>
    <row r="4825" spans="3:4" x14ac:dyDescent="0.25">
      <c r="C4825">
        <v>-0.11693359999999998</v>
      </c>
      <c r="D4825">
        <v>0.12984187365332919</v>
      </c>
    </row>
    <row r="4826" spans="3:4" x14ac:dyDescent="0.25">
      <c r="C4826">
        <v>-0.11605439999999999</v>
      </c>
      <c r="D4826">
        <v>0.13554438837459029</v>
      </c>
    </row>
    <row r="4827" spans="3:4" x14ac:dyDescent="0.25">
      <c r="C4827">
        <v>-0.11517520000000001</v>
      </c>
      <c r="D4827">
        <v>0.13642169833170736</v>
      </c>
    </row>
    <row r="4828" spans="3:4" x14ac:dyDescent="0.25">
      <c r="C4828">
        <v>-0.11429599999999999</v>
      </c>
      <c r="D4828">
        <v>0.13648767204048259</v>
      </c>
    </row>
    <row r="4829" spans="3:4" x14ac:dyDescent="0.25">
      <c r="C4829">
        <v>-0.1134168</v>
      </c>
      <c r="D4829">
        <v>0.13701405801475286</v>
      </c>
    </row>
    <row r="4830" spans="3:4" x14ac:dyDescent="0.25">
      <c r="C4830">
        <v>-0.11253759999999999</v>
      </c>
      <c r="D4830">
        <v>0.14080824811729284</v>
      </c>
    </row>
    <row r="4831" spans="3:4" x14ac:dyDescent="0.25">
      <c r="C4831">
        <v>-0.11165839999999999</v>
      </c>
      <c r="D4831">
        <v>0.14337420427986891</v>
      </c>
    </row>
    <row r="4832" spans="3:4" x14ac:dyDescent="0.25">
      <c r="C4832">
        <v>-0.11077919999999999</v>
      </c>
      <c r="D4832">
        <v>0.14440521894147287</v>
      </c>
    </row>
    <row r="4833" spans="3:4" x14ac:dyDescent="0.25">
      <c r="C4833">
        <v>-0.10989999999999998</v>
      </c>
      <c r="D4833">
        <v>0.14354966627129231</v>
      </c>
    </row>
    <row r="4834" spans="3:4" x14ac:dyDescent="0.25">
      <c r="C4834">
        <v>-0.1090208</v>
      </c>
      <c r="D4834">
        <v>0.14580891487286021</v>
      </c>
    </row>
    <row r="4835" spans="3:4" x14ac:dyDescent="0.25">
      <c r="C4835">
        <v>-0.10814159999999999</v>
      </c>
      <c r="D4835">
        <v>0.14778321320035653</v>
      </c>
    </row>
    <row r="4836" spans="3:4" x14ac:dyDescent="0.25">
      <c r="C4836">
        <v>-0.10726240000000001</v>
      </c>
      <c r="D4836">
        <v>0.15216976298594198</v>
      </c>
    </row>
    <row r="4837" spans="3:4" x14ac:dyDescent="0.25">
      <c r="C4837">
        <v>-0.1063832</v>
      </c>
      <c r="D4837">
        <v>0.14784848506116602</v>
      </c>
    </row>
    <row r="4838" spans="3:4" x14ac:dyDescent="0.25">
      <c r="C4838">
        <v>-0.10550399999999999</v>
      </c>
      <c r="D4838">
        <v>0.14942764298397679</v>
      </c>
    </row>
    <row r="4839" spans="3:4" x14ac:dyDescent="0.25">
      <c r="C4839">
        <v>-0.10462479999999999</v>
      </c>
      <c r="D4839">
        <v>0.15309058751693205</v>
      </c>
    </row>
    <row r="4840" spans="3:4" x14ac:dyDescent="0.25">
      <c r="C4840">
        <v>-0.10374559999999998</v>
      </c>
      <c r="D4840">
        <v>0.15493293842687797</v>
      </c>
    </row>
    <row r="4841" spans="3:4" x14ac:dyDescent="0.25">
      <c r="C4841">
        <v>-0.1028664</v>
      </c>
      <c r="D4841">
        <v>0.15506488584442837</v>
      </c>
    </row>
    <row r="4842" spans="3:4" x14ac:dyDescent="0.25">
      <c r="C4842">
        <v>-0.10198719999999999</v>
      </c>
      <c r="D4842">
        <v>0.15719218702844592</v>
      </c>
    </row>
    <row r="4843" spans="3:4" x14ac:dyDescent="0.25">
      <c r="C4843">
        <v>-0.10110799999999999</v>
      </c>
      <c r="D4843">
        <v>0.15793754956801256</v>
      </c>
    </row>
    <row r="4844" spans="3:4" x14ac:dyDescent="0.25">
      <c r="C4844">
        <v>-0.10022879999999999</v>
      </c>
      <c r="D4844">
        <v>0.1574771373025175</v>
      </c>
    </row>
    <row r="4845" spans="3:4" x14ac:dyDescent="0.25">
      <c r="C4845">
        <v>-9.9349599999999996E-2</v>
      </c>
      <c r="D4845">
        <v>0.15991184789550886</v>
      </c>
    </row>
    <row r="4846" spans="3:4" x14ac:dyDescent="0.25">
      <c r="C4846">
        <v>-9.84704E-2</v>
      </c>
      <c r="D4846">
        <v>0.16081091513956247</v>
      </c>
    </row>
    <row r="4847" spans="3:4" x14ac:dyDescent="0.25">
      <c r="C4847">
        <v>-9.7591199999999989E-2</v>
      </c>
      <c r="D4847">
        <v>0.16100813441792239</v>
      </c>
    </row>
    <row r="4848" spans="3:4" x14ac:dyDescent="0.25">
      <c r="C4848">
        <v>-9.6711999999999992E-2</v>
      </c>
      <c r="D4848">
        <v>0.16239007306237324</v>
      </c>
    </row>
    <row r="4849" spans="3:4" x14ac:dyDescent="0.25">
      <c r="C4849">
        <v>-9.5832799999999982E-2</v>
      </c>
      <c r="D4849">
        <v>0.16008730988693229</v>
      </c>
    </row>
    <row r="4850" spans="3:4" x14ac:dyDescent="0.25">
      <c r="C4850">
        <v>-9.4953599999999999E-2</v>
      </c>
      <c r="D4850">
        <v>0.16440788596374251</v>
      </c>
    </row>
    <row r="4851" spans="3:4" x14ac:dyDescent="0.25">
      <c r="C4851">
        <v>-9.4074399999999989E-2</v>
      </c>
      <c r="D4851">
        <v>0.16214863736217458</v>
      </c>
    </row>
    <row r="4852" spans="3:4" x14ac:dyDescent="0.25">
      <c r="C4852">
        <v>-9.3195199999999992E-2</v>
      </c>
      <c r="D4852">
        <v>0.16640394157817534</v>
      </c>
    </row>
    <row r="4853" spans="3:4" x14ac:dyDescent="0.25">
      <c r="C4853">
        <v>-9.2315999999999981E-2</v>
      </c>
      <c r="D4853">
        <v>0.16589931289084159</v>
      </c>
    </row>
    <row r="4854" spans="3:4" x14ac:dyDescent="0.25">
      <c r="C4854">
        <v>-9.1436799999999999E-2</v>
      </c>
      <c r="D4854">
        <v>0.16629375144756142</v>
      </c>
    </row>
    <row r="4855" spans="3:4" x14ac:dyDescent="0.25">
      <c r="C4855">
        <v>-9.0557600000000002E-2</v>
      </c>
      <c r="D4855">
        <v>0.16688611113060689</v>
      </c>
    </row>
    <row r="4856" spans="3:4" x14ac:dyDescent="0.25">
      <c r="C4856">
        <v>-8.9678399999999991E-2</v>
      </c>
      <c r="D4856">
        <v>0.16741249710487716</v>
      </c>
    </row>
    <row r="4857" spans="3:4" x14ac:dyDescent="0.25">
      <c r="C4857">
        <v>-8.8799199999999995E-2</v>
      </c>
      <c r="D4857">
        <v>0.16892638316687839</v>
      </c>
    </row>
    <row r="4858" spans="3:4" x14ac:dyDescent="0.25">
      <c r="C4858">
        <v>-8.7919999999999984E-2</v>
      </c>
      <c r="D4858">
        <v>0.16796134221404957</v>
      </c>
    </row>
    <row r="4859" spans="3:4" x14ac:dyDescent="0.25">
      <c r="C4859">
        <v>-8.7040800000000002E-2</v>
      </c>
      <c r="D4859">
        <v>0.16890392403197615</v>
      </c>
    </row>
    <row r="4860" spans="3:4" x14ac:dyDescent="0.25">
      <c r="C4860">
        <v>-8.6161599999999991E-2</v>
      </c>
      <c r="D4860">
        <v>0.16962823113257205</v>
      </c>
    </row>
    <row r="4861" spans="3:4" x14ac:dyDescent="0.25">
      <c r="C4861">
        <v>-8.528239999999998E-2</v>
      </c>
      <c r="D4861">
        <v>0.17063678665927384</v>
      </c>
    </row>
    <row r="4862" spans="3:4" x14ac:dyDescent="0.25">
      <c r="C4862">
        <v>-8.4403199999999998E-2</v>
      </c>
      <c r="D4862">
        <v>0.16980369312399546</v>
      </c>
    </row>
    <row r="4863" spans="3:4" x14ac:dyDescent="0.25">
      <c r="C4863">
        <v>-8.3523999999999987E-2</v>
      </c>
      <c r="D4863">
        <v>0.17107544163783242</v>
      </c>
    </row>
    <row r="4864" spans="3:4" x14ac:dyDescent="0.25">
      <c r="C4864">
        <v>-8.2644800000000004E-2</v>
      </c>
      <c r="D4864">
        <v>0.17186502059923778</v>
      </c>
    </row>
    <row r="4865" spans="3:4" x14ac:dyDescent="0.25">
      <c r="C4865">
        <v>-8.1765599999999994E-2</v>
      </c>
      <c r="D4865">
        <v>0.17125090362925582</v>
      </c>
    </row>
    <row r="4866" spans="3:4" x14ac:dyDescent="0.25">
      <c r="C4866">
        <v>-8.0886399999999997E-2</v>
      </c>
      <c r="D4866">
        <v>0.17096595335518422</v>
      </c>
    </row>
    <row r="4867" spans="3:4" x14ac:dyDescent="0.25">
      <c r="C4867">
        <v>-8.0007199999999987E-2</v>
      </c>
      <c r="D4867">
        <v>0.17480365803159717</v>
      </c>
    </row>
    <row r="4868" spans="3:4" x14ac:dyDescent="0.25">
      <c r="C4868">
        <v>-7.912799999999999E-2</v>
      </c>
      <c r="D4868">
        <v>0.17182080417739909</v>
      </c>
    </row>
    <row r="4869" spans="3:4" x14ac:dyDescent="0.25">
      <c r="C4869">
        <v>-7.8248799999999993E-2</v>
      </c>
      <c r="D4869">
        <v>0.17423375748345393</v>
      </c>
    </row>
    <row r="4870" spans="3:4" x14ac:dyDescent="0.25">
      <c r="C4870">
        <v>-7.7369599999999983E-2</v>
      </c>
      <c r="D4870">
        <v>0.17625157038482323</v>
      </c>
    </row>
    <row r="4871" spans="3:4" x14ac:dyDescent="0.25">
      <c r="C4871">
        <v>-7.6490399999999986E-2</v>
      </c>
      <c r="D4871">
        <v>0.17721661133765204</v>
      </c>
    </row>
    <row r="4872" spans="3:4" x14ac:dyDescent="0.25">
      <c r="C4872">
        <v>-7.5611200000000003E-2</v>
      </c>
      <c r="D4872">
        <v>0.17807216400783263</v>
      </c>
    </row>
    <row r="4873" spans="3:4" x14ac:dyDescent="0.25">
      <c r="C4873">
        <v>-7.4732000000000007E-2</v>
      </c>
      <c r="D4873">
        <v>0.18028719618756187</v>
      </c>
    </row>
    <row r="4874" spans="3:4" x14ac:dyDescent="0.25">
      <c r="C4874">
        <v>-7.3852799999999996E-2</v>
      </c>
      <c r="D4874">
        <v>0.18541910851271398</v>
      </c>
    </row>
    <row r="4875" spans="3:4" x14ac:dyDescent="0.25">
      <c r="C4875">
        <v>-7.29736E-2</v>
      </c>
      <c r="D4875">
        <v>0.18230500908893113</v>
      </c>
    </row>
    <row r="4876" spans="3:4" x14ac:dyDescent="0.25">
      <c r="C4876">
        <v>-7.2094399999999989E-2</v>
      </c>
      <c r="D4876">
        <v>0.18495869624721892</v>
      </c>
    </row>
    <row r="4877" spans="3:4" x14ac:dyDescent="0.25">
      <c r="C4877">
        <v>-7.1215199999999979E-2</v>
      </c>
      <c r="D4877">
        <v>0.18548508222148918</v>
      </c>
    </row>
    <row r="4878" spans="3:4" x14ac:dyDescent="0.25">
      <c r="C4878">
        <v>-7.0335999999999996E-2</v>
      </c>
      <c r="D4878">
        <v>0.18974038643748992</v>
      </c>
    </row>
    <row r="4879" spans="3:4" x14ac:dyDescent="0.25">
      <c r="C4879">
        <v>-6.9456799999999985E-2</v>
      </c>
      <c r="D4879">
        <v>0.19026677241176018</v>
      </c>
    </row>
    <row r="4880" spans="3:4" x14ac:dyDescent="0.25">
      <c r="C4880">
        <v>-6.8577599999999989E-2</v>
      </c>
      <c r="D4880">
        <v>0.19048574897705656</v>
      </c>
    </row>
    <row r="4881" spans="3:4" x14ac:dyDescent="0.25">
      <c r="C4881">
        <v>-6.7698399999999992E-2</v>
      </c>
      <c r="D4881">
        <v>0.19392901509674973</v>
      </c>
    </row>
    <row r="4882" spans="3:4" x14ac:dyDescent="0.25">
      <c r="C4882">
        <v>-6.6819200000000009E-2</v>
      </c>
      <c r="D4882">
        <v>0.19645145668545283</v>
      </c>
    </row>
    <row r="4883" spans="3:4" x14ac:dyDescent="0.25">
      <c r="C4883">
        <v>-6.5939999999999999E-2</v>
      </c>
      <c r="D4883">
        <v>0.2004218106273819</v>
      </c>
    </row>
    <row r="4884" spans="3:4" x14ac:dyDescent="0.25">
      <c r="C4884">
        <v>-6.5060799999999988E-2</v>
      </c>
      <c r="D4884">
        <v>0.2021539714067139</v>
      </c>
    </row>
    <row r="4885" spans="3:4" x14ac:dyDescent="0.25">
      <c r="C4885">
        <v>-6.4181600000000005E-2</v>
      </c>
      <c r="D4885">
        <v>0.20862430780244384</v>
      </c>
    </row>
    <row r="4886" spans="3:4" x14ac:dyDescent="0.25">
      <c r="C4886">
        <v>-6.3302399999999995E-2</v>
      </c>
      <c r="D4886">
        <v>0.21048841599932622</v>
      </c>
    </row>
    <row r="4887" spans="3:4" x14ac:dyDescent="0.25">
      <c r="C4887">
        <v>-6.2423200000000005E-2</v>
      </c>
      <c r="D4887">
        <v>0.22053396593229974</v>
      </c>
    </row>
    <row r="4888" spans="3:4" x14ac:dyDescent="0.25">
      <c r="C4888">
        <v>-6.1544000000000001E-2</v>
      </c>
      <c r="D4888">
        <v>0.21941522027498406</v>
      </c>
    </row>
    <row r="4889" spans="3:4" x14ac:dyDescent="0.25">
      <c r="C4889">
        <v>-6.0664800000000005E-2</v>
      </c>
      <c r="D4889">
        <v>0.22748647188046126</v>
      </c>
    </row>
    <row r="4890" spans="3:4" x14ac:dyDescent="0.25">
      <c r="C4890">
        <v>-5.9785600000000001E-2</v>
      </c>
      <c r="D4890">
        <v>0.23443897782862277</v>
      </c>
    </row>
    <row r="4891" spans="3:4" x14ac:dyDescent="0.25">
      <c r="C4891">
        <v>-5.8906399999999991E-2</v>
      </c>
      <c r="D4891">
        <v>0.23946210371909241</v>
      </c>
    </row>
    <row r="4892" spans="3:4" x14ac:dyDescent="0.25">
      <c r="C4892">
        <v>-5.8027200000000001E-2</v>
      </c>
      <c r="D4892">
        <v>0.24494494002709136</v>
      </c>
    </row>
    <row r="4893" spans="3:4" x14ac:dyDescent="0.25">
      <c r="C4893">
        <v>-5.7147999999999997E-2</v>
      </c>
      <c r="D4893">
        <v>0.25194166239709154</v>
      </c>
    </row>
    <row r="4894" spans="3:4" x14ac:dyDescent="0.25">
      <c r="C4894">
        <v>-5.6268800000000001E-2</v>
      </c>
      <c r="D4894">
        <v>0.25900365662790126</v>
      </c>
    </row>
    <row r="4895" spans="3:4" x14ac:dyDescent="0.25">
      <c r="C4895">
        <v>-5.5389599999999997E-2</v>
      </c>
      <c r="D4895">
        <v>0.2645531684926411</v>
      </c>
    </row>
    <row r="4896" spans="3:4" x14ac:dyDescent="0.25">
      <c r="C4896">
        <v>-5.4510400000000007E-2</v>
      </c>
      <c r="D4896">
        <v>0.27207557498894586</v>
      </c>
    </row>
    <row r="4897" spans="3:4" x14ac:dyDescent="0.25">
      <c r="C4897">
        <v>-5.3631200000000004E-2</v>
      </c>
      <c r="D4897">
        <v>0.28078340269930724</v>
      </c>
    </row>
    <row r="4898" spans="3:4" x14ac:dyDescent="0.25">
      <c r="C4898">
        <v>-5.2752000000000007E-2</v>
      </c>
      <c r="D4898">
        <v>0.2893150665702795</v>
      </c>
    </row>
    <row r="4899" spans="3:4" x14ac:dyDescent="0.25">
      <c r="C4899">
        <v>-5.1872799999999997E-2</v>
      </c>
      <c r="D4899">
        <v>0.29883352868101709</v>
      </c>
    </row>
    <row r="4900" spans="3:4" x14ac:dyDescent="0.25">
      <c r="C4900">
        <v>-5.09936E-2</v>
      </c>
      <c r="D4900">
        <v>0.30947073644907036</v>
      </c>
    </row>
    <row r="4901" spans="3:4" x14ac:dyDescent="0.25">
      <c r="C4901">
        <v>-5.0114400000000003E-2</v>
      </c>
      <c r="D4901">
        <v>0.31418645293056613</v>
      </c>
    </row>
    <row r="4902" spans="3:4" x14ac:dyDescent="0.25">
      <c r="C4902">
        <v>-4.9235200000000007E-2</v>
      </c>
      <c r="D4902">
        <v>0.3261396256342951</v>
      </c>
    </row>
    <row r="4903" spans="3:4" x14ac:dyDescent="0.25">
      <c r="C4903">
        <v>-4.8355999999999996E-2</v>
      </c>
      <c r="D4903">
        <v>0.33927751770411491</v>
      </c>
    </row>
    <row r="4904" spans="3:4" x14ac:dyDescent="0.25">
      <c r="C4904">
        <v>-4.74768E-2</v>
      </c>
      <c r="D4904">
        <v>0.34702030446164756</v>
      </c>
    </row>
    <row r="4905" spans="3:4" x14ac:dyDescent="0.25">
      <c r="C4905">
        <v>-4.6597599999999996E-2</v>
      </c>
      <c r="D4905">
        <v>0.35943388943087146</v>
      </c>
    </row>
    <row r="4906" spans="3:4" x14ac:dyDescent="0.25">
      <c r="C4906">
        <v>-4.5718399999999999E-2</v>
      </c>
      <c r="D4906">
        <v>0.37246159137007734</v>
      </c>
    </row>
    <row r="4907" spans="3:4" x14ac:dyDescent="0.25">
      <c r="C4907">
        <v>-4.4839200000000003E-2</v>
      </c>
      <c r="D4907">
        <v>0.38386662081259953</v>
      </c>
    </row>
    <row r="4908" spans="3:4" x14ac:dyDescent="0.25">
      <c r="C4908">
        <v>-4.3959999999999999E-2</v>
      </c>
      <c r="D4908">
        <v>0.39535938125083331</v>
      </c>
    </row>
    <row r="4909" spans="3:4" x14ac:dyDescent="0.25">
      <c r="C4909">
        <v>-4.3080800000000002E-2</v>
      </c>
      <c r="D4909">
        <v>0.40773015349414998</v>
      </c>
    </row>
    <row r="4910" spans="3:4" x14ac:dyDescent="0.25">
      <c r="C4910">
        <v>-4.2201599999999999E-2</v>
      </c>
      <c r="D4910">
        <v>0.42209557765596811</v>
      </c>
    </row>
    <row r="4911" spans="3:4" x14ac:dyDescent="0.25">
      <c r="C4911">
        <v>-4.1322400000000002E-2</v>
      </c>
      <c r="D4911">
        <v>0.43635221538310365</v>
      </c>
    </row>
    <row r="4912" spans="3:4" x14ac:dyDescent="0.25">
      <c r="C4912">
        <v>-4.0443199999999999E-2</v>
      </c>
      <c r="D4912">
        <v>0.44933640274843656</v>
      </c>
    </row>
    <row r="4913" spans="3:4" x14ac:dyDescent="0.25">
      <c r="C4913">
        <v>-3.9564000000000002E-2</v>
      </c>
      <c r="D4913">
        <v>0.45909630055937273</v>
      </c>
    </row>
    <row r="4914" spans="3:4" x14ac:dyDescent="0.25">
      <c r="C4914">
        <v>-3.8684799999999998E-2</v>
      </c>
      <c r="D4914">
        <v>0.48453828931576831</v>
      </c>
    </row>
    <row r="4915" spans="3:4" x14ac:dyDescent="0.25">
      <c r="C4915">
        <v>-3.7805600000000002E-2</v>
      </c>
      <c r="D4915">
        <v>0.49054821344600325</v>
      </c>
    </row>
    <row r="4916" spans="3:4" x14ac:dyDescent="0.25">
      <c r="C4916">
        <v>-3.6926400000000005E-2</v>
      </c>
      <c r="D4916">
        <v>0.50741432190958802</v>
      </c>
    </row>
    <row r="4917" spans="3:4" x14ac:dyDescent="0.25">
      <c r="C4917">
        <v>-3.6047200000000001E-2</v>
      </c>
      <c r="D4917">
        <v>0.52158252679304606</v>
      </c>
    </row>
    <row r="4918" spans="3:4" x14ac:dyDescent="0.25">
      <c r="C4918">
        <v>-3.5167999999999998E-2</v>
      </c>
      <c r="D4918">
        <v>0.53800998027807212</v>
      </c>
    </row>
    <row r="4919" spans="3:4" x14ac:dyDescent="0.25">
      <c r="C4919">
        <v>-3.4288799999999994E-2</v>
      </c>
      <c r="D4919">
        <v>0.55682862978221659</v>
      </c>
    </row>
    <row r="4920" spans="3:4" x14ac:dyDescent="0.25">
      <c r="C4920">
        <v>-3.3409599999999998E-2</v>
      </c>
      <c r="D4920">
        <v>0.56954962416041444</v>
      </c>
    </row>
    <row r="4921" spans="3:4" x14ac:dyDescent="0.25">
      <c r="C4921">
        <v>-3.2530400000000001E-2</v>
      </c>
      <c r="D4921">
        <v>0.58678841389378233</v>
      </c>
    </row>
    <row r="4922" spans="3:4" x14ac:dyDescent="0.25">
      <c r="C4922">
        <v>-3.1651200000000004E-2</v>
      </c>
      <c r="D4922">
        <v>0.60126402818621427</v>
      </c>
    </row>
    <row r="4923" spans="3:4" x14ac:dyDescent="0.25">
      <c r="C4923">
        <v>-3.0772000000000004E-2</v>
      </c>
      <c r="D4923">
        <v>0.6190958794505933</v>
      </c>
    </row>
    <row r="4924" spans="3:4" x14ac:dyDescent="0.25">
      <c r="C4924">
        <v>-2.9892800000000004E-2</v>
      </c>
      <c r="D4924">
        <v>0.63572055221397938</v>
      </c>
    </row>
    <row r="4925" spans="3:4" x14ac:dyDescent="0.25">
      <c r="C4925">
        <v>-2.9013600000000004E-2</v>
      </c>
      <c r="D4925">
        <v>0.65002070451498795</v>
      </c>
    </row>
    <row r="4926" spans="3:4" x14ac:dyDescent="0.25">
      <c r="C4926">
        <v>-2.8134399999999997E-2</v>
      </c>
      <c r="D4926">
        <v>0.66881759673219587</v>
      </c>
    </row>
    <row r="4927" spans="3:4" x14ac:dyDescent="0.25">
      <c r="C4927">
        <v>-2.72552E-2</v>
      </c>
      <c r="D4927">
        <v>0.68526680750415847</v>
      </c>
    </row>
    <row r="4928" spans="3:4" x14ac:dyDescent="0.25">
      <c r="C4928">
        <v>-2.6376E-2</v>
      </c>
      <c r="D4928">
        <v>0.69934798323987057</v>
      </c>
    </row>
    <row r="4929" spans="3:4" x14ac:dyDescent="0.25">
      <c r="C4929">
        <v>-2.54968E-2</v>
      </c>
      <c r="D4929">
        <v>0.71812382001810771</v>
      </c>
    </row>
    <row r="4930" spans="3:4" x14ac:dyDescent="0.25">
      <c r="C4930">
        <v>-2.4617600000000003E-2</v>
      </c>
      <c r="D4930">
        <v>0.73360658614131002</v>
      </c>
    </row>
    <row r="4931" spans="3:4" x14ac:dyDescent="0.25">
      <c r="C4931">
        <v>-2.3738400000000003E-2</v>
      </c>
      <c r="D4931">
        <v>0.74715927035885499</v>
      </c>
    </row>
    <row r="4932" spans="3:4" x14ac:dyDescent="0.25">
      <c r="C4932">
        <v>-2.2859200000000003E-2</v>
      </c>
      <c r="D4932">
        <v>0.76468441406222587</v>
      </c>
    </row>
    <row r="4933" spans="3:4" x14ac:dyDescent="0.25">
      <c r="C4933">
        <v>-2.1979999999999996E-2</v>
      </c>
      <c r="D4933">
        <v>0.78076375095626782</v>
      </c>
    </row>
    <row r="4934" spans="3:4" x14ac:dyDescent="0.25">
      <c r="C4934">
        <v>-2.1100799999999999E-2</v>
      </c>
      <c r="D4934">
        <v>0.79556572455274732</v>
      </c>
    </row>
    <row r="4935" spans="3:4" x14ac:dyDescent="0.25">
      <c r="C4935">
        <v>-2.0221599999999999E-2</v>
      </c>
      <c r="D4935">
        <v>0.80991149697152609</v>
      </c>
    </row>
    <row r="4936" spans="3:4" x14ac:dyDescent="0.25">
      <c r="C4936">
        <v>-1.9342399999999999E-2</v>
      </c>
      <c r="D4936">
        <v>0.82379404973294679</v>
      </c>
    </row>
    <row r="4937" spans="3:4" x14ac:dyDescent="0.25">
      <c r="C4937">
        <v>-1.8463200000000003E-2</v>
      </c>
      <c r="D4937">
        <v>0.83923470497820762</v>
      </c>
    </row>
    <row r="4938" spans="3:4" x14ac:dyDescent="0.25">
      <c r="C4938">
        <v>-1.7584000000000002E-2</v>
      </c>
      <c r="D4938">
        <v>0.8533558860479642</v>
      </c>
    </row>
    <row r="4939" spans="3:4" x14ac:dyDescent="0.25">
      <c r="C4939">
        <v>-1.6704799999999999E-2</v>
      </c>
      <c r="D4939">
        <v>0.87020023722461237</v>
      </c>
    </row>
    <row r="4940" spans="3:4" x14ac:dyDescent="0.25">
      <c r="C4940">
        <v>-1.5825599999999999E-2</v>
      </c>
      <c r="D4940">
        <v>0.88002610874432374</v>
      </c>
    </row>
    <row r="4941" spans="3:4" x14ac:dyDescent="0.25">
      <c r="C4941">
        <v>-1.49464E-2</v>
      </c>
      <c r="D4941">
        <v>0.89040644015693315</v>
      </c>
    </row>
    <row r="4942" spans="3:4" x14ac:dyDescent="0.25">
      <c r="C4942">
        <v>-1.40672E-2</v>
      </c>
      <c r="D4942">
        <v>0.90288529698696662</v>
      </c>
    </row>
    <row r="4943" spans="3:4" x14ac:dyDescent="0.25">
      <c r="C4943">
        <v>-1.3187999999999998E-2</v>
      </c>
      <c r="D4943">
        <v>0.91509745159003653</v>
      </c>
    </row>
    <row r="4944" spans="3:4" x14ac:dyDescent="0.25">
      <c r="C4944">
        <v>-1.23088E-2</v>
      </c>
      <c r="D4944">
        <v>0.92356875653595927</v>
      </c>
    </row>
    <row r="4945" spans="3:4" x14ac:dyDescent="0.25">
      <c r="C4945">
        <v>-1.14296E-2</v>
      </c>
      <c r="D4945">
        <v>0.93512819253093393</v>
      </c>
    </row>
    <row r="4946" spans="3:4" x14ac:dyDescent="0.25">
      <c r="C4946">
        <v>-1.0550400000000001E-2</v>
      </c>
      <c r="D4946">
        <v>0.94246952225208969</v>
      </c>
    </row>
    <row r="4947" spans="3:4" x14ac:dyDescent="0.25">
      <c r="C4947">
        <v>-9.6711999999999979E-3</v>
      </c>
      <c r="D4947">
        <v>0.95034425642717268</v>
      </c>
    </row>
    <row r="4948" spans="3:4" x14ac:dyDescent="0.25">
      <c r="C4948">
        <v>-8.7919999999999995E-3</v>
      </c>
      <c r="D4948">
        <v>0.96010696162997178</v>
      </c>
    </row>
    <row r="4949" spans="3:4" x14ac:dyDescent="0.25">
      <c r="C4949">
        <v>-7.9128000000000011E-3</v>
      </c>
      <c r="D4949">
        <v>0.96694997929548498</v>
      </c>
    </row>
    <row r="4950" spans="3:4" x14ac:dyDescent="0.25">
      <c r="C4950">
        <v>-7.033600000000001E-3</v>
      </c>
      <c r="D4950">
        <v>0.97488787978748026</v>
      </c>
    </row>
    <row r="4951" spans="3:4" x14ac:dyDescent="0.25">
      <c r="C4951">
        <v>-6.1543999999999991E-3</v>
      </c>
      <c r="D4951">
        <v>0.9817519528919646</v>
      </c>
    </row>
    <row r="4952" spans="3:4" x14ac:dyDescent="0.25">
      <c r="C4952">
        <v>-5.2751999999999999E-3</v>
      </c>
      <c r="D4952">
        <v>0.98557000582533805</v>
      </c>
    </row>
    <row r="4953" spans="3:4" x14ac:dyDescent="0.25">
      <c r="C4953">
        <v>-4.3960000000000006E-3</v>
      </c>
      <c r="D4953">
        <v>0.98879148798787209</v>
      </c>
    </row>
    <row r="4954" spans="3:4" x14ac:dyDescent="0.25">
      <c r="C4954">
        <v>-3.5167999999999979E-3</v>
      </c>
      <c r="D4954">
        <v>0.99329033344796847</v>
      </c>
    </row>
    <row r="4955" spans="3:4" x14ac:dyDescent="0.25">
      <c r="C4955">
        <v>-2.6375999999999986E-3</v>
      </c>
      <c r="D4955">
        <v>0.99732595925070699</v>
      </c>
    </row>
    <row r="4956" spans="3:4" x14ac:dyDescent="0.25">
      <c r="C4956">
        <v>-1.7583999999999998E-3</v>
      </c>
      <c r="D4956">
        <v>0.99879282149900672</v>
      </c>
    </row>
    <row r="4957" spans="3:4" x14ac:dyDescent="0.25">
      <c r="C4957">
        <v>-8.7919999999999904E-4</v>
      </c>
      <c r="D4957">
        <v>1</v>
      </c>
    </row>
    <row r="4958" spans="3:4" x14ac:dyDescent="0.25">
      <c r="C4958">
        <v>0</v>
      </c>
      <c r="D4958">
        <v>0.99954379882229916</v>
      </c>
    </row>
    <row r="4959" spans="3:4" x14ac:dyDescent="0.25">
      <c r="C4959">
        <v>8.7920000000000088E-4</v>
      </c>
      <c r="D4959">
        <v>0.99800675177742992</v>
      </c>
    </row>
    <row r="4960" spans="3:4" x14ac:dyDescent="0.25">
      <c r="C4960">
        <v>1.7583999999999998E-3</v>
      </c>
      <c r="D4960">
        <v>0.99888406173454702</v>
      </c>
    </row>
    <row r="4961" spans="3:4" x14ac:dyDescent="0.25">
      <c r="C4961">
        <v>2.6376000000000008E-3</v>
      </c>
      <c r="D4961">
        <v>0.99879282149900672</v>
      </c>
    </row>
    <row r="4962" spans="3:4" x14ac:dyDescent="0.25">
      <c r="C4962">
        <v>3.5167999999999996E-3</v>
      </c>
      <c r="D4962">
        <v>0.99550817301956052</v>
      </c>
    </row>
    <row r="4963" spans="3:4" x14ac:dyDescent="0.25">
      <c r="C4963">
        <v>4.3960000000000006E-3</v>
      </c>
      <c r="D4963">
        <v>0.99114267867294581</v>
      </c>
    </row>
    <row r="4964" spans="3:4" x14ac:dyDescent="0.25">
      <c r="C4964">
        <v>5.2751999999999999E-3</v>
      </c>
      <c r="D4964">
        <v>0.98693159087878379</v>
      </c>
    </row>
    <row r="4965" spans="3:4" x14ac:dyDescent="0.25">
      <c r="C4965">
        <v>6.1544000000000008E-3</v>
      </c>
      <c r="D4965">
        <v>0.98368203479762217</v>
      </c>
    </row>
    <row r="4966" spans="3:4" x14ac:dyDescent="0.25">
      <c r="C4966">
        <v>7.0336000000000001E-3</v>
      </c>
      <c r="D4966">
        <v>0.97857258160737215</v>
      </c>
    </row>
    <row r="4967" spans="3:4" x14ac:dyDescent="0.25">
      <c r="C4967">
        <v>7.9128000000000011E-3</v>
      </c>
      <c r="D4967">
        <v>0.97094349422028192</v>
      </c>
    </row>
    <row r="4968" spans="3:4" x14ac:dyDescent="0.25">
      <c r="C4968">
        <v>8.7920000000000012E-3</v>
      </c>
      <c r="D4968">
        <v>0.96962402004477788</v>
      </c>
    </row>
    <row r="4969" spans="3:4" x14ac:dyDescent="0.25">
      <c r="C4969">
        <v>9.6711999999999996E-3</v>
      </c>
      <c r="D4969">
        <v>0.95560811616987518</v>
      </c>
    </row>
    <row r="4970" spans="3:4" x14ac:dyDescent="0.25">
      <c r="C4970">
        <v>1.05504E-2</v>
      </c>
      <c r="D4970">
        <v>0.95067412497104875</v>
      </c>
    </row>
    <row r="4971" spans="3:4" x14ac:dyDescent="0.25">
      <c r="C4971">
        <v>1.14296E-2</v>
      </c>
      <c r="D4971">
        <v>0.93790751047508092</v>
      </c>
    </row>
    <row r="4972" spans="3:4" x14ac:dyDescent="0.25">
      <c r="C4972">
        <v>1.2308800000000002E-2</v>
      </c>
      <c r="D4972">
        <v>0.93227167131056077</v>
      </c>
    </row>
    <row r="4973" spans="3:4" x14ac:dyDescent="0.25">
      <c r="C4973">
        <v>1.3188E-2</v>
      </c>
      <c r="D4973">
        <v>0.92242474435187849</v>
      </c>
    </row>
    <row r="4974" spans="3:4" x14ac:dyDescent="0.25">
      <c r="C4974">
        <v>1.4067199999999998E-2</v>
      </c>
      <c r="D4974">
        <v>0.91207248685789677</v>
      </c>
    </row>
    <row r="4975" spans="3:4" x14ac:dyDescent="0.25">
      <c r="C4975">
        <v>1.49464E-2</v>
      </c>
      <c r="D4975">
        <v>0.9022466153381854</v>
      </c>
    </row>
    <row r="4976" spans="3:4" x14ac:dyDescent="0.25">
      <c r="C4976">
        <v>1.5825600000000002E-2</v>
      </c>
      <c r="D4976">
        <v>0.89948133435335231</v>
      </c>
    </row>
    <row r="4977" spans="3:4" x14ac:dyDescent="0.25">
      <c r="C4977">
        <v>1.6704799999999999E-2</v>
      </c>
      <c r="D4977">
        <v>0.87616594493300848</v>
      </c>
    </row>
    <row r="4978" spans="3:4" x14ac:dyDescent="0.25">
      <c r="C4978">
        <v>1.7583999999999999E-2</v>
      </c>
      <c r="D4978">
        <v>0.86980720236382392</v>
      </c>
    </row>
    <row r="4979" spans="3:4" x14ac:dyDescent="0.25">
      <c r="C4979">
        <v>1.8463200000000003E-2</v>
      </c>
      <c r="D4979">
        <v>0.85668966388500911</v>
      </c>
    </row>
    <row r="4980" spans="3:4" x14ac:dyDescent="0.25">
      <c r="C4980">
        <v>1.9342399999999999E-2</v>
      </c>
      <c r="D4980">
        <v>0.84322821990300456</v>
      </c>
    </row>
    <row r="4981" spans="3:4" x14ac:dyDescent="0.25">
      <c r="C4981">
        <v>2.0221599999999999E-2</v>
      </c>
      <c r="D4981">
        <v>0.83162667303008819</v>
      </c>
    </row>
    <row r="4982" spans="3:4" x14ac:dyDescent="0.25">
      <c r="C4982">
        <v>2.1100799999999999E-2</v>
      </c>
      <c r="D4982">
        <v>0.81774412026866727</v>
      </c>
    </row>
    <row r="4983" spans="3:4" x14ac:dyDescent="0.25">
      <c r="C4983">
        <v>2.1979999999999996E-2</v>
      </c>
      <c r="D4983">
        <v>0.80567935373839328</v>
      </c>
    </row>
    <row r="4984" spans="3:4" x14ac:dyDescent="0.25">
      <c r="C4984">
        <v>2.28592E-2</v>
      </c>
      <c r="D4984">
        <v>0.7923231869512426</v>
      </c>
    </row>
    <row r="4985" spans="3:4" x14ac:dyDescent="0.25">
      <c r="C4985">
        <v>2.37384E-2</v>
      </c>
      <c r="D4985">
        <v>0.77679129147044157</v>
      </c>
    </row>
    <row r="4986" spans="3:4" x14ac:dyDescent="0.25">
      <c r="C4986">
        <v>2.4617600000000003E-2</v>
      </c>
      <c r="D4986">
        <v>0.76485987605364925</v>
      </c>
    </row>
    <row r="4987" spans="3:4" x14ac:dyDescent="0.25">
      <c r="C4987">
        <v>2.54968E-2</v>
      </c>
      <c r="D4987">
        <v>0.75205115067973971</v>
      </c>
    </row>
    <row r="4988" spans="3:4" x14ac:dyDescent="0.25">
      <c r="C4988">
        <v>2.6376E-2</v>
      </c>
      <c r="D4988">
        <v>0.73722812164428941</v>
      </c>
    </row>
    <row r="4989" spans="3:4" x14ac:dyDescent="0.25">
      <c r="C4989">
        <v>2.72552E-2</v>
      </c>
      <c r="D4989">
        <v>0.72288234922551065</v>
      </c>
    </row>
    <row r="4990" spans="3:4" x14ac:dyDescent="0.25">
      <c r="C4990">
        <v>2.8134399999999997E-2</v>
      </c>
      <c r="D4990">
        <v>0.70912963833774312</v>
      </c>
    </row>
    <row r="4991" spans="3:4" x14ac:dyDescent="0.25">
      <c r="C4991">
        <v>2.9013599999999997E-2</v>
      </c>
      <c r="D4991">
        <v>0.69382093051003291</v>
      </c>
    </row>
    <row r="4992" spans="3:4" x14ac:dyDescent="0.25">
      <c r="C4992">
        <v>2.9892800000000001E-2</v>
      </c>
      <c r="D4992">
        <v>0.68055109102266265</v>
      </c>
    </row>
    <row r="4993" spans="3:4" x14ac:dyDescent="0.25">
      <c r="C4993">
        <v>3.0772000000000001E-2</v>
      </c>
      <c r="D4993">
        <v>0.66903657329749222</v>
      </c>
    </row>
    <row r="4994" spans="3:4" x14ac:dyDescent="0.25">
      <c r="C4994">
        <v>3.1651200000000004E-2</v>
      </c>
      <c r="D4994">
        <v>0.65278458180388965</v>
      </c>
    </row>
    <row r="4995" spans="3:4" x14ac:dyDescent="0.25">
      <c r="C4995">
        <v>3.2530400000000001E-2</v>
      </c>
      <c r="D4995">
        <v>0.6396466897340698</v>
      </c>
    </row>
    <row r="4996" spans="3:4" x14ac:dyDescent="0.25">
      <c r="C4996">
        <v>3.3409599999999998E-2</v>
      </c>
      <c r="D4996">
        <v>0.62486366603266408</v>
      </c>
    </row>
    <row r="4997" spans="3:4" x14ac:dyDescent="0.25">
      <c r="C4997">
        <v>3.4288799999999994E-2</v>
      </c>
      <c r="D4997">
        <v>0.61227461907201663</v>
      </c>
    </row>
    <row r="4998" spans="3:4" x14ac:dyDescent="0.25">
      <c r="C4998">
        <v>3.5167999999999998E-2</v>
      </c>
      <c r="D4998">
        <v>0.59994876509850437</v>
      </c>
    </row>
    <row r="4999" spans="3:4" x14ac:dyDescent="0.25">
      <c r="C4999">
        <v>3.6047199999999995E-2</v>
      </c>
      <c r="D4999">
        <v>0.58582407478891929</v>
      </c>
    </row>
    <row r="5000" spans="3:4" x14ac:dyDescent="0.25">
      <c r="C5000">
        <v>3.6926400000000005E-2</v>
      </c>
      <c r="D5000">
        <v>0.57130424407464853</v>
      </c>
    </row>
    <row r="5001" spans="3:4" x14ac:dyDescent="0.25">
      <c r="C5001">
        <v>3.7805600000000002E-2</v>
      </c>
      <c r="D5001">
        <v>0.56136888427228893</v>
      </c>
    </row>
    <row r="5002" spans="3:4" x14ac:dyDescent="0.25">
      <c r="C5002">
        <v>3.8684799999999998E-2</v>
      </c>
      <c r="D5002">
        <v>0.54735368224535208</v>
      </c>
    </row>
    <row r="5003" spans="3:4" x14ac:dyDescent="0.25">
      <c r="C5003">
        <v>3.9564000000000002E-2</v>
      </c>
      <c r="D5003">
        <v>0.53792224928236043</v>
      </c>
    </row>
    <row r="5004" spans="3:4" x14ac:dyDescent="0.25">
      <c r="C5004" s="4">
        <v>4.0443199999999999E-2</v>
      </c>
      <c r="D5004">
        <v>0.52513598304335307</v>
      </c>
    </row>
    <row r="5005" spans="3:4" x14ac:dyDescent="0.25">
      <c r="C5005" s="4">
        <v>4.1322400000000002E-2</v>
      </c>
      <c r="D5005">
        <v>0.51309507934391252</v>
      </c>
    </row>
    <row r="5006" spans="3:4" x14ac:dyDescent="0.25">
      <c r="C5006" s="4">
        <v>4.2201599999999999E-2</v>
      </c>
      <c r="D5006">
        <v>0.49802710536843503</v>
      </c>
    </row>
    <row r="5007" spans="3:4" x14ac:dyDescent="0.25">
      <c r="C5007">
        <v>4.3080799999999995E-2</v>
      </c>
      <c r="D5007">
        <v>0.4869729999087597</v>
      </c>
    </row>
    <row r="5008" spans="3:4" x14ac:dyDescent="0.25">
      <c r="C5008">
        <v>4.3959999999999999E-2</v>
      </c>
      <c r="D5008">
        <v>0.47844133603778743</v>
      </c>
    </row>
    <row r="5009" spans="3:4" x14ac:dyDescent="0.25">
      <c r="C5009">
        <v>4.4839200000000003E-2</v>
      </c>
      <c r="D5009">
        <v>0.46852773352236438</v>
      </c>
    </row>
    <row r="5010" spans="3:4" x14ac:dyDescent="0.25">
      <c r="C5010">
        <v>4.5718399999999999E-2</v>
      </c>
      <c r="D5010">
        <v>0.46041226549504832</v>
      </c>
    </row>
    <row r="5011" spans="3:4" x14ac:dyDescent="0.25">
      <c r="C5011">
        <v>4.6597599999999996E-2</v>
      </c>
      <c r="D5011">
        <v>0.44521304594998629</v>
      </c>
    </row>
    <row r="5012" spans="3:4" x14ac:dyDescent="0.25">
      <c r="C5012">
        <v>4.74768E-2</v>
      </c>
      <c r="D5012">
        <v>0.43575985570005815</v>
      </c>
    </row>
    <row r="5013" spans="3:4" x14ac:dyDescent="0.25">
      <c r="C5013">
        <v>4.8355999999999996E-2</v>
      </c>
      <c r="D5013">
        <v>0.42775457780335618</v>
      </c>
    </row>
    <row r="5014" spans="3:4" x14ac:dyDescent="0.25">
      <c r="C5014">
        <v>4.92352E-2</v>
      </c>
      <c r="D5014">
        <v>0.42020971217214925</v>
      </c>
    </row>
    <row r="5015" spans="3:4" x14ac:dyDescent="0.25">
      <c r="C5015">
        <v>5.0114399999999996E-2</v>
      </c>
      <c r="D5015">
        <v>0.40976972368245579</v>
      </c>
    </row>
    <row r="5016" spans="3:4" x14ac:dyDescent="0.25">
      <c r="C5016">
        <v>5.0993599999999993E-2</v>
      </c>
      <c r="D5016">
        <v>0.40090889311557321</v>
      </c>
    </row>
    <row r="5017" spans="3:4" x14ac:dyDescent="0.25">
      <c r="C5017">
        <v>5.187279999999999E-2</v>
      </c>
      <c r="D5017">
        <v>0.39331981106252756</v>
      </c>
    </row>
    <row r="5018" spans="3:4" x14ac:dyDescent="0.25">
      <c r="C5018">
        <v>5.2752E-2</v>
      </c>
      <c r="D5018">
        <v>0.3854457787354103</v>
      </c>
    </row>
    <row r="5019" spans="3:4" x14ac:dyDescent="0.25">
      <c r="C5019">
        <v>5.3631200000000004E-2</v>
      </c>
      <c r="D5019">
        <v>0.37735276984299648</v>
      </c>
    </row>
    <row r="5020" spans="3:4" x14ac:dyDescent="0.25">
      <c r="C5020">
        <v>5.4510400000000001E-2</v>
      </c>
      <c r="D5020">
        <v>0.37108035457359217</v>
      </c>
    </row>
    <row r="5021" spans="3:4" x14ac:dyDescent="0.25">
      <c r="C5021">
        <v>5.5389599999999997E-2</v>
      </c>
      <c r="D5021">
        <v>0.36403941578175331</v>
      </c>
    </row>
    <row r="5022" spans="3:4" x14ac:dyDescent="0.25">
      <c r="C5022">
        <v>5.6268799999999994E-2</v>
      </c>
      <c r="D5022">
        <v>0.35967532513107009</v>
      </c>
    </row>
    <row r="5023" spans="3:4" x14ac:dyDescent="0.25">
      <c r="C5023">
        <v>5.7147999999999997E-2</v>
      </c>
      <c r="D5023">
        <v>0.35094574013377222</v>
      </c>
    </row>
    <row r="5024" spans="3:4" x14ac:dyDescent="0.25">
      <c r="C5024">
        <v>5.8027199999999994E-2</v>
      </c>
      <c r="D5024">
        <v>0.34618650907840337</v>
      </c>
    </row>
    <row r="5025" spans="3:4" x14ac:dyDescent="0.25">
      <c r="C5025">
        <v>5.8906399999999998E-2</v>
      </c>
      <c r="D5025">
        <v>0.34015482766123201</v>
      </c>
    </row>
    <row r="5026" spans="3:4" x14ac:dyDescent="0.25">
      <c r="C5026">
        <v>5.9785600000000001E-2</v>
      </c>
      <c r="D5026">
        <v>0.3359219825801335</v>
      </c>
    </row>
    <row r="5027" spans="3:4" x14ac:dyDescent="0.25">
      <c r="C5027">
        <v>6.0664799999999998E-2</v>
      </c>
      <c r="D5027">
        <v>0.33041668713723232</v>
      </c>
    </row>
    <row r="5028" spans="3:4" x14ac:dyDescent="0.25">
      <c r="C5028">
        <v>6.1544000000000001E-2</v>
      </c>
      <c r="D5028">
        <v>0.3255479677992153</v>
      </c>
    </row>
    <row r="5029" spans="3:4" x14ac:dyDescent="0.25">
      <c r="C5029">
        <v>6.2423199999999991E-2</v>
      </c>
      <c r="D5029">
        <v>0.3213151227181168</v>
      </c>
    </row>
    <row r="5030" spans="3:4" x14ac:dyDescent="0.25">
      <c r="C5030">
        <v>6.3302399999999995E-2</v>
      </c>
      <c r="D5030">
        <v>0.31594107284480033</v>
      </c>
    </row>
    <row r="5031" spans="3:4" x14ac:dyDescent="0.25">
      <c r="C5031">
        <v>6.4181599999999991E-2</v>
      </c>
      <c r="D5031">
        <v>0.31144503477656665</v>
      </c>
    </row>
    <row r="5032" spans="3:4" x14ac:dyDescent="0.25">
      <c r="C5032">
        <v>6.5060799999999988E-2</v>
      </c>
      <c r="D5032">
        <v>0.30824250250910645</v>
      </c>
    </row>
    <row r="5033" spans="3:4" x14ac:dyDescent="0.25">
      <c r="C5033">
        <v>6.5939999999999999E-2</v>
      </c>
      <c r="D5033">
        <v>0.30591798204672904</v>
      </c>
    </row>
    <row r="5034" spans="3:4" x14ac:dyDescent="0.25">
      <c r="C5034">
        <v>6.6819199999999995E-2</v>
      </c>
      <c r="D5034">
        <v>0.30245295864009936</v>
      </c>
    </row>
    <row r="5035" spans="3:4" x14ac:dyDescent="0.25">
      <c r="C5035">
        <v>6.7698400000000006E-2</v>
      </c>
      <c r="D5035">
        <v>0.29778075673247661</v>
      </c>
    </row>
    <row r="5036" spans="3:4" x14ac:dyDescent="0.25">
      <c r="C5036">
        <v>6.8577599999999989E-2</v>
      </c>
      <c r="D5036">
        <v>0.29642127722292794</v>
      </c>
    </row>
    <row r="5037" spans="3:4" x14ac:dyDescent="0.25">
      <c r="C5037">
        <v>6.9456799999999999E-2</v>
      </c>
      <c r="D5037">
        <v>0.29135463675858536</v>
      </c>
    </row>
    <row r="5038" spans="3:4" x14ac:dyDescent="0.25">
      <c r="C5038">
        <v>7.0335999999999996E-2</v>
      </c>
      <c r="D5038">
        <v>0.2894027975659913</v>
      </c>
    </row>
    <row r="5039" spans="3:4" x14ac:dyDescent="0.25">
      <c r="C5039">
        <v>7.1215199999999992E-2</v>
      </c>
      <c r="D5039">
        <v>0.28571809574609947</v>
      </c>
    </row>
    <row r="5040" spans="3:4" x14ac:dyDescent="0.25">
      <c r="C5040">
        <v>7.2094399999999989E-2</v>
      </c>
      <c r="D5040">
        <v>0.28490605764979188</v>
      </c>
    </row>
    <row r="5041" spans="3:4" x14ac:dyDescent="0.25">
      <c r="C5041">
        <v>7.29736E-2</v>
      </c>
      <c r="D5041">
        <v>0.28056372428604515</v>
      </c>
    </row>
    <row r="5042" spans="3:4" x14ac:dyDescent="0.25">
      <c r="C5042">
        <v>7.385280000000001E-2</v>
      </c>
      <c r="D5042">
        <v>0.27894105178936135</v>
      </c>
    </row>
    <row r="5043" spans="3:4" x14ac:dyDescent="0.25">
      <c r="C5043">
        <v>7.4732000000000007E-2</v>
      </c>
      <c r="D5043">
        <v>0.27576027680883763</v>
      </c>
    </row>
    <row r="5044" spans="3:4" x14ac:dyDescent="0.25">
      <c r="C5044">
        <v>7.5611200000000003E-2</v>
      </c>
      <c r="D5044">
        <v>0.27343575634646022</v>
      </c>
    </row>
    <row r="5045" spans="3:4" x14ac:dyDescent="0.25">
      <c r="C5045">
        <v>7.6490399999999986E-2</v>
      </c>
      <c r="D5045">
        <v>0.27203206041507283</v>
      </c>
    </row>
    <row r="5046" spans="3:4" x14ac:dyDescent="0.25">
      <c r="C5046">
        <v>7.7369599999999997E-2</v>
      </c>
      <c r="D5046">
        <v>0.27100104575346884</v>
      </c>
    </row>
    <row r="5047" spans="3:4" x14ac:dyDescent="0.25">
      <c r="C5047">
        <v>7.8248799999999993E-2</v>
      </c>
      <c r="D5047">
        <v>0.27102280304040532</v>
      </c>
    </row>
    <row r="5048" spans="3:4" x14ac:dyDescent="0.25">
      <c r="C5048">
        <v>7.9128000000000004E-2</v>
      </c>
      <c r="D5048">
        <v>0.27007951937451313</v>
      </c>
    </row>
    <row r="5049" spans="3:4" x14ac:dyDescent="0.25">
      <c r="C5049">
        <v>8.0007200000000001E-2</v>
      </c>
      <c r="D5049">
        <v>0.26174577662986642</v>
      </c>
    </row>
    <row r="5050" spans="3:4" x14ac:dyDescent="0.25">
      <c r="C5050">
        <v>8.0886399999999997E-2</v>
      </c>
      <c r="D5050">
        <v>0.260539299976839</v>
      </c>
    </row>
    <row r="5051" spans="3:4" x14ac:dyDescent="0.25">
      <c r="C5051">
        <v>8.1765600000000008E-2</v>
      </c>
      <c r="D5051">
        <v>0.26121868880763049</v>
      </c>
    </row>
    <row r="5052" spans="3:4" x14ac:dyDescent="0.25">
      <c r="C5052">
        <v>8.2644800000000018E-2</v>
      </c>
      <c r="D5052">
        <v>0.26031962156357685</v>
      </c>
    </row>
    <row r="5053" spans="3:4" x14ac:dyDescent="0.25">
      <c r="C5053">
        <v>8.3524000000000001E-2</v>
      </c>
      <c r="D5053">
        <v>0.25858746078424494</v>
      </c>
    </row>
    <row r="5054" spans="3:4" x14ac:dyDescent="0.25">
      <c r="C5054">
        <v>8.4403200000000012E-2</v>
      </c>
      <c r="D5054">
        <v>0.25900365662790126</v>
      </c>
    </row>
    <row r="5055" spans="3:4" x14ac:dyDescent="0.25">
      <c r="C5055">
        <v>8.5282399999999994E-2</v>
      </c>
      <c r="D5055">
        <v>0.25661316245674859</v>
      </c>
    </row>
    <row r="5056" spans="3:4" x14ac:dyDescent="0.25">
      <c r="C5056">
        <v>8.6161600000000005E-2</v>
      </c>
      <c r="D5056">
        <v>0.25336711561541542</v>
      </c>
    </row>
    <row r="5057" spans="3:4" x14ac:dyDescent="0.25">
      <c r="C5057">
        <v>8.7040800000000002E-2</v>
      </c>
      <c r="D5057">
        <v>0.25185393140137979</v>
      </c>
    </row>
    <row r="5058" spans="3:4" x14ac:dyDescent="0.25">
      <c r="C5058">
        <v>8.7919999999999998E-2</v>
      </c>
      <c r="D5058">
        <v>0.25257753665401</v>
      </c>
    </row>
    <row r="5059" spans="3:4" x14ac:dyDescent="0.25">
      <c r="C5059">
        <v>8.8799199999999995E-2</v>
      </c>
      <c r="D5059">
        <v>0.25001158049143396</v>
      </c>
    </row>
    <row r="5060" spans="3:4" x14ac:dyDescent="0.25">
      <c r="C5060">
        <v>8.9678400000000005E-2</v>
      </c>
      <c r="D5060">
        <v>0.25110786701384746</v>
      </c>
    </row>
    <row r="5061" spans="3:4" x14ac:dyDescent="0.25">
      <c r="C5061">
        <v>9.0557600000000016E-2</v>
      </c>
      <c r="D5061">
        <v>0.25143703370975778</v>
      </c>
    </row>
    <row r="5062" spans="3:4" x14ac:dyDescent="0.25">
      <c r="C5062">
        <v>9.1436799999999999E-2</v>
      </c>
      <c r="D5062">
        <v>0.2475108961896674</v>
      </c>
    </row>
    <row r="5063" spans="3:4" x14ac:dyDescent="0.25">
      <c r="C5063">
        <v>9.2316000000000009E-2</v>
      </c>
      <c r="D5063">
        <v>0.24538359500564988</v>
      </c>
    </row>
    <row r="5064" spans="3:4" x14ac:dyDescent="0.25">
      <c r="C5064">
        <v>9.3195199999999992E-2</v>
      </c>
      <c r="D5064">
        <v>0.2447259634617949</v>
      </c>
    </row>
    <row r="5065" spans="3:4" x14ac:dyDescent="0.25">
      <c r="C5065">
        <v>9.4074400000000002E-2</v>
      </c>
      <c r="D5065">
        <v>0.24316856282592064</v>
      </c>
    </row>
    <row r="5066" spans="3:4" x14ac:dyDescent="0.25">
      <c r="C5066">
        <v>9.4953599999999999E-2</v>
      </c>
      <c r="D5066">
        <v>0.24367248966528873</v>
      </c>
    </row>
    <row r="5067" spans="3:4" x14ac:dyDescent="0.25">
      <c r="C5067">
        <v>9.5832799999999996E-2</v>
      </c>
      <c r="D5067">
        <v>0.24051487566763285</v>
      </c>
    </row>
    <row r="5068" spans="3:4" x14ac:dyDescent="0.25">
      <c r="C5068">
        <v>9.6712000000000006E-2</v>
      </c>
      <c r="D5068">
        <v>0.23801419136586632</v>
      </c>
    </row>
    <row r="5069" spans="3:4" x14ac:dyDescent="0.25">
      <c r="C5069">
        <v>9.7591200000000003E-2</v>
      </c>
      <c r="D5069">
        <v>0.23867252475768699</v>
      </c>
    </row>
    <row r="5070" spans="3:4" x14ac:dyDescent="0.25">
      <c r="C5070">
        <v>9.8470400000000013E-2</v>
      </c>
      <c r="D5070">
        <v>0.23882552761420819</v>
      </c>
    </row>
    <row r="5071" spans="3:4" x14ac:dyDescent="0.25">
      <c r="C5071">
        <v>9.934960000000001E-2</v>
      </c>
      <c r="D5071">
        <v>0.2347681445245331</v>
      </c>
    </row>
    <row r="5072" spans="3:4" x14ac:dyDescent="0.25">
      <c r="C5072">
        <v>0.10022880000000001</v>
      </c>
      <c r="D5072">
        <v>0.23472392810269441</v>
      </c>
    </row>
    <row r="5073" spans="3:4" x14ac:dyDescent="0.25">
      <c r="C5073">
        <v>0.10110799999999999</v>
      </c>
      <c r="D5073">
        <v>0.23060127315220974</v>
      </c>
    </row>
    <row r="5074" spans="3:4" x14ac:dyDescent="0.25">
      <c r="C5074">
        <v>0.1019872</v>
      </c>
      <c r="D5074">
        <v>0.23380310357170431</v>
      </c>
    </row>
    <row r="5075" spans="3:4" x14ac:dyDescent="0.25">
      <c r="C5075">
        <v>0.10286640000000001</v>
      </c>
      <c r="D5075">
        <v>0.22965798948631749</v>
      </c>
    </row>
    <row r="5076" spans="3:4" x14ac:dyDescent="0.25">
      <c r="C5076">
        <v>0.10374559999999999</v>
      </c>
      <c r="D5076">
        <v>0.2298769660516139</v>
      </c>
    </row>
    <row r="5077" spans="3:4" x14ac:dyDescent="0.25">
      <c r="C5077">
        <v>0.1046248</v>
      </c>
      <c r="D5077">
        <v>0.22777142215453289</v>
      </c>
    </row>
    <row r="5078" spans="3:4" x14ac:dyDescent="0.25">
      <c r="C5078">
        <v>0.105504</v>
      </c>
      <c r="D5078">
        <v>0.22336311508201095</v>
      </c>
    </row>
    <row r="5079" spans="3:4" x14ac:dyDescent="0.25">
      <c r="C5079">
        <v>0.10638320000000001</v>
      </c>
      <c r="D5079">
        <v>0.22448186073932666</v>
      </c>
    </row>
    <row r="5080" spans="3:4" x14ac:dyDescent="0.25">
      <c r="C5080">
        <v>0.10726240000000001</v>
      </c>
      <c r="D5080">
        <v>0.2212133547630912</v>
      </c>
    </row>
    <row r="5081" spans="3:4" x14ac:dyDescent="0.25">
      <c r="C5081">
        <v>0.1081416</v>
      </c>
      <c r="D5081">
        <v>0.22033674665393979</v>
      </c>
    </row>
    <row r="5082" spans="3:4" x14ac:dyDescent="0.25">
      <c r="C5082">
        <v>0.1090208</v>
      </c>
      <c r="D5082">
        <v>0.21906429629213722</v>
      </c>
    </row>
    <row r="5083" spans="3:4" x14ac:dyDescent="0.25">
      <c r="C5083">
        <v>0.1099</v>
      </c>
      <c r="D5083">
        <v>0.21779254777830026</v>
      </c>
    </row>
    <row r="5084" spans="3:4" x14ac:dyDescent="0.25">
      <c r="C5084">
        <v>0.11077920000000001</v>
      </c>
      <c r="D5084">
        <v>0.21461177279777657</v>
      </c>
    </row>
    <row r="5085" spans="3:4" x14ac:dyDescent="0.25">
      <c r="C5085">
        <v>0.1116584</v>
      </c>
      <c r="D5085">
        <v>0.21176086636112887</v>
      </c>
    </row>
    <row r="5086" spans="3:4" x14ac:dyDescent="0.25">
      <c r="C5086">
        <v>0.1125376</v>
      </c>
      <c r="D5086">
        <v>0.21048841599932622</v>
      </c>
    </row>
    <row r="5087" spans="3:4" x14ac:dyDescent="0.25">
      <c r="C5087">
        <v>0.1134168</v>
      </c>
      <c r="D5087">
        <v>0.20719885458411999</v>
      </c>
    </row>
    <row r="5088" spans="3:4" x14ac:dyDescent="0.25">
      <c r="C5088">
        <v>0.11429600000000001</v>
      </c>
      <c r="D5088">
        <v>0.21334002428393964</v>
      </c>
    </row>
    <row r="5089" spans="3:4" x14ac:dyDescent="0.25">
      <c r="C5089">
        <v>0.11517520000000001</v>
      </c>
      <c r="D5089">
        <v>0.20105768488430037</v>
      </c>
    </row>
    <row r="5090" spans="3:4" x14ac:dyDescent="0.25">
      <c r="C5090">
        <v>0.1160544</v>
      </c>
      <c r="D5090">
        <v>0.20458868199970526</v>
      </c>
    </row>
    <row r="5091" spans="3:4" x14ac:dyDescent="0.25">
      <c r="C5091">
        <v>0.11693360000000001</v>
      </c>
      <c r="D5091">
        <v>0.19901811469599456</v>
      </c>
    </row>
    <row r="5092" spans="3:4" x14ac:dyDescent="0.25">
      <c r="C5092">
        <v>0.1178128</v>
      </c>
      <c r="D5092">
        <v>0.19818431931275049</v>
      </c>
    </row>
    <row r="5093" spans="3:4" x14ac:dyDescent="0.25">
      <c r="C5093">
        <v>0.11869200000000001</v>
      </c>
      <c r="D5093">
        <v>0.19805307374316575</v>
      </c>
    </row>
    <row r="5094" spans="3:4" x14ac:dyDescent="0.25">
      <c r="C5094">
        <v>0.1195712</v>
      </c>
      <c r="D5094">
        <v>0.19607877541566948</v>
      </c>
    </row>
    <row r="5095" spans="3:4" x14ac:dyDescent="0.25">
      <c r="C5095">
        <v>0.1204504</v>
      </c>
      <c r="D5095">
        <v>0.19401674609246147</v>
      </c>
    </row>
    <row r="5096" spans="3:4" x14ac:dyDescent="0.25">
      <c r="C5096">
        <v>0.1213296</v>
      </c>
      <c r="D5096">
        <v>0.19077069925112822</v>
      </c>
    </row>
    <row r="5097" spans="3:4" x14ac:dyDescent="0.25">
      <c r="C5097">
        <v>0.12220880000000001</v>
      </c>
      <c r="D5097">
        <v>0.18763484254040891</v>
      </c>
    </row>
    <row r="5098" spans="3:4" x14ac:dyDescent="0.25">
      <c r="C5098">
        <v>0.12308800000000002</v>
      </c>
      <c r="D5098">
        <v>0.18688877815287652</v>
      </c>
    </row>
    <row r="5099" spans="3:4" x14ac:dyDescent="0.25">
      <c r="C5099">
        <v>0.1239672</v>
      </c>
      <c r="D5099">
        <v>0.18465198868621077</v>
      </c>
    </row>
    <row r="5100" spans="3:4" x14ac:dyDescent="0.25">
      <c r="C5100">
        <v>0.12484640000000001</v>
      </c>
      <c r="D5100">
        <v>0.18476147696885897</v>
      </c>
    </row>
    <row r="5101" spans="3:4" x14ac:dyDescent="0.25">
      <c r="C5101">
        <v>0.12572559999999999</v>
      </c>
      <c r="D5101">
        <v>0.1807040938791839</v>
      </c>
    </row>
    <row r="5102" spans="3:4" x14ac:dyDescent="0.25">
      <c r="C5102">
        <v>0.12660480000000002</v>
      </c>
      <c r="D5102">
        <v>0.17967307921757986</v>
      </c>
    </row>
    <row r="5103" spans="3:4" x14ac:dyDescent="0.25">
      <c r="C5103">
        <v>0.12748400000000001</v>
      </c>
      <c r="D5103">
        <v>0.17644878966318317</v>
      </c>
    </row>
    <row r="5104" spans="3:4" x14ac:dyDescent="0.25">
      <c r="C5104">
        <v>0.12836320000000001</v>
      </c>
      <c r="D5104">
        <v>0.1771288803419403</v>
      </c>
    </row>
    <row r="5105" spans="3:4" x14ac:dyDescent="0.25">
      <c r="C5105">
        <v>0.12924239999999998</v>
      </c>
      <c r="D5105">
        <v>0.17351015223082375</v>
      </c>
    </row>
    <row r="5106" spans="3:4" x14ac:dyDescent="0.25">
      <c r="C5106">
        <v>0.1301216</v>
      </c>
      <c r="D5106">
        <v>0.17285181883900311</v>
      </c>
    </row>
    <row r="5107" spans="3:4" x14ac:dyDescent="0.25">
      <c r="C5107">
        <v>0.1310008</v>
      </c>
      <c r="D5107">
        <v>0.16978123398909326</v>
      </c>
    </row>
    <row r="5108" spans="3:4" x14ac:dyDescent="0.25">
      <c r="C5108">
        <v>0.13188</v>
      </c>
      <c r="D5108">
        <v>0.16791712579221088</v>
      </c>
    </row>
    <row r="5109" spans="3:4" x14ac:dyDescent="0.25">
      <c r="C5109">
        <v>0.13275919999999999</v>
      </c>
      <c r="D5109">
        <v>0.16642569886511185</v>
      </c>
    </row>
    <row r="5110" spans="3:4" x14ac:dyDescent="0.25">
      <c r="C5110">
        <v>0.13363839999999999</v>
      </c>
      <c r="D5110">
        <v>0.16282872804093176</v>
      </c>
    </row>
    <row r="5111" spans="3:4" x14ac:dyDescent="0.25">
      <c r="C5111">
        <v>0.13451759999999999</v>
      </c>
      <c r="D5111">
        <v>0.1623023420666615</v>
      </c>
    </row>
    <row r="5112" spans="3:4" x14ac:dyDescent="0.25">
      <c r="C5112">
        <v>0.13539679999999998</v>
      </c>
      <c r="D5112">
        <v>0.16177595609239126</v>
      </c>
    </row>
    <row r="5113" spans="3:4" x14ac:dyDescent="0.25">
      <c r="C5113">
        <v>0.13627600000000001</v>
      </c>
      <c r="D5113">
        <v>0.1599336051824454</v>
      </c>
    </row>
    <row r="5114" spans="3:4" x14ac:dyDescent="0.25">
      <c r="C5114">
        <v>0.13715519999999998</v>
      </c>
      <c r="D5114">
        <v>0.15721394431538241</v>
      </c>
    </row>
    <row r="5115" spans="3:4" x14ac:dyDescent="0.25">
      <c r="C5115">
        <v>0.13803439999999997</v>
      </c>
      <c r="D5115">
        <v>0.15545932440114824</v>
      </c>
    </row>
    <row r="5116" spans="3:4" x14ac:dyDescent="0.25">
      <c r="C5116">
        <v>0.1389136</v>
      </c>
      <c r="D5116">
        <v>0.15484520743116625</v>
      </c>
    </row>
    <row r="5117" spans="3:4" x14ac:dyDescent="0.25">
      <c r="C5117">
        <v>0.13979279999999999</v>
      </c>
      <c r="D5117">
        <v>0.15295934194734737</v>
      </c>
    </row>
    <row r="5118" spans="3:4" x14ac:dyDescent="0.25">
      <c r="C5118">
        <v>0.14067199999999999</v>
      </c>
      <c r="D5118">
        <v>0.15238873955123838</v>
      </c>
    </row>
    <row r="5119" spans="3:4" x14ac:dyDescent="0.25">
      <c r="C5119">
        <v>0.14155119999999999</v>
      </c>
      <c r="D5119">
        <v>0.14732209908689578</v>
      </c>
    </row>
    <row r="5120" spans="3:4" x14ac:dyDescent="0.25">
      <c r="C5120">
        <v>0.14243039999999998</v>
      </c>
      <c r="D5120">
        <v>0.14795797334381428</v>
      </c>
    </row>
    <row r="5121" spans="3:4" x14ac:dyDescent="0.25">
      <c r="C5121">
        <v>0.14330959999999998</v>
      </c>
      <c r="D5121">
        <v>0.14526077161165346</v>
      </c>
    </row>
    <row r="5122" spans="3:4" x14ac:dyDescent="0.25">
      <c r="C5122">
        <v>0.14418879999999998</v>
      </c>
      <c r="D5122">
        <v>0.14381285925842743</v>
      </c>
    </row>
    <row r="5123" spans="3:4" x14ac:dyDescent="0.25">
      <c r="C5123">
        <v>0.145068</v>
      </c>
      <c r="D5123">
        <v>0.1417732890701216</v>
      </c>
    </row>
    <row r="5124" spans="3:4" x14ac:dyDescent="0.25">
      <c r="C5124">
        <v>0.1459472</v>
      </c>
      <c r="D5124">
        <v>0.14144412237421128</v>
      </c>
    </row>
    <row r="5125" spans="3:4" x14ac:dyDescent="0.25">
      <c r="C5125">
        <v>0.1468264</v>
      </c>
      <c r="D5125">
        <v>0.14085246453913153</v>
      </c>
    </row>
    <row r="5126" spans="3:4" x14ac:dyDescent="0.25">
      <c r="C5126">
        <v>0.14770559999999999</v>
      </c>
      <c r="D5126">
        <v>0.13971196159487931</v>
      </c>
    </row>
    <row r="5127" spans="3:4" x14ac:dyDescent="0.25">
      <c r="C5127">
        <v>0.14858480000000002</v>
      </c>
      <c r="D5127">
        <v>0.13696984159291414</v>
      </c>
    </row>
    <row r="5128" spans="3:4" x14ac:dyDescent="0.25">
      <c r="C5128">
        <v>0.14946400000000001</v>
      </c>
      <c r="D5128">
        <v>0.13598304335314881</v>
      </c>
    </row>
    <row r="5129" spans="3:4" x14ac:dyDescent="0.25">
      <c r="C5129">
        <v>0.15034320000000004</v>
      </c>
      <c r="D5129">
        <v>0.13506151697419305</v>
      </c>
    </row>
    <row r="5130" spans="3:4" x14ac:dyDescent="0.25">
      <c r="C5130">
        <v>0.15122240000000001</v>
      </c>
      <c r="D5130">
        <v>0.1337680111734196</v>
      </c>
    </row>
    <row r="5131" spans="3:4" x14ac:dyDescent="0.25">
      <c r="C5131">
        <v>0.1521016</v>
      </c>
      <c r="D5131">
        <v>0.1317719555589868</v>
      </c>
    </row>
    <row r="5132" spans="3:4" x14ac:dyDescent="0.25">
      <c r="C5132">
        <v>0.15298079999999997</v>
      </c>
      <c r="D5132">
        <v>0.1305654789059594</v>
      </c>
    </row>
    <row r="5133" spans="3:4" x14ac:dyDescent="0.25">
      <c r="C5133">
        <v>0.15386000000000002</v>
      </c>
      <c r="D5133">
        <v>0.12984187365332919</v>
      </c>
    </row>
    <row r="5134" spans="3:4" x14ac:dyDescent="0.25">
      <c r="C5134">
        <v>0.15473919999999999</v>
      </c>
      <c r="D5134">
        <v>0.1288108589917252</v>
      </c>
    </row>
    <row r="5135" spans="3:4" x14ac:dyDescent="0.25">
      <c r="C5135">
        <v>0.15561839999999999</v>
      </c>
      <c r="D5135">
        <v>0.12712221278626623</v>
      </c>
    </row>
    <row r="5136" spans="3:4" x14ac:dyDescent="0.25">
      <c r="C5136">
        <v>0.15649759999999999</v>
      </c>
      <c r="D5136">
        <v>0.12710045549932972</v>
      </c>
    </row>
    <row r="5137" spans="3:4" x14ac:dyDescent="0.25">
      <c r="C5137">
        <v>0.15737680000000001</v>
      </c>
      <c r="D5137">
        <v>0.12569675956794238</v>
      </c>
    </row>
    <row r="5138" spans="3:4" x14ac:dyDescent="0.25">
      <c r="C5138">
        <v>0.15825600000000001</v>
      </c>
      <c r="D5138">
        <v>0.12484120689776179</v>
      </c>
    </row>
    <row r="5139" spans="3:4" x14ac:dyDescent="0.25">
      <c r="C5139">
        <v>0.15913519999999998</v>
      </c>
      <c r="D5139">
        <v>0.12556481215039197</v>
      </c>
    </row>
    <row r="5140" spans="3:4" x14ac:dyDescent="0.25">
      <c r="C5140">
        <v>0.1600144</v>
      </c>
      <c r="D5140">
        <v>0.12282339399639249</v>
      </c>
    </row>
    <row r="5141" spans="3:4" x14ac:dyDescent="0.25">
      <c r="C5141">
        <v>0.1608936</v>
      </c>
      <c r="D5141">
        <v>0.12363473024473437</v>
      </c>
    </row>
    <row r="5142" spans="3:4" x14ac:dyDescent="0.25">
      <c r="C5142">
        <v>0.16177279999999999</v>
      </c>
      <c r="D5142">
        <v>0.12620068640731044</v>
      </c>
    </row>
    <row r="5143" spans="3:4" x14ac:dyDescent="0.25">
      <c r="C5143">
        <v>0.16265199999999999</v>
      </c>
      <c r="D5143">
        <v>0.11896323018507729</v>
      </c>
    </row>
    <row r="5144" spans="3:4" x14ac:dyDescent="0.25">
      <c r="C5144">
        <v>0.16353120000000002</v>
      </c>
      <c r="D5144">
        <v>0.11931415416792412</v>
      </c>
    </row>
    <row r="5145" spans="3:4" x14ac:dyDescent="0.25">
      <c r="C5145">
        <v>0.16441040000000001</v>
      </c>
      <c r="D5145">
        <v>0.11916044946343721</v>
      </c>
    </row>
    <row r="5146" spans="3:4" x14ac:dyDescent="0.25">
      <c r="C5146">
        <v>0.16528960000000001</v>
      </c>
      <c r="D5146">
        <v>0.11694541728370798</v>
      </c>
    </row>
    <row r="5147" spans="3:4" x14ac:dyDescent="0.25">
      <c r="C5147">
        <v>0.16616880000000003</v>
      </c>
      <c r="D5147">
        <v>0.11497182080417739</v>
      </c>
    </row>
    <row r="5148" spans="3:4" x14ac:dyDescent="0.25">
      <c r="C5148">
        <v>0.167048</v>
      </c>
      <c r="D5148">
        <v>0.11657273601392465</v>
      </c>
    </row>
    <row r="5149" spans="3:4" x14ac:dyDescent="0.25">
      <c r="C5149">
        <v>0.1679272</v>
      </c>
      <c r="D5149">
        <v>0.11771323895817687</v>
      </c>
    </row>
    <row r="5150" spans="3:4" x14ac:dyDescent="0.25">
      <c r="C5150">
        <v>0.1688064</v>
      </c>
      <c r="D5150">
        <v>0.1219460840392754</v>
      </c>
    </row>
    <row r="5151" spans="3:4" x14ac:dyDescent="0.25">
      <c r="C5151">
        <v>0.16968560000000002</v>
      </c>
      <c r="D5151">
        <v>0.11253711021118604</v>
      </c>
    </row>
    <row r="5152" spans="3:4" x14ac:dyDescent="0.25">
      <c r="C5152">
        <v>0.17056479999999999</v>
      </c>
      <c r="D5152">
        <v>0.11663800787473418</v>
      </c>
    </row>
    <row r="5153" spans="3:4" x14ac:dyDescent="0.25">
      <c r="C5153">
        <v>0.17144399999999999</v>
      </c>
      <c r="D5153">
        <v>0.11365515402053608</v>
      </c>
    </row>
    <row r="5154" spans="3:4" x14ac:dyDescent="0.25">
      <c r="C5154">
        <v>0.17232320000000001</v>
      </c>
      <c r="D5154">
        <v>0.11413802542093331</v>
      </c>
    </row>
    <row r="5155" spans="3:4" x14ac:dyDescent="0.25">
      <c r="C5155">
        <v>0.17320240000000001</v>
      </c>
      <c r="D5155">
        <v>0.11262484120689775</v>
      </c>
    </row>
    <row r="5156" spans="3:4" x14ac:dyDescent="0.25">
      <c r="C5156">
        <v>0.1740816</v>
      </c>
      <c r="D5156">
        <v>0.11481811609969048</v>
      </c>
    </row>
    <row r="5157" spans="3:4" x14ac:dyDescent="0.25">
      <c r="C5157">
        <v>0.17496079999999997</v>
      </c>
      <c r="D5157">
        <v>0.11361163944666305</v>
      </c>
    </row>
    <row r="5158" spans="3:4" x14ac:dyDescent="0.25">
      <c r="C5158">
        <v>0.17584</v>
      </c>
      <c r="D5158">
        <v>0.11141836455387033</v>
      </c>
    </row>
    <row r="5159" spans="3:4" x14ac:dyDescent="0.25">
      <c r="C5159">
        <v>0.17671919999999999</v>
      </c>
      <c r="D5159">
        <v>0.1130417388985198</v>
      </c>
    </row>
    <row r="5160" spans="3:4" x14ac:dyDescent="0.25">
      <c r="C5160">
        <v>0.17759839999999999</v>
      </c>
      <c r="D5160">
        <v>0.11190123595426758</v>
      </c>
    </row>
    <row r="5161" spans="3:4" x14ac:dyDescent="0.25">
      <c r="C5161">
        <v>0.17847760000000001</v>
      </c>
      <c r="D5161">
        <v>0.11102322414918478</v>
      </c>
    </row>
    <row r="5162" spans="3:4" x14ac:dyDescent="0.25">
      <c r="C5162">
        <v>0.17935680000000001</v>
      </c>
      <c r="D5162">
        <v>0.11141836455387033</v>
      </c>
    </row>
    <row r="5163" spans="3:4" x14ac:dyDescent="0.25">
      <c r="C5163">
        <v>0.18023600000000001</v>
      </c>
      <c r="D5163">
        <v>0.10966374463963614</v>
      </c>
    </row>
    <row r="5164" spans="3:4" x14ac:dyDescent="0.25">
      <c r="C5164">
        <v>0.1811152</v>
      </c>
      <c r="D5164">
        <v>0.11001466862248298</v>
      </c>
    </row>
    <row r="5165" spans="3:4" x14ac:dyDescent="0.25">
      <c r="C5165">
        <v>0.18199440000000003</v>
      </c>
      <c r="D5165">
        <v>0.10856745811722264</v>
      </c>
    </row>
    <row r="5166" spans="3:4" x14ac:dyDescent="0.25">
      <c r="C5166">
        <v>0.1828736</v>
      </c>
      <c r="D5166">
        <v>0.11187877681936537</v>
      </c>
    </row>
    <row r="5167" spans="3:4" x14ac:dyDescent="0.25">
      <c r="C5167">
        <v>0.18375279999999999</v>
      </c>
      <c r="D5167">
        <v>0.10922508966107761</v>
      </c>
    </row>
    <row r="5168" spans="3:4" x14ac:dyDescent="0.25">
      <c r="C5168">
        <v>0.18463200000000002</v>
      </c>
      <c r="D5168">
        <v>0.10981744934412306</v>
      </c>
    </row>
    <row r="5169" spans="3:4" x14ac:dyDescent="0.25">
      <c r="C5169">
        <v>0.18551120000000001</v>
      </c>
      <c r="D5169">
        <v>0.10911560137842939</v>
      </c>
    </row>
    <row r="5170" spans="3:4" x14ac:dyDescent="0.25">
      <c r="C5170">
        <v>0.18639039999999998</v>
      </c>
      <c r="D5170">
        <v>0.10975147563534786</v>
      </c>
    </row>
    <row r="5171" spans="3:4" x14ac:dyDescent="0.25">
      <c r="C5171">
        <v>0.18726959999999998</v>
      </c>
      <c r="D5171">
        <v>0.10808458671682539</v>
      </c>
    </row>
    <row r="5172" spans="3:4" x14ac:dyDescent="0.25">
      <c r="C5172">
        <v>0.1881488</v>
      </c>
      <c r="D5172">
        <v>0.10900611309578116</v>
      </c>
    </row>
    <row r="5173" spans="3:4" x14ac:dyDescent="0.25">
      <c r="C5173">
        <v>0.189028</v>
      </c>
      <c r="D5173">
        <v>0.109357037078628</v>
      </c>
    </row>
    <row r="5174" spans="3:4" x14ac:dyDescent="0.25">
      <c r="C5174">
        <v>0.1899072</v>
      </c>
      <c r="D5174">
        <v>0.10933457794372584</v>
      </c>
    </row>
    <row r="5175" spans="3:4" x14ac:dyDescent="0.25">
      <c r="C5175">
        <v>0.19078640000000002</v>
      </c>
      <c r="D5175">
        <v>0.10887416567823077</v>
      </c>
    </row>
    <row r="5176" spans="3:4" x14ac:dyDescent="0.25">
      <c r="C5176">
        <v>0.19166559999999999</v>
      </c>
      <c r="D5176">
        <v>0.10793088201233847</v>
      </c>
    </row>
    <row r="5177" spans="3:4" x14ac:dyDescent="0.25">
      <c r="C5177">
        <v>0.19254479999999999</v>
      </c>
      <c r="D5177">
        <v>0.11001466862248298</v>
      </c>
    </row>
    <row r="5178" spans="3:4" x14ac:dyDescent="0.25">
      <c r="C5178">
        <v>0.19342399999999998</v>
      </c>
      <c r="D5178">
        <v>0.1082382914213123</v>
      </c>
    </row>
    <row r="5179" spans="3:4" x14ac:dyDescent="0.25">
      <c r="C5179">
        <v>0.19430320000000001</v>
      </c>
      <c r="D5179">
        <v>0.10747046974684342</v>
      </c>
    </row>
    <row r="5180" spans="3:4" x14ac:dyDescent="0.25">
      <c r="C5180">
        <v>0.19518240000000001</v>
      </c>
      <c r="D5180">
        <v>0.10753644345561864</v>
      </c>
    </row>
    <row r="5181" spans="3:4" x14ac:dyDescent="0.25">
      <c r="C5181">
        <v>0.1960616</v>
      </c>
      <c r="D5181">
        <v>0.10429039661428541</v>
      </c>
    </row>
    <row r="5182" spans="3:4" x14ac:dyDescent="0.25">
      <c r="C5182">
        <v>0.1969408</v>
      </c>
      <c r="D5182">
        <v>0.10536492584976241</v>
      </c>
    </row>
    <row r="5183" spans="3:4" x14ac:dyDescent="0.25">
      <c r="C5183">
        <v>0.19782000000000002</v>
      </c>
      <c r="D5183">
        <v>0.11139660726693383</v>
      </c>
    </row>
    <row r="5184" spans="3:4" x14ac:dyDescent="0.25">
      <c r="C5184">
        <v>0.19869920000000002</v>
      </c>
      <c r="D5184">
        <v>0.11073827387511319</v>
      </c>
    </row>
    <row r="5185" spans="3:4" x14ac:dyDescent="0.25">
      <c r="C5185">
        <v>0.19957839999999999</v>
      </c>
      <c r="D5185">
        <v>0.10157073574722243</v>
      </c>
    </row>
    <row r="5186" spans="3:4" x14ac:dyDescent="0.25">
      <c r="C5186">
        <v>0.20045760000000001</v>
      </c>
      <c r="D5186">
        <v>0.10701005748134838</v>
      </c>
    </row>
    <row r="5187" spans="3:4" x14ac:dyDescent="0.25">
      <c r="C5187">
        <v>0.20133680000000001</v>
      </c>
      <c r="D5187">
        <v>0.10788736743846547</v>
      </c>
    </row>
    <row r="5188" spans="3:4" x14ac:dyDescent="0.25">
      <c r="C5188">
        <v>0.20221599999999998</v>
      </c>
      <c r="D5188">
        <v>0.10689986735073449</v>
      </c>
    </row>
    <row r="5189" spans="3:4" x14ac:dyDescent="0.25">
      <c r="C5189">
        <v>0.20309519999999998</v>
      </c>
      <c r="D5189">
        <v>0.10240382928250083</v>
      </c>
    </row>
    <row r="5190" spans="3:4" x14ac:dyDescent="0.25">
      <c r="C5190">
        <v>0.2039744</v>
      </c>
      <c r="D5190">
        <v>0.10687811006379797</v>
      </c>
    </row>
    <row r="5191" spans="3:4" x14ac:dyDescent="0.25">
      <c r="C5191">
        <v>0.2048536</v>
      </c>
      <c r="D5191">
        <v>0.10455358960142053</v>
      </c>
    </row>
    <row r="5192" spans="3:4" x14ac:dyDescent="0.25">
      <c r="C5192">
        <v>0.20573279999999999</v>
      </c>
      <c r="D5192">
        <v>0.10569409254567275</v>
      </c>
    </row>
    <row r="5193" spans="3:4" x14ac:dyDescent="0.25">
      <c r="C5193">
        <v>0.20661200000000002</v>
      </c>
      <c r="D5193">
        <v>0.10178971231251885</v>
      </c>
    </row>
    <row r="5194" spans="3:4" x14ac:dyDescent="0.25">
      <c r="C5194">
        <v>0.20749119999999999</v>
      </c>
      <c r="D5194">
        <v>0.10556214512812233</v>
      </c>
    </row>
    <row r="5195" spans="3:4" x14ac:dyDescent="0.25">
      <c r="C5195">
        <v>0.20837039999999998</v>
      </c>
      <c r="D5195">
        <v>0.10494802815814036</v>
      </c>
    </row>
    <row r="5196" spans="3:4" x14ac:dyDescent="0.25">
      <c r="C5196">
        <v>0.20924959999999998</v>
      </c>
      <c r="D5196">
        <v>0.10650542879401463</v>
      </c>
    </row>
    <row r="5197" spans="3:4" x14ac:dyDescent="0.25">
      <c r="C5197">
        <v>0.2101288</v>
      </c>
      <c r="D5197">
        <v>0.10446585860570883</v>
      </c>
    </row>
    <row r="5198" spans="3:4" x14ac:dyDescent="0.25">
      <c r="C5198">
        <v>0.211008</v>
      </c>
      <c r="D5198">
        <v>0.10183392873435755</v>
      </c>
    </row>
    <row r="5199" spans="3:4" x14ac:dyDescent="0.25">
      <c r="C5199">
        <v>0.2118872</v>
      </c>
      <c r="D5199">
        <v>0.10455358960142053</v>
      </c>
    </row>
    <row r="5200" spans="3:4" x14ac:dyDescent="0.25">
      <c r="C5200">
        <v>0.21276640000000002</v>
      </c>
      <c r="D5200">
        <v>0.10282072697412285</v>
      </c>
    </row>
    <row r="5201" spans="3:4" x14ac:dyDescent="0.25">
      <c r="C5201">
        <v>0.21364560000000002</v>
      </c>
      <c r="D5201">
        <v>0.10411493462286199</v>
      </c>
    </row>
    <row r="5202" spans="3:4" x14ac:dyDescent="0.25">
      <c r="C5202">
        <v>0.21452480000000002</v>
      </c>
      <c r="D5202">
        <v>0.10499224457997908</v>
      </c>
    </row>
    <row r="5203" spans="3:4" x14ac:dyDescent="0.25">
      <c r="C5203">
        <v>0.21540400000000001</v>
      </c>
      <c r="D5203">
        <v>0.10148300475151072</v>
      </c>
    </row>
    <row r="5204" spans="3:4" x14ac:dyDescent="0.25">
      <c r="C5204">
        <v>0.21628320000000001</v>
      </c>
      <c r="D5204">
        <v>0.10521122114527549</v>
      </c>
    </row>
    <row r="5205" spans="3:4" x14ac:dyDescent="0.25">
      <c r="C5205">
        <v>0.21716240000000003</v>
      </c>
      <c r="D5205">
        <v>0.10045199008990671</v>
      </c>
    </row>
    <row r="5206" spans="3:4" x14ac:dyDescent="0.25">
      <c r="C5206">
        <v>0.2180416</v>
      </c>
      <c r="D5206">
        <v>0.10418090833163719</v>
      </c>
    </row>
    <row r="5207" spans="3:4" x14ac:dyDescent="0.25">
      <c r="C5207">
        <v>0.21892080000000003</v>
      </c>
      <c r="D5207">
        <v>0.10293021525677107</v>
      </c>
    </row>
    <row r="5208" spans="3:4" x14ac:dyDescent="0.25">
      <c r="C5208">
        <v>0.2198</v>
      </c>
      <c r="D5208">
        <v>0.10306216267432149</v>
      </c>
    </row>
    <row r="5209" spans="3:4" x14ac:dyDescent="0.25">
      <c r="C5209">
        <v>0.22067919999999999</v>
      </c>
      <c r="D5209">
        <v>9.9223756149942791E-2</v>
      </c>
    </row>
    <row r="5210" spans="3:4" x14ac:dyDescent="0.25">
      <c r="C5210">
        <v>0.22155839999999999</v>
      </c>
      <c r="D5210">
        <v>0.100364259094195</v>
      </c>
    </row>
    <row r="5211" spans="3:4" x14ac:dyDescent="0.25">
      <c r="C5211">
        <v>0.22243760000000001</v>
      </c>
      <c r="D5211">
        <v>0.10242628841740302</v>
      </c>
    </row>
    <row r="5212" spans="3:4" x14ac:dyDescent="0.25">
      <c r="C5212">
        <v>0.22331680000000001</v>
      </c>
      <c r="D5212">
        <v>9.8960563162807658E-2</v>
      </c>
    </row>
    <row r="5213" spans="3:4" x14ac:dyDescent="0.25">
      <c r="C5213">
        <v>0.22419599999999998</v>
      </c>
      <c r="D5213">
        <v>9.9552922845853126E-2</v>
      </c>
    </row>
    <row r="5214" spans="3:4" x14ac:dyDescent="0.25">
      <c r="C5214">
        <v>0.2250752</v>
      </c>
      <c r="D5214">
        <v>9.7118212252861796E-2</v>
      </c>
    </row>
    <row r="5215" spans="3:4" x14ac:dyDescent="0.25">
      <c r="C5215">
        <v>0.2259544</v>
      </c>
      <c r="D5215">
        <v>0.1013075427600873</v>
      </c>
    </row>
    <row r="5216" spans="3:4" x14ac:dyDescent="0.25">
      <c r="C5216">
        <v>0.2268336</v>
      </c>
      <c r="D5216">
        <v>9.8258715197113988E-2</v>
      </c>
    </row>
    <row r="5217" spans="3:4" x14ac:dyDescent="0.25">
      <c r="C5217">
        <v>0.22771279999999999</v>
      </c>
      <c r="D5217">
        <v>9.8017279496915369E-2</v>
      </c>
    </row>
    <row r="5218" spans="3:4" x14ac:dyDescent="0.25">
      <c r="C5218">
        <v>0.22859200000000002</v>
      </c>
      <c r="D5218">
        <v>9.7184185961636985E-2</v>
      </c>
    </row>
    <row r="5219" spans="3:4" x14ac:dyDescent="0.25">
      <c r="C5219">
        <v>0.22947120000000001</v>
      </c>
      <c r="D5219">
        <v>9.7096454965925269E-2</v>
      </c>
    </row>
    <row r="5220" spans="3:4" x14ac:dyDescent="0.25">
      <c r="C5220">
        <v>0.23035040000000001</v>
      </c>
      <c r="D5220">
        <v>9.8412419901600906E-2</v>
      </c>
    </row>
    <row r="5221" spans="3:4" x14ac:dyDescent="0.25">
      <c r="C5221">
        <v>0.23122960000000004</v>
      </c>
      <c r="D5221">
        <v>9.4727718081709128E-2</v>
      </c>
    </row>
    <row r="5222" spans="3:4" x14ac:dyDescent="0.25">
      <c r="C5222">
        <v>0.2321088</v>
      </c>
      <c r="D5222">
        <v>9.6855019265726677E-2</v>
      </c>
    </row>
    <row r="5223" spans="3:4" x14ac:dyDescent="0.25">
      <c r="C5223">
        <v>0.232988</v>
      </c>
      <c r="D5223">
        <v>9.4069384689888486E-2</v>
      </c>
    </row>
    <row r="5224" spans="3:4" x14ac:dyDescent="0.25">
      <c r="C5224">
        <v>0.23386719999999997</v>
      </c>
      <c r="D5224">
        <v>9.1766621514447533E-2</v>
      </c>
    </row>
    <row r="5225" spans="3:4" x14ac:dyDescent="0.25">
      <c r="C5225">
        <v>0.23474640000000002</v>
      </c>
      <c r="D5225">
        <v>9.444206595967182E-2</v>
      </c>
    </row>
    <row r="5226" spans="3:4" x14ac:dyDescent="0.25">
      <c r="C5226">
        <v>0.23562559999999999</v>
      </c>
      <c r="D5226">
        <v>9.2512685901979905E-2</v>
      </c>
    </row>
    <row r="5227" spans="3:4" x14ac:dyDescent="0.25">
      <c r="C5227">
        <v>0.23650479999999999</v>
      </c>
      <c r="D5227">
        <v>9.0472413865708423E-2</v>
      </c>
    </row>
    <row r="5228" spans="3:4" x14ac:dyDescent="0.25">
      <c r="C5228">
        <v>0.23738399999999998</v>
      </c>
      <c r="D5228">
        <v>9.218351920606957E-2</v>
      </c>
    </row>
    <row r="5229" spans="3:4" x14ac:dyDescent="0.25">
      <c r="C5229">
        <v>0.23826320000000001</v>
      </c>
      <c r="D5229">
        <v>9.0341168296123681E-2</v>
      </c>
    </row>
    <row r="5230" spans="3:4" x14ac:dyDescent="0.25">
      <c r="C5230">
        <v>0.2391424</v>
      </c>
      <c r="D5230">
        <v>8.9397884630231392E-2</v>
      </c>
    </row>
    <row r="5231" spans="3:4" x14ac:dyDescent="0.25">
      <c r="C5231">
        <v>0.24002159999999997</v>
      </c>
      <c r="D5231">
        <v>9.0319411009187181E-2</v>
      </c>
    </row>
    <row r="5232" spans="3:4" x14ac:dyDescent="0.25">
      <c r="C5232">
        <v>0.2409008</v>
      </c>
      <c r="D5232">
        <v>8.9793025034916929E-2</v>
      </c>
    </row>
    <row r="5233" spans="3:4" x14ac:dyDescent="0.25">
      <c r="C5233">
        <v>0.24177999999999999</v>
      </c>
      <c r="D5233">
        <v>8.9244179925744502E-2</v>
      </c>
    </row>
    <row r="5234" spans="3:4" x14ac:dyDescent="0.25">
      <c r="C5234">
        <v>0.24265919999999999</v>
      </c>
      <c r="D5234">
        <v>8.8783767660249424E-2</v>
      </c>
    </row>
    <row r="5235" spans="3:4" x14ac:dyDescent="0.25">
      <c r="C5235">
        <v>0.24353839999999999</v>
      </c>
      <c r="D5235">
        <v>9.1635375944862818E-2</v>
      </c>
    </row>
    <row r="5236" spans="3:4" x14ac:dyDescent="0.25">
      <c r="C5236">
        <v>0.24441760000000001</v>
      </c>
      <c r="D5236">
        <v>8.5121033681683875E-2</v>
      </c>
    </row>
    <row r="5237" spans="3:4" x14ac:dyDescent="0.25">
      <c r="C5237">
        <v>0.24529680000000001</v>
      </c>
      <c r="D5237">
        <v>8.6305542493385082E-2</v>
      </c>
    </row>
    <row r="5238" spans="3:4" x14ac:dyDescent="0.25">
      <c r="C5238">
        <v>0.24617600000000001</v>
      </c>
      <c r="D5238">
        <v>8.5822671092987829E-2</v>
      </c>
    </row>
    <row r="5239" spans="3:4" x14ac:dyDescent="0.25">
      <c r="C5239">
        <v>0.24705520000000003</v>
      </c>
      <c r="D5239">
        <v>8.4879738351078399E-2</v>
      </c>
    </row>
    <row r="5240" spans="3:4" x14ac:dyDescent="0.25">
      <c r="C5240">
        <v>0.2479344</v>
      </c>
      <c r="D5240">
        <v>8.4813975196692884E-2</v>
      </c>
    </row>
    <row r="5241" spans="3:4" x14ac:dyDescent="0.25">
      <c r="C5241">
        <v>0.2488136</v>
      </c>
      <c r="D5241">
        <v>8.2905790947564922E-2</v>
      </c>
    </row>
    <row r="5242" spans="3:4" x14ac:dyDescent="0.25">
      <c r="C5242">
        <v>0.24969279999999996</v>
      </c>
      <c r="D5242">
        <v>8.2489103810332615E-2</v>
      </c>
    </row>
    <row r="5243" spans="3:4" x14ac:dyDescent="0.25">
      <c r="C5243">
        <v>0.25057200000000002</v>
      </c>
      <c r="D5243">
        <v>8.303738744113251E-2</v>
      </c>
    </row>
    <row r="5244" spans="3:4" x14ac:dyDescent="0.25">
      <c r="C5244">
        <v>0.25145119999999999</v>
      </c>
      <c r="D5244">
        <v>8.2006583333918193E-2</v>
      </c>
    </row>
    <row r="5245" spans="3:4" x14ac:dyDescent="0.25">
      <c r="C5245">
        <v>0.25233040000000001</v>
      </c>
      <c r="D5245">
        <v>8.1238902029042465E-2</v>
      </c>
    </row>
    <row r="5246" spans="3:4" x14ac:dyDescent="0.25">
      <c r="C5246">
        <v>0.25320960000000003</v>
      </c>
      <c r="D5246">
        <v>7.8299913672700228E-2</v>
      </c>
    </row>
    <row r="5247" spans="3:4" x14ac:dyDescent="0.25">
      <c r="C5247">
        <v>0.2540888</v>
      </c>
      <c r="D5247">
        <v>7.7948989689853393E-2</v>
      </c>
    </row>
    <row r="5248" spans="3:4" x14ac:dyDescent="0.25">
      <c r="C5248">
        <v>0.25496800000000003</v>
      </c>
      <c r="D5248">
        <v>7.8716670994729121E-2</v>
      </c>
    </row>
    <row r="5249" spans="3:4" x14ac:dyDescent="0.25">
      <c r="C5249">
        <v>0.2558472</v>
      </c>
      <c r="D5249">
        <v>7.8365747011882286E-2</v>
      </c>
    </row>
    <row r="5250" spans="3:4" x14ac:dyDescent="0.25">
      <c r="C5250">
        <v>0.25672640000000002</v>
      </c>
      <c r="D5250">
        <v>8.0931843544051488E-2</v>
      </c>
    </row>
    <row r="5251" spans="3:4" x14ac:dyDescent="0.25">
      <c r="C5251">
        <v>0.25760559999999999</v>
      </c>
      <c r="D5251">
        <v>7.4768776187702224E-2</v>
      </c>
    </row>
    <row r="5252" spans="3:4" x14ac:dyDescent="0.25">
      <c r="C5252">
        <v>0.25848479999999996</v>
      </c>
      <c r="D5252">
        <v>7.654529375846604E-2</v>
      </c>
    </row>
    <row r="5253" spans="3:4" x14ac:dyDescent="0.25">
      <c r="C5253">
        <v>0.25936400000000004</v>
      </c>
      <c r="D5253">
        <v>7.3803665050076836E-2</v>
      </c>
    </row>
    <row r="5254" spans="3:4" x14ac:dyDescent="0.25">
      <c r="C5254">
        <v>0.26024320000000001</v>
      </c>
      <c r="D5254">
        <v>7.5689951642675155E-2</v>
      </c>
    </row>
    <row r="5255" spans="3:4" x14ac:dyDescent="0.25">
      <c r="C5255">
        <v>0.26112239999999998</v>
      </c>
      <c r="D5255">
        <v>7.3321214758459013E-2</v>
      </c>
    </row>
    <row r="5256" spans="3:4" x14ac:dyDescent="0.25">
      <c r="C5256">
        <v>0.2620016</v>
      </c>
      <c r="D5256">
        <v>7.1456896007186924E-2</v>
      </c>
    </row>
    <row r="5257" spans="3:4" x14ac:dyDescent="0.25">
      <c r="C5257">
        <v>0.26288080000000003</v>
      </c>
      <c r="D5257">
        <v>7.404496038068234E-2</v>
      </c>
    </row>
    <row r="5258" spans="3:4" x14ac:dyDescent="0.25">
      <c r="C5258">
        <v>0.26375999999999999</v>
      </c>
      <c r="D5258">
        <v>7.2860591938574276E-2</v>
      </c>
    </row>
    <row r="5259" spans="3:4" x14ac:dyDescent="0.25">
      <c r="C5259">
        <v>0.26463919999999996</v>
      </c>
      <c r="D5259">
        <v>6.8912697131547365E-2</v>
      </c>
    </row>
    <row r="5260" spans="3:4" x14ac:dyDescent="0.25">
      <c r="C5260">
        <v>0.26551839999999999</v>
      </c>
      <c r="D5260">
        <v>6.7289673710880737E-2</v>
      </c>
    </row>
    <row r="5261" spans="3:4" x14ac:dyDescent="0.25">
      <c r="C5261">
        <v>0.26639760000000001</v>
      </c>
      <c r="D5261">
        <v>6.549118829879072E-2</v>
      </c>
    </row>
    <row r="5262" spans="3:4" x14ac:dyDescent="0.25">
      <c r="C5262">
        <v>0.26727679999999998</v>
      </c>
      <c r="D5262">
        <v>7.7269109565485911E-2</v>
      </c>
    </row>
    <row r="5263" spans="3:4" x14ac:dyDescent="0.25">
      <c r="C5263">
        <v>0.26815600000000001</v>
      </c>
      <c r="D5263">
        <v>6.5666650290214137E-2</v>
      </c>
    </row>
    <row r="5264" spans="3:4" x14ac:dyDescent="0.25">
      <c r="C5264">
        <v>0.26903519999999997</v>
      </c>
      <c r="D5264">
        <v>6.6829121075792558E-2</v>
      </c>
    </row>
    <row r="5265" spans="3:4" x14ac:dyDescent="0.25">
      <c r="C5265">
        <v>0.2699144</v>
      </c>
      <c r="D5265">
        <v>6.5184129813799729E-2</v>
      </c>
    </row>
    <row r="5266" spans="3:4" x14ac:dyDescent="0.25">
      <c r="C5266">
        <v>0.27079359999999997</v>
      </c>
      <c r="D5266">
        <v>6.7048448565071847E-2</v>
      </c>
    </row>
    <row r="5267" spans="3:4" x14ac:dyDescent="0.25">
      <c r="C5267">
        <v>0.27167279999999999</v>
      </c>
      <c r="D5267">
        <v>6.3626939732315188E-2</v>
      </c>
    </row>
    <row r="5268" spans="3:4" x14ac:dyDescent="0.25">
      <c r="C5268">
        <v>0.27255200000000002</v>
      </c>
      <c r="D5268">
        <v>6.4767442676567408E-2</v>
      </c>
    </row>
    <row r="5269" spans="3:4" x14ac:dyDescent="0.25">
      <c r="C5269">
        <v>0.27343119999999993</v>
      </c>
      <c r="D5269">
        <v>6.285925842743946E-2</v>
      </c>
    </row>
    <row r="5270" spans="3:4" x14ac:dyDescent="0.25">
      <c r="C5270">
        <v>0.27431039999999995</v>
      </c>
      <c r="D5270">
        <v>6.3604971890988973E-2</v>
      </c>
    </row>
    <row r="5271" spans="3:4" x14ac:dyDescent="0.25">
      <c r="C5271">
        <v>0.27518960000000003</v>
      </c>
      <c r="D5271">
        <v>6.1104638513205266E-2</v>
      </c>
    </row>
    <row r="5272" spans="3:4" x14ac:dyDescent="0.25">
      <c r="C5272">
        <v>0.27606879999999995</v>
      </c>
      <c r="D5272">
        <v>6.0819547869540497E-2</v>
      </c>
    </row>
    <row r="5273" spans="3:4" x14ac:dyDescent="0.25">
      <c r="C5273">
        <v>0.27694799999999997</v>
      </c>
      <c r="D5273">
        <v>6.2069679466034075E-2</v>
      </c>
    </row>
    <row r="5274" spans="3:4" x14ac:dyDescent="0.25">
      <c r="C5274">
        <v>0.27782719999999994</v>
      </c>
      <c r="D5274">
        <v>6.1981948470322366E-2</v>
      </c>
    </row>
    <row r="5275" spans="3:4" x14ac:dyDescent="0.25">
      <c r="C5275">
        <v>0.27870639999999997</v>
      </c>
      <c r="D5275">
        <v>6.1214337350243182E-2</v>
      </c>
    </row>
    <row r="5276" spans="3:4" x14ac:dyDescent="0.25">
      <c r="C5276">
        <v>0.27958559999999999</v>
      </c>
      <c r="D5276">
        <v>5.9898372414567566E-2</v>
      </c>
    </row>
    <row r="5277" spans="3:4" x14ac:dyDescent="0.25">
      <c r="C5277">
        <v>0.28046479999999996</v>
      </c>
      <c r="D5277">
        <v>5.663035773190811E-2</v>
      </c>
    </row>
    <row r="5278" spans="3:4" x14ac:dyDescent="0.25">
      <c r="C5278">
        <v>0.28134399999999998</v>
      </c>
      <c r="D5278">
        <v>5.862627297674778E-2</v>
      </c>
    </row>
    <row r="5279" spans="3:4" x14ac:dyDescent="0.25">
      <c r="C5279">
        <v>0.28222320000000001</v>
      </c>
      <c r="D5279">
        <v>5.7003179371284594E-2</v>
      </c>
    </row>
    <row r="5280" spans="3:4" x14ac:dyDescent="0.25">
      <c r="C5280">
        <v>0.28310239999999998</v>
      </c>
      <c r="D5280">
        <v>5.6147837255493716E-2</v>
      </c>
    </row>
    <row r="5281" spans="3:4" x14ac:dyDescent="0.25">
      <c r="C5281">
        <v>0.2839816</v>
      </c>
      <c r="D5281">
        <v>5.6213670594675774E-2</v>
      </c>
    </row>
    <row r="5282" spans="3:4" x14ac:dyDescent="0.25">
      <c r="C5282">
        <v>0.28486079999999997</v>
      </c>
      <c r="D5282">
        <v>5.4809904478491864E-2</v>
      </c>
    </row>
    <row r="5283" spans="3:4" x14ac:dyDescent="0.25">
      <c r="C5283">
        <v>0.28573999999999999</v>
      </c>
      <c r="D5283">
        <v>5.3801068212603782E-2</v>
      </c>
    </row>
    <row r="5284" spans="3:4" x14ac:dyDescent="0.25">
      <c r="C5284">
        <v>0.28661919999999996</v>
      </c>
      <c r="D5284">
        <v>5.3954562362700985E-2</v>
      </c>
    </row>
    <row r="5285" spans="3:4" x14ac:dyDescent="0.25">
      <c r="C5285">
        <v>0.28749839999999999</v>
      </c>
      <c r="D5285">
        <v>5.2967553568545982E-2</v>
      </c>
    </row>
    <row r="5286" spans="3:4" x14ac:dyDescent="0.25">
      <c r="C5286">
        <v>0.28837759999999996</v>
      </c>
      <c r="D5286">
        <v>5.3581740723324507E-2</v>
      </c>
    </row>
    <row r="5287" spans="3:4" x14ac:dyDescent="0.25">
      <c r="C5287">
        <v>0.28925679999999998</v>
      </c>
      <c r="D5287">
        <v>5.127876699349386E-2</v>
      </c>
    </row>
    <row r="5288" spans="3:4" x14ac:dyDescent="0.25">
      <c r="C5288">
        <v>0.29013600000000001</v>
      </c>
      <c r="D5288">
        <v>5.1015574006358734E-2</v>
      </c>
    </row>
    <row r="5289" spans="3:4" x14ac:dyDescent="0.25">
      <c r="C5289">
        <v>0.29101519999999997</v>
      </c>
      <c r="D5289">
        <v>5.1761287469908261E-2</v>
      </c>
    </row>
    <row r="5290" spans="3:4" x14ac:dyDescent="0.25">
      <c r="C5290">
        <v>0.2918944</v>
      </c>
      <c r="D5290">
        <v>5.0533053529944347E-2</v>
      </c>
    </row>
    <row r="5291" spans="3:4" x14ac:dyDescent="0.25">
      <c r="C5291">
        <v>0.29277360000000002</v>
      </c>
      <c r="D5291">
        <v>5.1827120809090334E-2</v>
      </c>
    </row>
    <row r="5292" spans="3:4" x14ac:dyDescent="0.25">
      <c r="C5292">
        <v>0.29365279999999999</v>
      </c>
      <c r="D5292">
        <v>4.9151255255086637E-2</v>
      </c>
    </row>
    <row r="5293" spans="3:4" x14ac:dyDescent="0.25">
      <c r="C5293">
        <v>0.29453200000000002</v>
      </c>
      <c r="D5293">
        <v>5.1827120809090334E-2</v>
      </c>
    </row>
    <row r="5294" spans="3:4" x14ac:dyDescent="0.25">
      <c r="C5294">
        <v>0.29541120000000004</v>
      </c>
      <c r="D5294">
        <v>4.8142348804401991E-2</v>
      </c>
    </row>
    <row r="5295" spans="3:4" x14ac:dyDescent="0.25">
      <c r="C5295">
        <v>0.29629040000000001</v>
      </c>
      <c r="D5295">
        <v>5.0752381019223608E-2</v>
      </c>
    </row>
    <row r="5296" spans="3:4" x14ac:dyDescent="0.25">
      <c r="C5296">
        <v>0.29716960000000003</v>
      </c>
      <c r="D5296">
        <v>5.0905875169320818E-2</v>
      </c>
    </row>
    <row r="5297" spans="3:4" x14ac:dyDescent="0.25">
      <c r="C5297">
        <v>0.2980488</v>
      </c>
      <c r="D5297">
        <v>4.6760620714340853E-2</v>
      </c>
    </row>
    <row r="5298" spans="3:4" x14ac:dyDescent="0.25">
      <c r="C5298">
        <v>0.29892800000000003</v>
      </c>
      <c r="D5298">
        <v>4.6585158722917436E-2</v>
      </c>
    </row>
    <row r="5299" spans="3:4" x14ac:dyDescent="0.25">
      <c r="C5299">
        <v>0.29980720000000011</v>
      </c>
      <c r="D5299">
        <v>4.7177378036369753E-2</v>
      </c>
    </row>
    <row r="5300" spans="3:4" x14ac:dyDescent="0.25">
      <c r="C5300">
        <v>0.30068640000000008</v>
      </c>
      <c r="D5300">
        <v>4.4128690842989586E-2</v>
      </c>
    </row>
    <row r="5301" spans="3:4" x14ac:dyDescent="0.25">
      <c r="C5301">
        <v>0.30156560000000004</v>
      </c>
      <c r="D5301">
        <v>4.4852436465212898E-2</v>
      </c>
    </row>
    <row r="5302" spans="3:4" x14ac:dyDescent="0.25">
      <c r="C5302">
        <v>0.30244480000000001</v>
      </c>
      <c r="D5302">
        <v>4.4830538808683262E-2</v>
      </c>
    </row>
    <row r="5303" spans="3:4" x14ac:dyDescent="0.25">
      <c r="C5303">
        <v>0.30332399999999998</v>
      </c>
      <c r="D5303">
        <v>4.4808641152153612E-2</v>
      </c>
    </row>
    <row r="5304" spans="3:4" x14ac:dyDescent="0.25">
      <c r="C5304">
        <v>0.30420320000000001</v>
      </c>
      <c r="D5304">
        <v>4.4106793186459943E-2</v>
      </c>
    </row>
    <row r="5305" spans="3:4" x14ac:dyDescent="0.25">
      <c r="C5305">
        <v>0.30508240000000003</v>
      </c>
      <c r="D5305">
        <v>4.4040959847277877E-2</v>
      </c>
    </row>
    <row r="5306" spans="3:4" x14ac:dyDescent="0.25">
      <c r="C5306">
        <v>0.30596159999999994</v>
      </c>
      <c r="D5306">
        <v>4.5115699637144596E-2</v>
      </c>
    </row>
    <row r="5307" spans="3:4" x14ac:dyDescent="0.25">
      <c r="C5307">
        <v>0.30684080000000002</v>
      </c>
      <c r="D5307">
        <v>4.140902997592661E-2</v>
      </c>
    </row>
    <row r="5308" spans="3:4" x14ac:dyDescent="0.25">
      <c r="C5308">
        <v>0.30772000000000005</v>
      </c>
      <c r="D5308">
        <v>4.3054021237919439E-2</v>
      </c>
    </row>
    <row r="5309" spans="3:4" x14ac:dyDescent="0.25">
      <c r="C5309">
        <v>0.30859919999999996</v>
      </c>
      <c r="D5309">
        <v>4.3975126508095812E-2</v>
      </c>
    </row>
    <row r="5310" spans="3:4" x14ac:dyDescent="0.25">
      <c r="C5310">
        <v>0.30947839999999999</v>
      </c>
      <c r="D5310">
        <v>4.0948477340838424E-2</v>
      </c>
    </row>
    <row r="5311" spans="3:4" x14ac:dyDescent="0.25">
      <c r="C5311">
        <v>0.31035759999999996</v>
      </c>
      <c r="D5311">
        <v>4.154062646949417E-2</v>
      </c>
    </row>
    <row r="5312" spans="3:4" x14ac:dyDescent="0.25">
      <c r="C5312">
        <v>0.31123679999999998</v>
      </c>
      <c r="D5312">
        <v>3.9698275559548288E-2</v>
      </c>
    </row>
    <row r="5313" spans="3:4" x14ac:dyDescent="0.25">
      <c r="C5313">
        <v>0.312116</v>
      </c>
      <c r="D5313">
        <v>4.2505667422322972E-2</v>
      </c>
    </row>
    <row r="5314" spans="3:4" x14ac:dyDescent="0.25">
      <c r="C5314">
        <v>0.31299519999999997</v>
      </c>
      <c r="D5314">
        <v>4.230823758957334E-2</v>
      </c>
    </row>
    <row r="5315" spans="3:4" x14ac:dyDescent="0.25">
      <c r="C5315">
        <v>0.3138744</v>
      </c>
      <c r="D5315">
        <v>3.9983436388009629E-2</v>
      </c>
    </row>
    <row r="5316" spans="3:4" x14ac:dyDescent="0.25">
      <c r="C5316">
        <v>0.31475360000000002</v>
      </c>
      <c r="D5316">
        <v>4.5642085611414848E-2</v>
      </c>
    </row>
    <row r="5317" spans="3:4" x14ac:dyDescent="0.25">
      <c r="C5317">
        <v>0.31563279999999999</v>
      </c>
      <c r="D5317">
        <v>3.9259620580989744E-2</v>
      </c>
    </row>
    <row r="5318" spans="3:4" x14ac:dyDescent="0.25">
      <c r="C5318">
        <v>0.31651200000000002</v>
      </c>
      <c r="D5318">
        <v>3.9917603048827556E-2</v>
      </c>
    </row>
    <row r="5319" spans="3:4" x14ac:dyDescent="0.25">
      <c r="C5319">
        <v>0.31739119999999998</v>
      </c>
      <c r="D5319">
        <v>3.7439237512370063E-2</v>
      </c>
    </row>
    <row r="5320" spans="3:4" x14ac:dyDescent="0.25">
      <c r="C5320">
        <v>0.31827039999999995</v>
      </c>
      <c r="D5320">
        <v>3.8513907117440217E-2</v>
      </c>
    </row>
    <row r="5321" spans="3:4" x14ac:dyDescent="0.25">
      <c r="C5321">
        <v>0.31914959999999998</v>
      </c>
      <c r="D5321">
        <v>3.9281518237519381E-2</v>
      </c>
    </row>
    <row r="5322" spans="3:4" x14ac:dyDescent="0.25">
      <c r="C5322">
        <v>0.3200288</v>
      </c>
      <c r="D5322">
        <v>3.8009488984496173E-2</v>
      </c>
    </row>
    <row r="5323" spans="3:4" x14ac:dyDescent="0.25">
      <c r="C5323">
        <v>0.32090799999999997</v>
      </c>
      <c r="D5323">
        <v>3.7110211186052872E-2</v>
      </c>
    </row>
    <row r="5324" spans="3:4" x14ac:dyDescent="0.25">
      <c r="C5324">
        <v>0.3217872</v>
      </c>
      <c r="D5324">
        <v>4.5773682104982415E-2</v>
      </c>
    </row>
    <row r="5325" spans="3:4" x14ac:dyDescent="0.25">
      <c r="C5325">
        <v>0.32266639999999996</v>
      </c>
      <c r="D5325">
        <v>3.7285673177476289E-2</v>
      </c>
    </row>
    <row r="5326" spans="3:4" x14ac:dyDescent="0.25">
      <c r="C5326">
        <v>0.32354559999999999</v>
      </c>
      <c r="D5326">
        <v>3.8272681971631299E-2</v>
      </c>
    </row>
    <row r="5327" spans="3:4" x14ac:dyDescent="0.25">
      <c r="C5327">
        <v>0.32442480000000001</v>
      </c>
      <c r="D5327">
        <v>3.7658494816852767E-2</v>
      </c>
    </row>
    <row r="5328" spans="3:4" x14ac:dyDescent="0.25">
      <c r="C5328">
        <v>0.32530399999999998</v>
      </c>
      <c r="D5328">
        <v>3.7702360314708624E-2</v>
      </c>
    </row>
    <row r="5329" spans="3:4" x14ac:dyDescent="0.25">
      <c r="C5329">
        <v>0.32618320000000001</v>
      </c>
      <c r="D5329">
        <v>3.7373404173187998E-2</v>
      </c>
    </row>
    <row r="5330" spans="3:4" x14ac:dyDescent="0.25">
      <c r="C5330">
        <v>0.32706240000000003</v>
      </c>
      <c r="D5330">
        <v>3.7285673177476289E-2</v>
      </c>
    </row>
    <row r="5331" spans="3:4" x14ac:dyDescent="0.25">
      <c r="C5331">
        <v>0.3279416</v>
      </c>
      <c r="D5331">
        <v>3.6254869070261993E-2</v>
      </c>
    </row>
    <row r="5332" spans="3:4" x14ac:dyDescent="0.25">
      <c r="C5332">
        <v>0.32882080000000002</v>
      </c>
      <c r="D5332">
        <v>3.8075252138881674E-2</v>
      </c>
    </row>
    <row r="5333" spans="3:4" x14ac:dyDescent="0.25">
      <c r="C5333">
        <v>0.32970000000000005</v>
      </c>
      <c r="D5333">
        <v>3.6386395379032987E-2</v>
      </c>
    </row>
    <row r="5334" spans="3:4" x14ac:dyDescent="0.25">
      <c r="C5334">
        <v>0.33057920000000002</v>
      </c>
      <c r="D5334">
        <v>3.6978614692485312E-2</v>
      </c>
    </row>
    <row r="5335" spans="3:4" x14ac:dyDescent="0.25">
      <c r="C5335">
        <v>0.33145840000000004</v>
      </c>
      <c r="D5335">
        <v>3.719794218176458E-2</v>
      </c>
    </row>
    <row r="5336" spans="3:4" x14ac:dyDescent="0.25">
      <c r="C5336">
        <v>0.33233760000000007</v>
      </c>
      <c r="D5336">
        <v>3.6167067889753719E-2</v>
      </c>
    </row>
    <row r="5337" spans="3:4" x14ac:dyDescent="0.25">
      <c r="C5337">
        <v>0.33321680000000004</v>
      </c>
      <c r="D5337">
        <v>3.5903945087415158E-2</v>
      </c>
    </row>
    <row r="5338" spans="3:4" x14ac:dyDescent="0.25">
      <c r="C5338">
        <v>0.334096</v>
      </c>
      <c r="D5338">
        <v>3.719794218176458E-2</v>
      </c>
    </row>
    <row r="5339" spans="3:4" x14ac:dyDescent="0.25">
      <c r="C5339">
        <v>0.33497519999999997</v>
      </c>
      <c r="D5339">
        <v>3.6254869070261993E-2</v>
      </c>
    </row>
    <row r="5340" spans="3:4" x14ac:dyDescent="0.25">
      <c r="C5340">
        <v>0.3358544</v>
      </c>
      <c r="D5340">
        <v>3.4763442143162945E-2</v>
      </c>
    </row>
    <row r="5341" spans="3:4" x14ac:dyDescent="0.25">
      <c r="C5341">
        <v>0.33673360000000002</v>
      </c>
      <c r="D5341">
        <v>3.6934749194629454E-2</v>
      </c>
    </row>
    <row r="5342" spans="3:4" x14ac:dyDescent="0.25">
      <c r="C5342">
        <v>0.33761279999999999</v>
      </c>
      <c r="D5342">
        <v>3.4500249156027819E-2</v>
      </c>
    </row>
    <row r="5343" spans="3:4" x14ac:dyDescent="0.25">
      <c r="C5343">
        <v>0.33849200000000002</v>
      </c>
      <c r="D5343">
        <v>3.6430331061685417E-2</v>
      </c>
    </row>
    <row r="5344" spans="3:4" x14ac:dyDescent="0.25">
      <c r="C5344">
        <v>0.33937120000000004</v>
      </c>
      <c r="D5344">
        <v>3.6803152701061895E-2</v>
      </c>
    </row>
    <row r="5345" spans="3:4" x14ac:dyDescent="0.25">
      <c r="C5345">
        <v>0.34025039999999995</v>
      </c>
      <c r="D5345">
        <v>3.658382521178262E-2</v>
      </c>
    </row>
    <row r="5346" spans="3:4" x14ac:dyDescent="0.25">
      <c r="C5346">
        <v>0.34112959999999998</v>
      </c>
      <c r="D5346">
        <v>3.2833360237505348E-2</v>
      </c>
    </row>
    <row r="5347" spans="3:4" x14ac:dyDescent="0.25">
      <c r="C5347">
        <v>0.3420088</v>
      </c>
      <c r="D5347">
        <v>3.469760880398088E-2</v>
      </c>
    </row>
    <row r="5348" spans="3:4" x14ac:dyDescent="0.25">
      <c r="C5348">
        <v>0.34288799999999997</v>
      </c>
      <c r="D5348">
        <v>3.5004667288971857E-2</v>
      </c>
    </row>
    <row r="5349" spans="3:4" x14ac:dyDescent="0.25">
      <c r="C5349">
        <v>0.34376719999999999</v>
      </c>
      <c r="D5349">
        <v>3.3886132186045859E-2</v>
      </c>
    </row>
    <row r="5350" spans="3:4" x14ac:dyDescent="0.25">
      <c r="C5350">
        <v>0.34464639999999996</v>
      </c>
      <c r="D5350">
        <v>3.6145170233224076E-2</v>
      </c>
    </row>
    <row r="5351" spans="3:4" x14ac:dyDescent="0.25">
      <c r="C5351">
        <v>0.34552559999999999</v>
      </c>
      <c r="D5351">
        <v>3.432471697980783E-2</v>
      </c>
    </row>
    <row r="5352" spans="3:4" x14ac:dyDescent="0.25">
      <c r="C5352">
        <v>0.34640480000000001</v>
      </c>
      <c r="D5352">
        <v>3.6035541580982725E-2</v>
      </c>
    </row>
    <row r="5353" spans="3:4" x14ac:dyDescent="0.25">
      <c r="C5353">
        <v>0.34728399999999998</v>
      </c>
      <c r="D5353">
        <v>3.392999768390171E-2</v>
      </c>
    </row>
    <row r="5354" spans="3:4" x14ac:dyDescent="0.25">
      <c r="C5354">
        <v>0.34816320000000001</v>
      </c>
      <c r="D5354">
        <v>3.167088945192692E-2</v>
      </c>
    </row>
    <row r="5355" spans="3:4" x14ac:dyDescent="0.25">
      <c r="C5355">
        <v>0.34904240000000003</v>
      </c>
      <c r="D5355">
        <v>3.4390550318989896E-2</v>
      </c>
    </row>
    <row r="5356" spans="3:4" x14ac:dyDescent="0.25">
      <c r="C5356">
        <v>0.34992159999999994</v>
      </c>
      <c r="D5356">
        <v>3.4368582477663681E-2</v>
      </c>
    </row>
    <row r="5357" spans="3:4" x14ac:dyDescent="0.25">
      <c r="C5357">
        <v>0.35080079999999997</v>
      </c>
      <c r="D5357">
        <v>3.1714754949782771E-2</v>
      </c>
    </row>
    <row r="5358" spans="3:4" x14ac:dyDescent="0.25">
      <c r="C5358">
        <v>0.35167999999999999</v>
      </c>
      <c r="D5358">
        <v>3.7790161495216905E-2</v>
      </c>
    </row>
    <row r="5359" spans="3:4" x14ac:dyDescent="0.25">
      <c r="C5359">
        <v>0.35255919999999996</v>
      </c>
      <c r="D5359">
        <v>3.243850057200609E-2</v>
      </c>
    </row>
    <row r="5360" spans="3:4" x14ac:dyDescent="0.25">
      <c r="C5360">
        <v>0.35343839999999999</v>
      </c>
      <c r="D5360">
        <v>3.2899123391890842E-2</v>
      </c>
    </row>
    <row r="5361" spans="3:4" x14ac:dyDescent="0.25">
      <c r="C5361">
        <v>0.35431760000000001</v>
      </c>
      <c r="D5361">
        <v>3.180248594549448E-2</v>
      </c>
    </row>
    <row r="5362" spans="3:4" x14ac:dyDescent="0.25">
      <c r="C5362">
        <v>0.35519679999999998</v>
      </c>
      <c r="D5362">
        <v>3.5991676083126867E-2</v>
      </c>
    </row>
    <row r="5363" spans="3:4" x14ac:dyDescent="0.25">
      <c r="C5363">
        <v>0.356076</v>
      </c>
      <c r="D5363">
        <v>3.3535138018402445E-2</v>
      </c>
    </row>
    <row r="5364" spans="3:4" x14ac:dyDescent="0.25">
      <c r="C5364">
        <v>0.35695519999999997</v>
      </c>
      <c r="D5364">
        <v>3.4675640962654665E-2</v>
      </c>
    </row>
    <row r="5365" spans="3:4" x14ac:dyDescent="0.25">
      <c r="C5365">
        <v>0.3578344</v>
      </c>
      <c r="D5365">
        <v>3.1517395301829718E-2</v>
      </c>
    </row>
    <row r="5366" spans="3:4" x14ac:dyDescent="0.25">
      <c r="C5366">
        <v>0.35871360000000002</v>
      </c>
      <c r="D5366">
        <v>3.2153409928341321E-2</v>
      </c>
    </row>
    <row r="5367" spans="3:4" x14ac:dyDescent="0.25">
      <c r="C5367">
        <v>0.35959279999999999</v>
      </c>
      <c r="D5367">
        <v>3.2701763743937788E-2</v>
      </c>
    </row>
    <row r="5368" spans="3:4" x14ac:dyDescent="0.25">
      <c r="C5368">
        <v>0.36047200000000001</v>
      </c>
      <c r="D5368">
        <v>3.412735733185477E-2</v>
      </c>
    </row>
    <row r="5369" spans="3:4" x14ac:dyDescent="0.25">
      <c r="C5369">
        <v>0.36135120000000004</v>
      </c>
      <c r="D5369">
        <v>3.0201430366154081E-2</v>
      </c>
    </row>
    <row r="5370" spans="3:4" x14ac:dyDescent="0.25">
      <c r="C5370">
        <v>0.36223040000000001</v>
      </c>
      <c r="D5370">
        <v>3.0596149662060205E-2</v>
      </c>
    </row>
    <row r="5371" spans="3:4" x14ac:dyDescent="0.25">
      <c r="C5371">
        <v>0.36310960000000003</v>
      </c>
      <c r="D5371">
        <v>3.4478281314701605E-2</v>
      </c>
    </row>
    <row r="5372" spans="3:4" x14ac:dyDescent="0.25">
      <c r="C5372">
        <v>0.36398880000000006</v>
      </c>
      <c r="D5372">
        <v>3.2328871919764739E-2</v>
      </c>
    </row>
    <row r="5373" spans="3:4" x14ac:dyDescent="0.25">
      <c r="C5373">
        <v>0.36486800000000003</v>
      </c>
      <c r="D5373">
        <v>3.0618117503386413E-2</v>
      </c>
    </row>
    <row r="5374" spans="3:4" x14ac:dyDescent="0.25">
      <c r="C5374">
        <v>0.36574719999999999</v>
      </c>
      <c r="D5374">
        <v>3.3074585383314259E-2</v>
      </c>
    </row>
    <row r="5375" spans="3:4" x14ac:dyDescent="0.25">
      <c r="C5375">
        <v>0.36662640000000002</v>
      </c>
      <c r="D5375">
        <v>3.3074585383314259E-2</v>
      </c>
    </row>
    <row r="5376" spans="3:4" x14ac:dyDescent="0.25">
      <c r="C5376">
        <v>0.36750559999999999</v>
      </c>
      <c r="D5376">
        <v>3.3513240361872809E-2</v>
      </c>
    </row>
    <row r="5377" spans="3:4" x14ac:dyDescent="0.25">
      <c r="C5377">
        <v>0.36838479999999996</v>
      </c>
      <c r="D5377">
        <v>3.3447407022690737E-2</v>
      </c>
    </row>
    <row r="5378" spans="3:4" x14ac:dyDescent="0.25">
      <c r="C5378">
        <v>0.36926399999999993</v>
      </c>
      <c r="D5378">
        <v>3.3644836855440369E-2</v>
      </c>
    </row>
    <row r="5379" spans="3:4" x14ac:dyDescent="0.25">
      <c r="C5379">
        <v>0.37014320000000001</v>
      </c>
      <c r="D5379">
        <v>3.110063797980081E-2</v>
      </c>
    </row>
    <row r="5380" spans="3:4" x14ac:dyDescent="0.25">
      <c r="C5380">
        <v>0.37102240000000003</v>
      </c>
      <c r="D5380">
        <v>3.3600971357584518E-2</v>
      </c>
    </row>
    <row r="5381" spans="3:4" x14ac:dyDescent="0.25">
      <c r="C5381">
        <v>0.37190159999999994</v>
      </c>
      <c r="D5381">
        <v>3.1232234473368373E-2</v>
      </c>
    </row>
    <row r="5382" spans="3:4" x14ac:dyDescent="0.25">
      <c r="C5382">
        <v>0.37278079999999997</v>
      </c>
      <c r="D5382">
        <v>3.2614032748226079E-2</v>
      </c>
    </row>
    <row r="5383" spans="3:4" x14ac:dyDescent="0.25">
      <c r="C5383">
        <v>0.37365999999999999</v>
      </c>
      <c r="D5383">
        <v>3.3886132186045859E-2</v>
      </c>
    </row>
    <row r="5384" spans="3:4" x14ac:dyDescent="0.25">
      <c r="C5384">
        <v>0.37453919999999996</v>
      </c>
      <c r="D5384">
        <v>3.2021813434773755E-2</v>
      </c>
    </row>
    <row r="5385" spans="3:4" x14ac:dyDescent="0.25">
      <c r="C5385">
        <v>0.37541839999999999</v>
      </c>
      <c r="D5385">
        <v>3.1868319284676552E-2</v>
      </c>
    </row>
    <row r="5386" spans="3:4" x14ac:dyDescent="0.25">
      <c r="C5386">
        <v>0.37629760000000001</v>
      </c>
      <c r="D5386">
        <v>3.3140418722496331E-2</v>
      </c>
    </row>
    <row r="5387" spans="3:4" x14ac:dyDescent="0.25">
      <c r="C5387">
        <v>0.37717679999999998</v>
      </c>
      <c r="D5387">
        <v>3.1056772481944956E-2</v>
      </c>
    </row>
    <row r="5388" spans="3:4" x14ac:dyDescent="0.25">
      <c r="C5388">
        <v>0.378056</v>
      </c>
      <c r="D5388">
        <v>3.0749713996953976E-2</v>
      </c>
    </row>
    <row r="5389" spans="3:4" x14ac:dyDescent="0.25">
      <c r="C5389">
        <v>0.37893519999999997</v>
      </c>
      <c r="D5389">
        <v>3.5553021104568323E-2</v>
      </c>
    </row>
    <row r="5390" spans="3:4" x14ac:dyDescent="0.25">
      <c r="C5390">
        <v>0.3798144</v>
      </c>
      <c r="D5390">
        <v>3.1254202314694585E-2</v>
      </c>
    </row>
    <row r="5391" spans="3:4" x14ac:dyDescent="0.25">
      <c r="C5391">
        <v>0.38069360000000002</v>
      </c>
      <c r="D5391">
        <v>2.8951228584863944E-2</v>
      </c>
    </row>
    <row r="5392" spans="3:4" x14ac:dyDescent="0.25">
      <c r="C5392">
        <v>0.38157279999999999</v>
      </c>
      <c r="D5392">
        <v>3.2285006421908881E-2</v>
      </c>
    </row>
    <row r="5393" spans="3:4" x14ac:dyDescent="0.25">
      <c r="C5393">
        <v>0.38245199999999996</v>
      </c>
      <c r="D5393">
        <v>3.1868319284676552E-2</v>
      </c>
    </row>
    <row r="5394" spans="3:4" x14ac:dyDescent="0.25">
      <c r="C5394">
        <v>0.38333119999999998</v>
      </c>
      <c r="D5394">
        <v>3.2263038580582666E-2</v>
      </c>
    </row>
    <row r="5395" spans="3:4" x14ac:dyDescent="0.25">
      <c r="C5395">
        <v>0.38421039999999995</v>
      </c>
      <c r="D5395">
        <v>3.0771681838280187E-2</v>
      </c>
    </row>
    <row r="5396" spans="3:4" x14ac:dyDescent="0.25">
      <c r="C5396">
        <v>0.38508959999999998</v>
      </c>
      <c r="D5396">
        <v>2.745980165776489E-2</v>
      </c>
    </row>
    <row r="5397" spans="3:4" x14ac:dyDescent="0.25">
      <c r="C5397">
        <v>0.3859688</v>
      </c>
      <c r="D5397">
        <v>3.2482436254658513E-2</v>
      </c>
    </row>
    <row r="5398" spans="3:4" x14ac:dyDescent="0.25">
      <c r="C5398">
        <v>0.38684799999999997</v>
      </c>
      <c r="D5398">
        <v>2.958731339617212E-2</v>
      </c>
    </row>
    <row r="5399" spans="3:4" x14ac:dyDescent="0.25">
      <c r="C5399">
        <v>0.38772719999999999</v>
      </c>
      <c r="D5399">
        <v>2.9455716902604553E-2</v>
      </c>
    </row>
    <row r="5400" spans="3:4" x14ac:dyDescent="0.25">
      <c r="C5400">
        <v>0.38860640000000002</v>
      </c>
      <c r="D5400">
        <v>3.0091731529116164E-2</v>
      </c>
    </row>
    <row r="5401" spans="3:4" x14ac:dyDescent="0.25">
      <c r="C5401">
        <v>0.38948559999999999</v>
      </c>
      <c r="D5401">
        <v>3.2153409928341321E-2</v>
      </c>
    </row>
    <row r="5402" spans="3:4" x14ac:dyDescent="0.25">
      <c r="C5402">
        <v>0.39036480000000001</v>
      </c>
      <c r="D5402">
        <v>3.1736722791108986E-2</v>
      </c>
    </row>
    <row r="5403" spans="3:4" x14ac:dyDescent="0.25">
      <c r="C5403">
        <v>0.39124399999999998</v>
      </c>
      <c r="D5403">
        <v>3.079357949480983E-2</v>
      </c>
    </row>
    <row r="5404" spans="3:4" x14ac:dyDescent="0.25">
      <c r="C5404">
        <v>0.39212320000000001</v>
      </c>
      <c r="D5404">
        <v>3.0069763687789946E-2</v>
      </c>
    </row>
    <row r="5405" spans="3:4" x14ac:dyDescent="0.25">
      <c r="C5405">
        <v>0.39300240000000003</v>
      </c>
      <c r="D5405">
        <v>3.1451561962647645E-2</v>
      </c>
    </row>
    <row r="5406" spans="3:4" x14ac:dyDescent="0.25">
      <c r="C5406">
        <v>0.3938816</v>
      </c>
      <c r="D5406">
        <v>2.8556439104161252E-2</v>
      </c>
    </row>
    <row r="5407" spans="3:4" x14ac:dyDescent="0.25">
      <c r="C5407">
        <v>0.39476080000000002</v>
      </c>
      <c r="D5407">
        <v>2.9258287069854925E-2</v>
      </c>
    </row>
    <row r="5408" spans="3:4" x14ac:dyDescent="0.25">
      <c r="C5408">
        <v>0.39564000000000005</v>
      </c>
      <c r="D5408">
        <v>3.1012906984089102E-2</v>
      </c>
    </row>
    <row r="5409" spans="3:4" x14ac:dyDescent="0.25">
      <c r="C5409">
        <v>0.39651920000000002</v>
      </c>
      <c r="D5409">
        <v>3.2877225735361205E-2</v>
      </c>
    </row>
    <row r="5410" spans="3:4" x14ac:dyDescent="0.25">
      <c r="C5410">
        <v>0.39739840000000004</v>
      </c>
      <c r="D5410">
        <v>2.9433749061278342E-2</v>
      </c>
    </row>
    <row r="5411" spans="3:4" x14ac:dyDescent="0.25">
      <c r="C5411">
        <v>0.39827760000000001</v>
      </c>
      <c r="D5411">
        <v>2.9784673044125177E-2</v>
      </c>
    </row>
    <row r="5412" spans="3:4" x14ac:dyDescent="0.25">
      <c r="C5412">
        <v>0.39915679999999998</v>
      </c>
      <c r="D5412">
        <v>2.9740807546269322E-2</v>
      </c>
    </row>
    <row r="5413" spans="3:4" x14ac:dyDescent="0.25">
      <c r="C5413">
        <v>0.400036</v>
      </c>
      <c r="D5413">
        <v>3.0135597026972018E-2</v>
      </c>
    </row>
    <row r="5414" spans="3:4" x14ac:dyDescent="0.25">
      <c r="C5414">
        <v>0.40091520000000003</v>
      </c>
      <c r="D5414">
        <v>3.1078740323271171E-2</v>
      </c>
    </row>
    <row r="5415" spans="3:4" x14ac:dyDescent="0.25">
      <c r="C5415">
        <v>0.4017944</v>
      </c>
      <c r="D5415">
        <v>2.9982102876874809E-2</v>
      </c>
    </row>
    <row r="5416" spans="3:4" x14ac:dyDescent="0.25">
      <c r="C5416">
        <v>0.40267360000000002</v>
      </c>
      <c r="D5416">
        <v>3.1232234473368373E-2</v>
      </c>
    </row>
    <row r="5417" spans="3:4" x14ac:dyDescent="0.25">
      <c r="C5417">
        <v>0.40355279999999993</v>
      </c>
      <c r="D5417">
        <v>2.9302152567710779E-2</v>
      </c>
    </row>
    <row r="5418" spans="3:4" x14ac:dyDescent="0.25">
      <c r="C5418">
        <v>0.40443199999999996</v>
      </c>
      <c r="D5418">
        <v>2.8885465430478447E-2</v>
      </c>
    </row>
    <row r="5419" spans="3:4" x14ac:dyDescent="0.25">
      <c r="C5419">
        <v>0.40531119999999998</v>
      </c>
      <c r="D5419">
        <v>2.901706192404601E-2</v>
      </c>
    </row>
    <row r="5420" spans="3:4" x14ac:dyDescent="0.25">
      <c r="C5420">
        <v>0.40619039999999995</v>
      </c>
      <c r="D5420">
        <v>2.9696942048413468E-2</v>
      </c>
    </row>
    <row r="5421" spans="3:4" x14ac:dyDescent="0.25">
      <c r="C5421">
        <v>0.40706959999999998</v>
      </c>
      <c r="D5421">
        <v>3.1144503477656665E-2</v>
      </c>
    </row>
    <row r="5422" spans="3:4" x14ac:dyDescent="0.25">
      <c r="C5422">
        <v>0.4079488</v>
      </c>
      <c r="D5422">
        <v>2.8073918627746854E-2</v>
      </c>
    </row>
    <row r="5423" spans="3:4" x14ac:dyDescent="0.25">
      <c r="C5423">
        <v>0.40882799999999997</v>
      </c>
      <c r="D5423">
        <v>3.2153409928341321E-2</v>
      </c>
    </row>
    <row r="5424" spans="3:4" x14ac:dyDescent="0.25">
      <c r="C5424">
        <v>0.40970719999999999</v>
      </c>
      <c r="D5424">
        <v>3.0618117503386413E-2</v>
      </c>
    </row>
    <row r="5425" spans="3:4" x14ac:dyDescent="0.25">
      <c r="C5425">
        <v>0.41058640000000002</v>
      </c>
      <c r="D5425">
        <v>3.2460468413332298E-2</v>
      </c>
    </row>
    <row r="5426" spans="3:4" x14ac:dyDescent="0.25">
      <c r="C5426">
        <v>0.41146559999999999</v>
      </c>
      <c r="D5426">
        <v>3.0727746155627768E-2</v>
      </c>
    </row>
    <row r="5427" spans="3:4" x14ac:dyDescent="0.25">
      <c r="C5427">
        <v>0.41234480000000001</v>
      </c>
      <c r="D5427">
        <v>3.1977947936917904E-2</v>
      </c>
    </row>
    <row r="5428" spans="3:4" x14ac:dyDescent="0.25">
      <c r="C5428">
        <v>0.41322400000000004</v>
      </c>
      <c r="D5428">
        <v>3.0683880657771914E-2</v>
      </c>
    </row>
    <row r="5429" spans="3:4" x14ac:dyDescent="0.25">
      <c r="C5429">
        <v>0.4141032</v>
      </c>
      <c r="D5429">
        <v>2.8030053129891E-2</v>
      </c>
    </row>
    <row r="5430" spans="3:4" x14ac:dyDescent="0.25">
      <c r="C5430">
        <v>0.41498239999999997</v>
      </c>
      <c r="D5430">
        <v>3.1210336816838734E-2</v>
      </c>
    </row>
    <row r="5431" spans="3:4" x14ac:dyDescent="0.25">
      <c r="C5431">
        <v>0.41586159999999994</v>
      </c>
      <c r="D5431">
        <v>2.9609211052701759E-2</v>
      </c>
    </row>
    <row r="5432" spans="3:4" x14ac:dyDescent="0.25">
      <c r="C5432">
        <v>0.41674079999999997</v>
      </c>
      <c r="D5432">
        <v>3.0925175988377393E-2</v>
      </c>
    </row>
    <row r="5433" spans="3:4" x14ac:dyDescent="0.25">
      <c r="C5433">
        <v>0.41761999999999999</v>
      </c>
      <c r="D5433">
        <v>3.0113699370442372E-2</v>
      </c>
    </row>
    <row r="5434" spans="3:4" x14ac:dyDescent="0.25">
      <c r="C5434">
        <v>0.41849919999999996</v>
      </c>
      <c r="D5434">
        <v>2.745980165776489E-2</v>
      </c>
    </row>
    <row r="5435" spans="3:4" x14ac:dyDescent="0.25">
      <c r="C5435">
        <v>0.41937839999999998</v>
      </c>
      <c r="D5435">
        <v>2.98943718811631E-2</v>
      </c>
    </row>
    <row r="5436" spans="3:4" x14ac:dyDescent="0.25">
      <c r="C5436">
        <v>0.42025760000000001</v>
      </c>
      <c r="D5436">
        <v>4.0400123525241957E-2</v>
      </c>
    </row>
    <row r="5437" spans="3:4" x14ac:dyDescent="0.25">
      <c r="C5437">
        <v>0.42113679999999998</v>
      </c>
      <c r="D5437">
        <v>2.627543321565682E-2</v>
      </c>
    </row>
    <row r="5438" spans="3:4" x14ac:dyDescent="0.25">
      <c r="C5438">
        <v>0.422016</v>
      </c>
      <c r="D5438">
        <v>2.7437904001235251E-2</v>
      </c>
    </row>
    <row r="5439" spans="3:4" x14ac:dyDescent="0.25">
      <c r="C5439">
        <v>0.42289520000000003</v>
      </c>
      <c r="D5439">
        <v>2.9740807546269322E-2</v>
      </c>
    </row>
    <row r="5440" spans="3:4" x14ac:dyDescent="0.25">
      <c r="C5440">
        <v>0.4237744</v>
      </c>
      <c r="D5440">
        <v>3.0091731529116164E-2</v>
      </c>
    </row>
    <row r="5441" spans="3:4" x14ac:dyDescent="0.25">
      <c r="C5441">
        <v>0.42465360000000002</v>
      </c>
      <c r="D5441">
        <v>2.8073918627746854E-2</v>
      </c>
    </row>
    <row r="5442" spans="3:4" x14ac:dyDescent="0.25">
      <c r="C5442">
        <v>0.42553279999999999</v>
      </c>
      <c r="D5442">
        <v>2.9236389413325282E-2</v>
      </c>
    </row>
    <row r="5443" spans="3:4" x14ac:dyDescent="0.25">
      <c r="C5443">
        <v>0.42641200000000001</v>
      </c>
      <c r="D5443">
        <v>2.7415936159909036E-2</v>
      </c>
    </row>
    <row r="5444" spans="3:4" x14ac:dyDescent="0.25">
      <c r="C5444">
        <v>0.42729120000000004</v>
      </c>
      <c r="D5444">
        <v>2.9718909889739683E-2</v>
      </c>
    </row>
    <row r="5445" spans="3:4" x14ac:dyDescent="0.25">
      <c r="C5445">
        <v>0.42817040000000001</v>
      </c>
      <c r="D5445">
        <v>2.5310392262828024E-2</v>
      </c>
    </row>
    <row r="5446" spans="3:4" x14ac:dyDescent="0.25">
      <c r="C5446">
        <v>0.42904960000000003</v>
      </c>
      <c r="D5446">
        <v>2.8359079456208195E-2</v>
      </c>
    </row>
    <row r="5447" spans="3:4" x14ac:dyDescent="0.25">
      <c r="C5447">
        <v>0.42992880000000006</v>
      </c>
      <c r="D5447">
        <v>2.7065012177062201E-2</v>
      </c>
    </row>
    <row r="5448" spans="3:4" x14ac:dyDescent="0.25">
      <c r="C5448">
        <v>0.43080800000000002</v>
      </c>
      <c r="D5448">
        <v>2.7766860142755874E-2</v>
      </c>
    </row>
    <row r="5449" spans="3:4" x14ac:dyDescent="0.25">
      <c r="C5449">
        <v>0.43168719999999999</v>
      </c>
      <c r="D5449">
        <v>2.6385132052694743E-2</v>
      </c>
    </row>
    <row r="5450" spans="3:4" x14ac:dyDescent="0.25">
      <c r="C5450">
        <v>0.43256640000000002</v>
      </c>
      <c r="D5450">
        <v>2.9367915722096277E-2</v>
      </c>
    </row>
    <row r="5451" spans="3:4" x14ac:dyDescent="0.25">
      <c r="C5451">
        <v>0.43344559999999999</v>
      </c>
      <c r="D5451">
        <v>2.8556439104161252E-2</v>
      </c>
    </row>
    <row r="5452" spans="3:4" x14ac:dyDescent="0.25">
      <c r="C5452">
        <v>0.43432480000000007</v>
      </c>
      <c r="D5452">
        <v>2.6867652529109141E-2</v>
      </c>
    </row>
    <row r="5453" spans="3:4" x14ac:dyDescent="0.25">
      <c r="C5453">
        <v>0.43520400000000004</v>
      </c>
      <c r="D5453">
        <v>2.8424842610593689E-2</v>
      </c>
    </row>
    <row r="5454" spans="3:4" x14ac:dyDescent="0.25">
      <c r="C5454">
        <v>0.4360832</v>
      </c>
      <c r="D5454">
        <v>2.9411781219952131E-2</v>
      </c>
    </row>
    <row r="5455" spans="3:4" x14ac:dyDescent="0.25">
      <c r="C5455">
        <v>0.43696239999999997</v>
      </c>
      <c r="D5455">
        <v>2.5814880580568633E-2</v>
      </c>
    </row>
    <row r="5456" spans="3:4" x14ac:dyDescent="0.25">
      <c r="C5456">
        <v>0.43784159999999994</v>
      </c>
      <c r="D5456">
        <v>2.7174711014100125E-2</v>
      </c>
    </row>
    <row r="5457" spans="3:4" x14ac:dyDescent="0.25">
      <c r="C5457">
        <v>0.43872079999999997</v>
      </c>
      <c r="D5457">
        <v>2.5683213902204502E-2</v>
      </c>
    </row>
    <row r="5458" spans="3:4" x14ac:dyDescent="0.25">
      <c r="C5458">
        <v>0.43959999999999999</v>
      </c>
      <c r="D5458">
        <v>2.7240474168485618E-2</v>
      </c>
    </row>
    <row r="5459" spans="3:4" x14ac:dyDescent="0.25">
      <c r="C5459">
        <v>0.44047919999999996</v>
      </c>
      <c r="D5459">
        <v>2.7284339666341473E-2</v>
      </c>
    </row>
    <row r="5460" spans="3:4" x14ac:dyDescent="0.25">
      <c r="C5460">
        <v>0.44135839999999998</v>
      </c>
      <c r="D5460">
        <v>2.8644170099872961E-2</v>
      </c>
    </row>
    <row r="5461" spans="3:4" x14ac:dyDescent="0.25">
      <c r="C5461">
        <v>0.44223760000000001</v>
      </c>
      <c r="D5461">
        <v>2.5836778237098276E-2</v>
      </c>
    </row>
    <row r="5462" spans="3:4" x14ac:dyDescent="0.25">
      <c r="C5462">
        <v>0.44311679999999998</v>
      </c>
      <c r="D5462">
        <v>2.537622560201009E-2</v>
      </c>
    </row>
    <row r="5463" spans="3:4" x14ac:dyDescent="0.25">
      <c r="C5463">
        <v>0.443996</v>
      </c>
      <c r="D5463">
        <v>2.677985134860086E-2</v>
      </c>
    </row>
    <row r="5464" spans="3:4" x14ac:dyDescent="0.25">
      <c r="C5464">
        <v>0.44487520000000003</v>
      </c>
      <c r="D5464">
        <v>2.6977281181350492E-2</v>
      </c>
    </row>
    <row r="5465" spans="3:4" x14ac:dyDescent="0.25">
      <c r="C5465">
        <v>0.4457544</v>
      </c>
      <c r="D5465">
        <v>2.5485854254251442E-2</v>
      </c>
    </row>
    <row r="5466" spans="3:4" x14ac:dyDescent="0.25">
      <c r="C5466">
        <v>0.44663360000000002</v>
      </c>
      <c r="D5466">
        <v>2.5924509232809985E-2</v>
      </c>
    </row>
    <row r="5467" spans="3:4" x14ac:dyDescent="0.25">
      <c r="C5467">
        <v>0.44751279999999999</v>
      </c>
      <c r="D5467">
        <v>2.7964219790708931E-2</v>
      </c>
    </row>
    <row r="5468" spans="3:4" x14ac:dyDescent="0.25">
      <c r="C5468">
        <v>0.44839199999999996</v>
      </c>
      <c r="D5468">
        <v>2.4805903945087412E-2</v>
      </c>
    </row>
    <row r="5469" spans="3:4" x14ac:dyDescent="0.25">
      <c r="C5469">
        <v>0.44927119999999998</v>
      </c>
      <c r="D5469">
        <v>2.7065012177062201E-2</v>
      </c>
    </row>
    <row r="5470" spans="3:4" x14ac:dyDescent="0.25">
      <c r="C5470">
        <v>0.45015039999999995</v>
      </c>
      <c r="D5470">
        <v>2.5639348404348648E-2</v>
      </c>
    </row>
    <row r="5471" spans="3:4" x14ac:dyDescent="0.25">
      <c r="C5471">
        <v>0.45102959999999997</v>
      </c>
      <c r="D5471">
        <v>2.5529719752107296E-2</v>
      </c>
    </row>
    <row r="5472" spans="3:4" x14ac:dyDescent="0.25">
      <c r="C5472">
        <v>0.4519088</v>
      </c>
      <c r="D5472">
        <v>2.4937570623451547E-2</v>
      </c>
    </row>
    <row r="5473" spans="3:4" x14ac:dyDescent="0.25">
      <c r="C5473">
        <v>0.45278799999999997</v>
      </c>
      <c r="D5473">
        <v>2.5485854254251442E-2</v>
      </c>
    </row>
    <row r="5474" spans="3:4" x14ac:dyDescent="0.25">
      <c r="C5474">
        <v>0.45366719999999999</v>
      </c>
      <c r="D5474">
        <v>2.5134930271404607E-2</v>
      </c>
    </row>
    <row r="5475" spans="3:4" x14ac:dyDescent="0.25">
      <c r="C5475">
        <v>0.45454640000000002</v>
      </c>
      <c r="D5475">
        <v>2.7108877674918055E-2</v>
      </c>
    </row>
    <row r="5476" spans="3:4" x14ac:dyDescent="0.25">
      <c r="C5476">
        <v>0.45542559999999999</v>
      </c>
      <c r="D5476">
        <v>2.3972529670622748E-2</v>
      </c>
    </row>
    <row r="5477" spans="3:4" x14ac:dyDescent="0.25">
      <c r="C5477">
        <v>0.45630480000000001</v>
      </c>
      <c r="D5477">
        <v>2.3314547202784929E-2</v>
      </c>
    </row>
    <row r="5478" spans="3:4" x14ac:dyDescent="0.25">
      <c r="C5478">
        <v>0.45718400000000003</v>
      </c>
      <c r="D5478">
        <v>2.3292579361458718E-2</v>
      </c>
    </row>
    <row r="5479" spans="3:4" x14ac:dyDescent="0.25">
      <c r="C5479">
        <v>0.4580632</v>
      </c>
      <c r="D5479">
        <v>2.3621535502979345E-2</v>
      </c>
    </row>
    <row r="5480" spans="3:4" x14ac:dyDescent="0.25">
      <c r="C5480">
        <v>0.45894240000000003</v>
      </c>
      <c r="D5480">
        <v>2.537622560201009E-2</v>
      </c>
    </row>
    <row r="5481" spans="3:4" x14ac:dyDescent="0.25">
      <c r="C5481">
        <v>0.4598216</v>
      </c>
      <c r="D5481">
        <v>2.3884728490114467E-2</v>
      </c>
    </row>
    <row r="5482" spans="3:4" x14ac:dyDescent="0.25">
      <c r="C5482">
        <v>0.46070080000000002</v>
      </c>
      <c r="D5482">
        <v>2.3621535502979345E-2</v>
      </c>
    </row>
    <row r="5483" spans="3:4" x14ac:dyDescent="0.25">
      <c r="C5483">
        <v>0.46158000000000005</v>
      </c>
      <c r="D5483">
        <v>2.4038292825008245E-2</v>
      </c>
    </row>
    <row r="5484" spans="3:4" x14ac:dyDescent="0.25">
      <c r="C5484">
        <v>0.46245920000000001</v>
      </c>
      <c r="D5484">
        <v>2.4279517970817156E-2</v>
      </c>
    </row>
    <row r="5485" spans="3:4" x14ac:dyDescent="0.25">
      <c r="C5485">
        <v>0.46333839999999998</v>
      </c>
      <c r="D5485">
        <v>2.3292579361458718E-2</v>
      </c>
    </row>
    <row r="5486" spans="3:4" x14ac:dyDescent="0.25">
      <c r="C5486">
        <v>0.46421760000000001</v>
      </c>
      <c r="D5486">
        <v>2.4476947803566788E-2</v>
      </c>
    </row>
    <row r="5487" spans="3:4" x14ac:dyDescent="0.25">
      <c r="C5487">
        <v>0.46509679999999998</v>
      </c>
      <c r="D5487">
        <v>2.3950561829296536E-2</v>
      </c>
    </row>
    <row r="5488" spans="3:4" x14ac:dyDescent="0.25">
      <c r="C5488">
        <v>0.465976</v>
      </c>
      <c r="D5488">
        <v>2.1976614425783084E-2</v>
      </c>
    </row>
    <row r="5489" spans="3:4" x14ac:dyDescent="0.25">
      <c r="C5489">
        <v>0.46685520000000003</v>
      </c>
      <c r="D5489">
        <v>2.2700430232802968E-2</v>
      </c>
    </row>
    <row r="5490" spans="3:4" x14ac:dyDescent="0.25">
      <c r="C5490">
        <v>0.46773439999999994</v>
      </c>
      <c r="D5490">
        <v>2.7920424477649648E-2</v>
      </c>
    </row>
    <row r="5491" spans="3:4" x14ac:dyDescent="0.25">
      <c r="C5491">
        <v>0.46861360000000002</v>
      </c>
      <c r="D5491">
        <v>2.1340564706873195E-2</v>
      </c>
    </row>
    <row r="5492" spans="3:4" x14ac:dyDescent="0.25">
      <c r="C5492">
        <v>0.46949280000000004</v>
      </c>
      <c r="D5492">
        <v>2.4937570623451547E-2</v>
      </c>
    </row>
    <row r="5493" spans="3:4" x14ac:dyDescent="0.25">
      <c r="C5493">
        <v>0.47037199999999996</v>
      </c>
      <c r="D5493">
        <v>2.1735354187575884E-2</v>
      </c>
    </row>
    <row r="5494" spans="3:4" x14ac:dyDescent="0.25">
      <c r="C5494">
        <v>0.47125119999999998</v>
      </c>
      <c r="D5494">
        <v>2.2656564734947114E-2</v>
      </c>
    </row>
    <row r="5495" spans="3:4" x14ac:dyDescent="0.25">
      <c r="C5495">
        <v>0.47213039999999995</v>
      </c>
      <c r="D5495">
        <v>2.2217909756388571E-2</v>
      </c>
    </row>
    <row r="5496" spans="3:4" x14ac:dyDescent="0.25">
      <c r="C5496">
        <v>0.47300959999999997</v>
      </c>
      <c r="D5496">
        <v>2.3336444859314572E-2</v>
      </c>
    </row>
    <row r="5497" spans="3:4" x14ac:dyDescent="0.25">
      <c r="C5497">
        <v>0.4738888</v>
      </c>
      <c r="D5497">
        <v>2.1976614425783084E-2</v>
      </c>
    </row>
    <row r="5498" spans="3:4" x14ac:dyDescent="0.25">
      <c r="C5498">
        <v>0.47476799999999997</v>
      </c>
      <c r="D5498">
        <v>2.645089520708024E-2</v>
      </c>
    </row>
    <row r="5499" spans="3:4" x14ac:dyDescent="0.25">
      <c r="C5499">
        <v>0.47564719999999999</v>
      </c>
      <c r="D5499">
        <v>2.1318631957945266E-2</v>
      </c>
    </row>
    <row r="5500" spans="3:4" x14ac:dyDescent="0.25">
      <c r="C5500">
        <v>0.47652640000000002</v>
      </c>
      <c r="D5500">
        <v>2.0814178732602939E-2</v>
      </c>
    </row>
    <row r="5501" spans="3:4" x14ac:dyDescent="0.25">
      <c r="C5501">
        <v>0.47740559999999999</v>
      </c>
      <c r="D5501">
        <v>2.3117117370035301E-2</v>
      </c>
    </row>
    <row r="5502" spans="3:4" x14ac:dyDescent="0.25">
      <c r="C5502">
        <v>0.47828480000000001</v>
      </c>
      <c r="D5502">
        <v>2.506916711701911E-2</v>
      </c>
    </row>
    <row r="5503" spans="3:4" x14ac:dyDescent="0.25">
      <c r="C5503">
        <v>0.47916400000000003</v>
      </c>
      <c r="D5503">
        <v>2.3292579361458718E-2</v>
      </c>
    </row>
    <row r="5504" spans="3:4" x14ac:dyDescent="0.25">
      <c r="C5504">
        <v>0.48004319999999995</v>
      </c>
      <c r="D5504">
        <v>2.2459134902197482E-2</v>
      </c>
    </row>
    <row r="5505" spans="3:4" x14ac:dyDescent="0.25">
      <c r="C5505">
        <v>0.48092239999999997</v>
      </c>
      <c r="D5505">
        <v>2.281005888504432E-2</v>
      </c>
    </row>
    <row r="5506" spans="3:4" x14ac:dyDescent="0.25">
      <c r="C5506">
        <v>0.4818016</v>
      </c>
      <c r="D5506">
        <v>2.2700430232802968E-2</v>
      </c>
    </row>
    <row r="5507" spans="3:4" x14ac:dyDescent="0.25">
      <c r="C5507">
        <v>0.48268079999999997</v>
      </c>
      <c r="D5507">
        <v>2.1845017932215521E-2</v>
      </c>
    </row>
    <row r="5508" spans="3:4" x14ac:dyDescent="0.25">
      <c r="C5508">
        <v>0.48355999999999999</v>
      </c>
      <c r="D5508">
        <v>2.1384430204729049E-2</v>
      </c>
    </row>
    <row r="5509" spans="3:4" x14ac:dyDescent="0.25">
      <c r="C5509">
        <v>0.48443919999999996</v>
      </c>
      <c r="D5509">
        <v>2.2217909756388571E-2</v>
      </c>
    </row>
    <row r="5510" spans="3:4" x14ac:dyDescent="0.25">
      <c r="C5510">
        <v>0.48531839999999998</v>
      </c>
      <c r="D5510">
        <v>2.2524898056582979E-2</v>
      </c>
    </row>
    <row r="5511" spans="3:4" x14ac:dyDescent="0.25">
      <c r="C5511">
        <v>0.48619760000000001</v>
      </c>
      <c r="D5511">
        <v>2.0463254749756105E-2</v>
      </c>
    </row>
    <row r="5512" spans="3:4" x14ac:dyDescent="0.25">
      <c r="C5512">
        <v>0.48707679999999998</v>
      </c>
      <c r="D5512">
        <v>2.3270611520132507E-2</v>
      </c>
    </row>
    <row r="5513" spans="3:4" x14ac:dyDescent="0.25">
      <c r="C5513">
        <v>0.487956</v>
      </c>
      <c r="D5513">
        <v>2.136249745580112E-2</v>
      </c>
    </row>
    <row r="5514" spans="3:4" x14ac:dyDescent="0.25">
      <c r="C5514">
        <v>0.48883520000000003</v>
      </c>
      <c r="D5514">
        <v>2.3204848365747009E-2</v>
      </c>
    </row>
    <row r="5515" spans="3:4" x14ac:dyDescent="0.25">
      <c r="C5515">
        <v>0.48971439999999999</v>
      </c>
      <c r="D5515">
        <v>2.2766193387188466E-2</v>
      </c>
    </row>
    <row r="5516" spans="3:4" x14ac:dyDescent="0.25">
      <c r="C5516">
        <v>0.49059360000000002</v>
      </c>
      <c r="D5516">
        <v>2.1823085183287592E-2</v>
      </c>
    </row>
    <row r="5517" spans="3:4" x14ac:dyDescent="0.25">
      <c r="C5517">
        <v>0.49147280000000004</v>
      </c>
      <c r="D5517">
        <v>1.829191260589131E-2</v>
      </c>
    </row>
    <row r="5518" spans="3:4" x14ac:dyDescent="0.25">
      <c r="C5518">
        <v>0.49235200000000001</v>
      </c>
      <c r="D5518">
        <v>2.1669555940792104E-2</v>
      </c>
    </row>
    <row r="5519" spans="3:4" x14ac:dyDescent="0.25">
      <c r="C5519">
        <v>0.49323120000000004</v>
      </c>
      <c r="D5519">
        <v>2.1537959447224541E-2</v>
      </c>
    </row>
    <row r="5520" spans="3:4" x14ac:dyDescent="0.25">
      <c r="C5520">
        <v>0.49411040000000006</v>
      </c>
      <c r="D5520">
        <v>2.1735354187575884E-2</v>
      </c>
    </row>
    <row r="5521" spans="3:4" x14ac:dyDescent="0.25">
      <c r="C5521">
        <v>0.49498960000000003</v>
      </c>
      <c r="D5521">
        <v>2.035359100511647E-2</v>
      </c>
    </row>
    <row r="5522" spans="3:4" x14ac:dyDescent="0.25">
      <c r="C5522">
        <v>0.4958688</v>
      </c>
      <c r="D5522">
        <v>2.0901909728314651E-2</v>
      </c>
    </row>
    <row r="5523" spans="3:4" x14ac:dyDescent="0.25">
      <c r="C5523">
        <v>0.49674799999999997</v>
      </c>
      <c r="D5523">
        <v>2.136249745580112E-2</v>
      </c>
    </row>
    <row r="5524" spans="3:4" x14ac:dyDescent="0.25">
      <c r="C5524">
        <v>0.49762719999999999</v>
      </c>
      <c r="D5524">
        <v>1.8204181610179601E-2</v>
      </c>
    </row>
    <row r="5525" spans="3:4" x14ac:dyDescent="0.25">
      <c r="C5525">
        <v>0.49850640000000002</v>
      </c>
      <c r="D5525">
        <v>2.0046532520125487E-2</v>
      </c>
    </row>
    <row r="5526" spans="3:4" x14ac:dyDescent="0.25">
      <c r="C5526">
        <v>0.49938559999999993</v>
      </c>
      <c r="D5526">
        <v>1.947628104799938E-2</v>
      </c>
    </row>
    <row r="5527" spans="3:4" x14ac:dyDescent="0.25">
      <c r="C5527">
        <v>0.50026479999999995</v>
      </c>
      <c r="D5527">
        <v>2.0638716741179522E-2</v>
      </c>
    </row>
    <row r="5528" spans="3:4" x14ac:dyDescent="0.25">
      <c r="C5528">
        <v>0.50114400000000003</v>
      </c>
      <c r="D5528">
        <v>2.1779219685431738E-2</v>
      </c>
    </row>
    <row r="5529" spans="3:4" x14ac:dyDescent="0.25">
      <c r="C5529">
        <v>0.5020232</v>
      </c>
      <c r="D5529">
        <v>2.1450228451512832E-2</v>
      </c>
    </row>
    <row r="5530" spans="3:4" x14ac:dyDescent="0.25">
      <c r="C5530">
        <v>0.50290239999999997</v>
      </c>
      <c r="D5530">
        <v>2.193274892792723E-2</v>
      </c>
    </row>
    <row r="5531" spans="3:4" x14ac:dyDescent="0.25">
      <c r="C5531">
        <v>0.50378160000000005</v>
      </c>
      <c r="D5531">
        <v>2.2217909756388571E-2</v>
      </c>
    </row>
    <row r="5532" spans="3:4" x14ac:dyDescent="0.25">
      <c r="C5532">
        <v>0.50466080000000002</v>
      </c>
      <c r="D5532">
        <v>2.2393301563015416E-2</v>
      </c>
    </row>
    <row r="5533" spans="3:4" x14ac:dyDescent="0.25">
      <c r="C5533">
        <v>0.50553999999999999</v>
      </c>
      <c r="D5533">
        <v>1.9564012043711089E-2</v>
      </c>
    </row>
    <row r="5534" spans="3:4" x14ac:dyDescent="0.25">
      <c r="C5534">
        <v>0.50641919999999996</v>
      </c>
      <c r="D5534">
        <v>1.4782672777422953E-2</v>
      </c>
    </row>
    <row r="5535" spans="3:4" x14ac:dyDescent="0.25">
      <c r="C5535">
        <v>0.50729840000000004</v>
      </c>
      <c r="D5535">
        <v>2.1230900962233557E-2</v>
      </c>
    </row>
    <row r="5536" spans="3:4" x14ac:dyDescent="0.25">
      <c r="C5536">
        <v>0.50817760000000001</v>
      </c>
      <c r="D5536">
        <v>2.011233076690927E-2</v>
      </c>
    </row>
    <row r="5537" spans="3:4" x14ac:dyDescent="0.25">
      <c r="C5537">
        <v>0.50905679999999998</v>
      </c>
      <c r="D5537">
        <v>1.9958801524413778E-2</v>
      </c>
    </row>
    <row r="5538" spans="3:4" x14ac:dyDescent="0.25">
      <c r="C5538">
        <v>0.50993600000000006</v>
      </c>
      <c r="D5538">
        <v>2.2305570567303708E-2</v>
      </c>
    </row>
    <row r="5539" spans="3:4" x14ac:dyDescent="0.25">
      <c r="C5539">
        <v>0.51081520000000002</v>
      </c>
      <c r="D5539">
        <v>2.1384430204729049E-2</v>
      </c>
    </row>
    <row r="5540" spans="3:4" x14ac:dyDescent="0.25">
      <c r="C5540">
        <v>0.51169439999999999</v>
      </c>
      <c r="D5540">
        <v>1.954207929478316E-2</v>
      </c>
    </row>
    <row r="5541" spans="3:4" x14ac:dyDescent="0.25">
      <c r="C5541">
        <v>0.51257359999999996</v>
      </c>
      <c r="D5541">
        <v>2.0221994511548907E-2</v>
      </c>
    </row>
    <row r="5542" spans="3:4" x14ac:dyDescent="0.25">
      <c r="C5542">
        <v>0.51345280000000004</v>
      </c>
      <c r="D5542">
        <v>2.0507120247611959E-2</v>
      </c>
    </row>
    <row r="5543" spans="3:4" x14ac:dyDescent="0.25">
      <c r="C5543">
        <v>0.51433200000000001</v>
      </c>
      <c r="D5543">
        <v>2.1033506221882214E-2</v>
      </c>
    </row>
    <row r="5544" spans="3:4" x14ac:dyDescent="0.25">
      <c r="C5544">
        <v>0.51521119999999998</v>
      </c>
      <c r="D5544">
        <v>2.3950561829296536E-2</v>
      </c>
    </row>
    <row r="5545" spans="3:4" x14ac:dyDescent="0.25">
      <c r="C5545">
        <v>0.51609040000000006</v>
      </c>
      <c r="D5545">
        <v>1.980527228191829E-2</v>
      </c>
    </row>
    <row r="5546" spans="3:4" x14ac:dyDescent="0.25">
      <c r="C5546">
        <v>0.51696959999999992</v>
      </c>
      <c r="D5546">
        <v>1.9585944792639014E-2</v>
      </c>
    </row>
    <row r="5547" spans="3:4" x14ac:dyDescent="0.25">
      <c r="C5547">
        <v>0.5178488</v>
      </c>
      <c r="D5547">
        <v>1.9914936026557924E-2</v>
      </c>
    </row>
    <row r="5548" spans="3:4" x14ac:dyDescent="0.25">
      <c r="C5548">
        <v>0.51872799999999997</v>
      </c>
      <c r="D5548">
        <v>2.0002667022269632E-2</v>
      </c>
    </row>
    <row r="5549" spans="3:4" x14ac:dyDescent="0.25">
      <c r="C5549">
        <v>0.51960719999999994</v>
      </c>
      <c r="D5549">
        <v>1.980527228191829E-2</v>
      </c>
    </row>
    <row r="5550" spans="3:4" x14ac:dyDescent="0.25">
      <c r="C5550">
        <v>0.52048640000000002</v>
      </c>
      <c r="D5550">
        <v>2.2503000400053336E-2</v>
      </c>
    </row>
    <row r="5551" spans="3:4" x14ac:dyDescent="0.25">
      <c r="C5551">
        <v>0.52136559999999998</v>
      </c>
      <c r="D5551">
        <v>2.2130178760676859E-2</v>
      </c>
    </row>
    <row r="5552" spans="3:4" x14ac:dyDescent="0.25">
      <c r="C5552">
        <v>0.52224479999999995</v>
      </c>
      <c r="D5552">
        <v>2.1603757694008321E-2</v>
      </c>
    </row>
    <row r="5553" spans="3:4" x14ac:dyDescent="0.25">
      <c r="C5553">
        <v>0.52312400000000003</v>
      </c>
      <c r="D5553">
        <v>1.8686702086593999E-2</v>
      </c>
    </row>
    <row r="5554" spans="3:4" x14ac:dyDescent="0.25">
      <c r="C5554">
        <v>0.5240032</v>
      </c>
      <c r="D5554">
        <v>1.8664769337666073E-2</v>
      </c>
    </row>
    <row r="5555" spans="3:4" x14ac:dyDescent="0.25">
      <c r="C5555">
        <v>0.52488239999999997</v>
      </c>
      <c r="D5555">
        <v>2.0068465269053416E-2</v>
      </c>
    </row>
    <row r="5556" spans="3:4" x14ac:dyDescent="0.25">
      <c r="C5556">
        <v>0.52576160000000005</v>
      </c>
      <c r="D5556">
        <v>1.923502080979218E-2</v>
      </c>
    </row>
    <row r="5557" spans="3:4" x14ac:dyDescent="0.25">
      <c r="C5557">
        <v>0.52664080000000002</v>
      </c>
      <c r="D5557">
        <v>2.0068465269053416E-2</v>
      </c>
    </row>
    <row r="5558" spans="3:4" x14ac:dyDescent="0.25">
      <c r="C5558">
        <v>0.52751999999999999</v>
      </c>
      <c r="D5558">
        <v>2.0792245983675014E-2</v>
      </c>
    </row>
    <row r="5559" spans="3:4" x14ac:dyDescent="0.25">
      <c r="C5559">
        <v>0.52839919999999996</v>
      </c>
      <c r="D5559">
        <v>2.1779219685431738E-2</v>
      </c>
    </row>
    <row r="5560" spans="3:4" x14ac:dyDescent="0.25">
      <c r="C5560">
        <v>0.52927839999999993</v>
      </c>
      <c r="D5560">
        <v>2.1252833711161486E-2</v>
      </c>
    </row>
    <row r="5561" spans="3:4" x14ac:dyDescent="0.25">
      <c r="C5561">
        <v>0.53015760000000001</v>
      </c>
      <c r="D5561">
        <v>2.1230900962233557E-2</v>
      </c>
    </row>
    <row r="5562" spans="3:4" x14ac:dyDescent="0.25">
      <c r="C5562">
        <v>0.53103679999999998</v>
      </c>
      <c r="D5562">
        <v>2.1691488689720029E-2</v>
      </c>
    </row>
    <row r="5563" spans="3:4" x14ac:dyDescent="0.25">
      <c r="C5563">
        <v>0.53191599999999994</v>
      </c>
      <c r="D5563">
        <v>2.1340564706873195E-2</v>
      </c>
    </row>
    <row r="5564" spans="3:4" x14ac:dyDescent="0.25">
      <c r="C5564">
        <v>0.53279520000000002</v>
      </c>
      <c r="D5564">
        <v>1.8927962324801199E-2</v>
      </c>
    </row>
    <row r="5565" spans="3:4" x14ac:dyDescent="0.25">
      <c r="C5565">
        <v>0.53367439999999999</v>
      </c>
      <c r="D5565">
        <v>2.0134263515837195E-2</v>
      </c>
    </row>
    <row r="5566" spans="3:4" x14ac:dyDescent="0.25">
      <c r="C5566">
        <v>0.53455359999999996</v>
      </c>
      <c r="D5566">
        <v>1.8862164078017416E-2</v>
      </c>
    </row>
    <row r="5567" spans="3:4" x14ac:dyDescent="0.25">
      <c r="C5567">
        <v>0.53543280000000004</v>
      </c>
      <c r="D5567">
        <v>2.0243927260476833E-2</v>
      </c>
    </row>
    <row r="5568" spans="3:4" x14ac:dyDescent="0.25">
      <c r="C5568">
        <v>0.53631200000000001</v>
      </c>
      <c r="D5568">
        <v>2.1954681676855155E-2</v>
      </c>
    </row>
    <row r="5569" spans="3:4" x14ac:dyDescent="0.25">
      <c r="C5569">
        <v>0.53719119999999998</v>
      </c>
      <c r="D5569">
        <v>1.9366617303359743E-2</v>
      </c>
    </row>
    <row r="5570" spans="3:4" x14ac:dyDescent="0.25">
      <c r="C5570">
        <v>0.53807039999999995</v>
      </c>
      <c r="D5570">
        <v>1.7458468146630074E-2</v>
      </c>
    </row>
    <row r="5571" spans="3:4" x14ac:dyDescent="0.25">
      <c r="C5571">
        <v>0.53894960000000003</v>
      </c>
      <c r="D5571">
        <v>2.2020479923638939E-2</v>
      </c>
    </row>
    <row r="5572" spans="3:4" x14ac:dyDescent="0.25">
      <c r="C5572">
        <v>0.5398288</v>
      </c>
      <c r="D5572">
        <v>1.9125357065152546E-2</v>
      </c>
    </row>
    <row r="5573" spans="3:4" x14ac:dyDescent="0.25">
      <c r="C5573">
        <v>0.54070799999999997</v>
      </c>
      <c r="D5573">
        <v>2.1230900962233557E-2</v>
      </c>
    </row>
    <row r="5574" spans="3:4" x14ac:dyDescent="0.25">
      <c r="C5574">
        <v>0.54158719999999994</v>
      </c>
      <c r="D5574">
        <v>2.1845017932215521E-2</v>
      </c>
    </row>
    <row r="5575" spans="3:4" x14ac:dyDescent="0.25">
      <c r="C5575">
        <v>0.54246640000000002</v>
      </c>
      <c r="D5575">
        <v>2.1494093949368687E-2</v>
      </c>
    </row>
    <row r="5576" spans="3:4" x14ac:dyDescent="0.25">
      <c r="C5576">
        <v>0.54334559999999998</v>
      </c>
      <c r="D5576">
        <v>1.7699728384837275E-2</v>
      </c>
    </row>
    <row r="5577" spans="3:4" x14ac:dyDescent="0.25">
      <c r="C5577">
        <v>0.54422480000000006</v>
      </c>
      <c r="D5577">
        <v>2.0243927260476833E-2</v>
      </c>
    </row>
    <row r="5578" spans="3:4" x14ac:dyDescent="0.25">
      <c r="C5578">
        <v>0.54510400000000003</v>
      </c>
      <c r="D5578">
        <v>2.1230900962233557E-2</v>
      </c>
    </row>
    <row r="5579" spans="3:4" x14ac:dyDescent="0.25">
      <c r="C5579">
        <v>0.54598319999999989</v>
      </c>
      <c r="D5579">
        <v>1.8686702086593999E-2</v>
      </c>
    </row>
    <row r="5580" spans="3:4" x14ac:dyDescent="0.25">
      <c r="C5580">
        <v>0.54686239999999986</v>
      </c>
      <c r="D5580">
        <v>1.9520146545855235E-2</v>
      </c>
    </row>
    <row r="5581" spans="3:4" x14ac:dyDescent="0.25">
      <c r="C5581">
        <v>0.54774159999999994</v>
      </c>
      <c r="D5581">
        <v>1.853317284409851E-2</v>
      </c>
    </row>
    <row r="5582" spans="3:4" x14ac:dyDescent="0.25">
      <c r="C5582">
        <v>0.54862079999999991</v>
      </c>
      <c r="D5582">
        <v>2.2766193387188466E-2</v>
      </c>
    </row>
    <row r="5583" spans="3:4" x14ac:dyDescent="0.25">
      <c r="C5583">
        <v>0.54949999999999999</v>
      </c>
      <c r="D5583">
        <v>2.0660649490107451E-2</v>
      </c>
    </row>
    <row r="5584" spans="3:4" x14ac:dyDescent="0.25">
      <c r="C5584">
        <v>0.55037920000000007</v>
      </c>
      <c r="D5584">
        <v>1.7590064640197637E-2</v>
      </c>
    </row>
    <row r="5585" spans="3:4" x14ac:dyDescent="0.25">
      <c r="C5585">
        <v>0.55125839999999993</v>
      </c>
      <c r="D5585">
        <v>2.0858044230458797E-2</v>
      </c>
    </row>
    <row r="5586" spans="3:4" x14ac:dyDescent="0.25">
      <c r="C5586">
        <v>0.5521375999999999</v>
      </c>
      <c r="D5586">
        <v>2.3292579361458718E-2</v>
      </c>
    </row>
    <row r="5587" spans="3:4" x14ac:dyDescent="0.25">
      <c r="C5587">
        <v>0.55301679999999998</v>
      </c>
      <c r="D5587">
        <v>2.2327538408629919E-2</v>
      </c>
    </row>
    <row r="5588" spans="3:4" x14ac:dyDescent="0.25">
      <c r="C5588">
        <v>0.55389599999999994</v>
      </c>
      <c r="D5588">
        <v>1.8050652367684109E-2</v>
      </c>
    </row>
    <row r="5589" spans="3:4" x14ac:dyDescent="0.25">
      <c r="C5589">
        <v>0.55477520000000002</v>
      </c>
      <c r="D5589">
        <v>2.1494093949368687E-2</v>
      </c>
    </row>
    <row r="5590" spans="3:4" x14ac:dyDescent="0.25">
      <c r="C5590">
        <v>0.55565439999999999</v>
      </c>
      <c r="D5590">
        <v>2.1691488689720029E-2</v>
      </c>
    </row>
    <row r="5591" spans="3:4" x14ac:dyDescent="0.25">
      <c r="C5591">
        <v>0.55653360000000007</v>
      </c>
      <c r="D5591">
        <v>2.0858044230458797E-2</v>
      </c>
    </row>
    <row r="5592" spans="3:4" x14ac:dyDescent="0.25">
      <c r="C5592">
        <v>0.55741279999999993</v>
      </c>
      <c r="D5592">
        <v>1.9125357065152546E-2</v>
      </c>
    </row>
    <row r="5593" spans="3:4" x14ac:dyDescent="0.25">
      <c r="C5593">
        <v>0.55829200000000001</v>
      </c>
      <c r="D5593">
        <v>2.3336444859314572E-2</v>
      </c>
    </row>
    <row r="5594" spans="3:4" x14ac:dyDescent="0.25">
      <c r="C5594">
        <v>0.55917119999999998</v>
      </c>
      <c r="D5594">
        <v>2.1077371719738069E-2</v>
      </c>
    </row>
    <row r="5595" spans="3:4" x14ac:dyDescent="0.25">
      <c r="C5595">
        <v>0.56005040000000006</v>
      </c>
      <c r="D5595">
        <v>2.2722327889332612E-2</v>
      </c>
    </row>
    <row r="5596" spans="3:4" x14ac:dyDescent="0.25">
      <c r="C5596">
        <v>0.56092960000000003</v>
      </c>
      <c r="D5596">
        <v>2.1559892196152466E-2</v>
      </c>
    </row>
    <row r="5597" spans="3:4" x14ac:dyDescent="0.25">
      <c r="C5597">
        <v>0.5618088</v>
      </c>
      <c r="D5597">
        <v>2.0594851243323668E-2</v>
      </c>
    </row>
    <row r="5598" spans="3:4" x14ac:dyDescent="0.25">
      <c r="C5598">
        <v>0.56268799999999997</v>
      </c>
      <c r="D5598">
        <v>2.1428295702584903E-2</v>
      </c>
    </row>
    <row r="5599" spans="3:4" x14ac:dyDescent="0.25">
      <c r="C5599">
        <v>0.56356720000000005</v>
      </c>
      <c r="D5599">
        <v>2.3117117370035301E-2</v>
      </c>
    </row>
    <row r="5600" spans="3:4" x14ac:dyDescent="0.25">
      <c r="C5600">
        <v>0.56444640000000001</v>
      </c>
      <c r="D5600">
        <v>2.0529052996539888E-2</v>
      </c>
    </row>
    <row r="5601" spans="3:4" x14ac:dyDescent="0.25">
      <c r="C5601">
        <v>0.56532560000000009</v>
      </c>
      <c r="D5601">
        <v>2.3270611520132507E-2</v>
      </c>
    </row>
    <row r="5602" spans="3:4" x14ac:dyDescent="0.25">
      <c r="C5602">
        <v>0.56620480000000006</v>
      </c>
      <c r="D5602">
        <v>2.0836111481530868E-2</v>
      </c>
    </row>
    <row r="5603" spans="3:4" x14ac:dyDescent="0.25">
      <c r="C5603">
        <v>0.56708400000000003</v>
      </c>
      <c r="D5603">
        <v>2.1033506221882214E-2</v>
      </c>
    </row>
    <row r="5604" spans="3:4" x14ac:dyDescent="0.25">
      <c r="C5604">
        <v>0.5679632</v>
      </c>
      <c r="D5604">
        <v>2.041938925190025E-2</v>
      </c>
    </row>
    <row r="5605" spans="3:4" x14ac:dyDescent="0.25">
      <c r="C5605">
        <v>0.56884240000000008</v>
      </c>
      <c r="D5605">
        <v>2.1559892196152466E-2</v>
      </c>
    </row>
    <row r="5606" spans="3:4" x14ac:dyDescent="0.25">
      <c r="C5606">
        <v>0.56972159999999994</v>
      </c>
      <c r="D5606">
        <v>2.011233076690927E-2</v>
      </c>
    </row>
    <row r="5607" spans="3:4" x14ac:dyDescent="0.25">
      <c r="C5607">
        <v>0.57060080000000002</v>
      </c>
      <c r="D5607">
        <v>1.8642836588738144E-2</v>
      </c>
    </row>
    <row r="5608" spans="3:4" x14ac:dyDescent="0.25">
      <c r="C5608">
        <v>0.57147999999999988</v>
      </c>
      <c r="D5608">
        <v>2.2195941915062356E-2</v>
      </c>
    </row>
    <row r="5609" spans="3:4" x14ac:dyDescent="0.25">
      <c r="C5609">
        <v>0.57235919999999996</v>
      </c>
      <c r="D5609">
        <v>2.1077371719738069E-2</v>
      </c>
    </row>
    <row r="5610" spans="3:4" x14ac:dyDescent="0.25">
      <c r="C5610">
        <v>0.57323839999999993</v>
      </c>
      <c r="D5610">
        <v>2.8863497589152236E-2</v>
      </c>
    </row>
    <row r="5611" spans="3:4" x14ac:dyDescent="0.25">
      <c r="C5611">
        <v>0.57411760000000001</v>
      </c>
      <c r="D5611">
        <v>1.8401576350530947E-2</v>
      </c>
    </row>
    <row r="5612" spans="3:4" x14ac:dyDescent="0.25">
      <c r="C5612">
        <v>0.57499679999999997</v>
      </c>
      <c r="D5612">
        <v>2.0945775226170506E-2</v>
      </c>
    </row>
    <row r="5613" spans="3:4" x14ac:dyDescent="0.25">
      <c r="C5613">
        <v>0.57587600000000005</v>
      </c>
      <c r="D5613">
        <v>2.1472161200440758E-2</v>
      </c>
    </row>
    <row r="5614" spans="3:4" x14ac:dyDescent="0.25">
      <c r="C5614">
        <v>0.57675519999999991</v>
      </c>
      <c r="D5614">
        <v>2.1669555940792104E-2</v>
      </c>
    </row>
    <row r="5615" spans="3:4" x14ac:dyDescent="0.25">
      <c r="C5615">
        <v>0.57763439999999999</v>
      </c>
      <c r="D5615">
        <v>2.129669920901734E-2</v>
      </c>
    </row>
    <row r="5616" spans="3:4" x14ac:dyDescent="0.25">
      <c r="C5616">
        <v>0.57851359999999996</v>
      </c>
      <c r="D5616">
        <v>2.4126023820719954E-2</v>
      </c>
    </row>
    <row r="5617" spans="3:4" x14ac:dyDescent="0.25">
      <c r="C5617">
        <v>0.57939280000000004</v>
      </c>
      <c r="D5617">
        <v>2.1274766460089412E-2</v>
      </c>
    </row>
    <row r="5618" spans="3:4" x14ac:dyDescent="0.25">
      <c r="C5618">
        <v>0.58027200000000001</v>
      </c>
      <c r="D5618">
        <v>2.0638716741179522E-2</v>
      </c>
    </row>
    <row r="5619" spans="3:4" x14ac:dyDescent="0.25">
      <c r="C5619">
        <v>0.58115119999999987</v>
      </c>
      <c r="D5619">
        <v>2.1537959447224541E-2</v>
      </c>
    </row>
    <row r="5620" spans="3:4" x14ac:dyDescent="0.25">
      <c r="C5620">
        <v>0.58203039999999995</v>
      </c>
      <c r="D5620">
        <v>2.2393301563015416E-2</v>
      </c>
    </row>
    <row r="5621" spans="3:4" x14ac:dyDescent="0.25">
      <c r="C5621">
        <v>0.58290959999999992</v>
      </c>
      <c r="D5621">
        <v>2.0726447736891231E-2</v>
      </c>
    </row>
    <row r="5622" spans="3:4" x14ac:dyDescent="0.25">
      <c r="C5622">
        <v>0.5837888</v>
      </c>
      <c r="D5622">
        <v>2.1121237217593923E-2</v>
      </c>
    </row>
    <row r="5623" spans="3:4" x14ac:dyDescent="0.25">
      <c r="C5623">
        <v>0.58466799999999997</v>
      </c>
      <c r="D5623">
        <v>2.0660649490107451E-2</v>
      </c>
    </row>
    <row r="5624" spans="3:4" x14ac:dyDescent="0.25">
      <c r="C5624">
        <v>0.58554720000000005</v>
      </c>
      <c r="D5624">
        <v>2.1230900962233557E-2</v>
      </c>
    </row>
    <row r="5625" spans="3:4" x14ac:dyDescent="0.25">
      <c r="C5625">
        <v>0.5864263999999999</v>
      </c>
      <c r="D5625">
        <v>2.3424175855026281E-2</v>
      </c>
    </row>
    <row r="5626" spans="3:4" x14ac:dyDescent="0.25">
      <c r="C5626">
        <v>0.58730559999999998</v>
      </c>
      <c r="D5626">
        <v>2.1428295702584903E-2</v>
      </c>
    </row>
    <row r="5627" spans="3:4" x14ac:dyDescent="0.25">
      <c r="C5627">
        <v>0.58818479999999995</v>
      </c>
      <c r="D5627">
        <v>2.3029386374323592E-2</v>
      </c>
    </row>
    <row r="5628" spans="3:4" x14ac:dyDescent="0.25">
      <c r="C5628">
        <v>0.58906400000000003</v>
      </c>
      <c r="D5628">
        <v>2.4301485812143371E-2</v>
      </c>
    </row>
    <row r="5629" spans="3:4" x14ac:dyDescent="0.25">
      <c r="C5629">
        <v>0.5899432</v>
      </c>
      <c r="D5629">
        <v>2.1910816178999301E-2</v>
      </c>
    </row>
    <row r="5630" spans="3:4" x14ac:dyDescent="0.25">
      <c r="C5630">
        <v>0.59082240000000008</v>
      </c>
      <c r="D5630">
        <v>2.2766193387188466E-2</v>
      </c>
    </row>
    <row r="5631" spans="3:4" x14ac:dyDescent="0.25">
      <c r="C5631">
        <v>0.59170159999999994</v>
      </c>
      <c r="D5631">
        <v>2.3314547202784929E-2</v>
      </c>
    </row>
    <row r="5632" spans="3:4" x14ac:dyDescent="0.25">
      <c r="C5632">
        <v>0.59258080000000002</v>
      </c>
      <c r="D5632">
        <v>2.4279517970817156E-2</v>
      </c>
    </row>
    <row r="5633" spans="3:4" x14ac:dyDescent="0.25">
      <c r="C5633">
        <v>0.59345999999999999</v>
      </c>
      <c r="D5633">
        <v>2.2853924382900175E-2</v>
      </c>
    </row>
    <row r="5634" spans="3:4" x14ac:dyDescent="0.25">
      <c r="C5634">
        <v>0.59433920000000007</v>
      </c>
      <c r="D5634">
        <v>2.1976614425783084E-2</v>
      </c>
    </row>
    <row r="5635" spans="3:4" x14ac:dyDescent="0.25">
      <c r="C5635">
        <v>0.59521840000000004</v>
      </c>
      <c r="D5635">
        <v>2.3007488717793949E-2</v>
      </c>
    </row>
    <row r="5636" spans="3:4" x14ac:dyDescent="0.25">
      <c r="C5636">
        <v>0.59609760000000001</v>
      </c>
      <c r="D5636">
        <v>2.4323453653469582E-2</v>
      </c>
    </row>
    <row r="5637" spans="3:4" x14ac:dyDescent="0.25">
      <c r="C5637">
        <v>0.59697679999999997</v>
      </c>
      <c r="D5637">
        <v>2.129669920901734E-2</v>
      </c>
    </row>
    <row r="5638" spans="3:4" x14ac:dyDescent="0.25">
      <c r="C5638">
        <v>0.59785600000000005</v>
      </c>
      <c r="D5638">
        <v>2.283195654157396E-2</v>
      </c>
    </row>
    <row r="5639" spans="3:4" x14ac:dyDescent="0.25">
      <c r="C5639">
        <v>0.59873520000000002</v>
      </c>
      <c r="D5639">
        <v>2.1252833711161486E-2</v>
      </c>
    </row>
    <row r="5640" spans="3:4" x14ac:dyDescent="0.25">
      <c r="C5640">
        <v>0.59961440000000021</v>
      </c>
      <c r="D5640">
        <v>2.3555772348593844E-2</v>
      </c>
    </row>
    <row r="5641" spans="3:4" x14ac:dyDescent="0.25">
      <c r="C5641">
        <v>0.60049359999999996</v>
      </c>
      <c r="D5641">
        <v>2.3073251872179446E-2</v>
      </c>
    </row>
    <row r="5642" spans="3:4" x14ac:dyDescent="0.25">
      <c r="C5642">
        <v>0.60137280000000015</v>
      </c>
      <c r="D5642">
        <v>2.1494093949368687E-2</v>
      </c>
    </row>
    <row r="5643" spans="3:4" x14ac:dyDescent="0.25">
      <c r="C5643">
        <v>0.6022519999999999</v>
      </c>
      <c r="D5643">
        <v>2.3621535502979345E-2</v>
      </c>
    </row>
    <row r="5644" spans="3:4" x14ac:dyDescent="0.25">
      <c r="C5644">
        <v>0.60313120000000009</v>
      </c>
      <c r="D5644">
        <v>2.5398123258539733E-2</v>
      </c>
    </row>
    <row r="5645" spans="3:4" x14ac:dyDescent="0.25">
      <c r="C5645">
        <v>0.60401039999999984</v>
      </c>
      <c r="D5645">
        <v>2.0945775226170506E-2</v>
      </c>
    </row>
    <row r="5646" spans="3:4" x14ac:dyDescent="0.25">
      <c r="C5646">
        <v>0.60488960000000003</v>
      </c>
      <c r="D5646">
        <v>2.1406362953656975E-2</v>
      </c>
    </row>
    <row r="5647" spans="3:4" x14ac:dyDescent="0.25">
      <c r="C5647">
        <v>0.60576879999999977</v>
      </c>
      <c r="D5647">
        <v>2.2195941915062356E-2</v>
      </c>
    </row>
    <row r="5648" spans="3:4" x14ac:dyDescent="0.25">
      <c r="C5648">
        <v>0.60664799999999997</v>
      </c>
      <c r="D5648">
        <v>2.3884728490114467E-2</v>
      </c>
    </row>
    <row r="5649" spans="3:4" x14ac:dyDescent="0.25">
      <c r="C5649">
        <v>0.60752719999999993</v>
      </c>
      <c r="D5649">
        <v>2.4016395168478602E-2</v>
      </c>
    </row>
    <row r="5650" spans="3:4" x14ac:dyDescent="0.25">
      <c r="C5650">
        <v>0.60840640000000001</v>
      </c>
      <c r="D5650">
        <v>2.2568833739235405E-2</v>
      </c>
    </row>
    <row r="5651" spans="3:4" x14ac:dyDescent="0.25">
      <c r="C5651">
        <v>0.60928559999999998</v>
      </c>
      <c r="D5651">
        <v>2.2853924382900175E-2</v>
      </c>
    </row>
    <row r="5652" spans="3:4" x14ac:dyDescent="0.25">
      <c r="C5652">
        <v>0.61016480000000006</v>
      </c>
      <c r="D5652">
        <v>2.4169889318575808E-2</v>
      </c>
    </row>
    <row r="5653" spans="3:4" x14ac:dyDescent="0.25">
      <c r="C5653">
        <v>0.61104399999999992</v>
      </c>
      <c r="D5653">
        <v>2.1581824945080395E-2</v>
      </c>
    </row>
    <row r="5654" spans="3:4" x14ac:dyDescent="0.25">
      <c r="C5654">
        <v>0.61192319999999989</v>
      </c>
      <c r="D5654">
        <v>2.098964072402636E-2</v>
      </c>
    </row>
    <row r="5655" spans="3:4" x14ac:dyDescent="0.25">
      <c r="C5655">
        <v>0.61280239999999997</v>
      </c>
      <c r="D5655">
        <v>2.2217909756388571E-2</v>
      </c>
    </row>
    <row r="5656" spans="3:4" x14ac:dyDescent="0.25">
      <c r="C5656">
        <v>0.61368160000000005</v>
      </c>
      <c r="D5656">
        <v>2.379706767919933E-2</v>
      </c>
    </row>
    <row r="5657" spans="3:4" x14ac:dyDescent="0.25">
      <c r="C5657">
        <v>0.61456080000000002</v>
      </c>
      <c r="D5657">
        <v>2.3424175855026281E-2</v>
      </c>
    </row>
    <row r="5658" spans="3:4" x14ac:dyDescent="0.25">
      <c r="C5658">
        <v>0.6154400000000001</v>
      </c>
      <c r="D5658">
        <v>2.4279517970817156E-2</v>
      </c>
    </row>
    <row r="5659" spans="3:4" x14ac:dyDescent="0.25">
      <c r="C5659">
        <v>0.61631919999999996</v>
      </c>
      <c r="D5659">
        <v>2.2503000400053336E-2</v>
      </c>
    </row>
    <row r="5660" spans="3:4" x14ac:dyDescent="0.25">
      <c r="C5660">
        <v>0.61719839999999992</v>
      </c>
      <c r="D5660">
        <v>2.1669555940792104E-2</v>
      </c>
    </row>
    <row r="5661" spans="3:4" x14ac:dyDescent="0.25">
      <c r="C5661">
        <v>0.6180776</v>
      </c>
      <c r="D5661">
        <v>2.4411184649181291E-2</v>
      </c>
    </row>
    <row r="5662" spans="3:4" x14ac:dyDescent="0.25">
      <c r="C5662">
        <v>0.61895679999999997</v>
      </c>
      <c r="D5662">
        <v>2.2963553035141523E-2</v>
      </c>
    </row>
    <row r="5663" spans="3:4" x14ac:dyDescent="0.25">
      <c r="C5663">
        <v>0.61983600000000005</v>
      </c>
      <c r="D5663">
        <v>2.1121237217593923E-2</v>
      </c>
    </row>
    <row r="5664" spans="3:4" x14ac:dyDescent="0.25">
      <c r="C5664">
        <v>0.62071519999999991</v>
      </c>
      <c r="D5664">
        <v>2.5924509232809985E-2</v>
      </c>
    </row>
    <row r="5665" spans="3:4" x14ac:dyDescent="0.25">
      <c r="C5665">
        <v>0.62159439999999999</v>
      </c>
      <c r="D5665">
        <v>2.3709336683487622E-2</v>
      </c>
    </row>
    <row r="5666" spans="3:4" x14ac:dyDescent="0.25">
      <c r="C5666">
        <v>0.62247359999999996</v>
      </c>
      <c r="D5666">
        <v>2.0901909728314651E-2</v>
      </c>
    </row>
    <row r="5667" spans="3:4" x14ac:dyDescent="0.25">
      <c r="C5667">
        <v>0.62335280000000004</v>
      </c>
      <c r="D5667">
        <v>2.4454979962240577E-2</v>
      </c>
    </row>
    <row r="5668" spans="3:4" x14ac:dyDescent="0.25">
      <c r="C5668">
        <v>0.62423200000000001</v>
      </c>
      <c r="D5668">
        <v>2.3621535502979345E-2</v>
      </c>
    </row>
    <row r="5669" spans="3:4" x14ac:dyDescent="0.25">
      <c r="C5669">
        <v>0.62511120000000009</v>
      </c>
      <c r="D5669">
        <v>2.351190685073799E-2</v>
      </c>
    </row>
    <row r="5670" spans="3:4" x14ac:dyDescent="0.25">
      <c r="C5670">
        <v>0.62599039999999995</v>
      </c>
      <c r="D5670">
        <v>2.4345351309999225E-2</v>
      </c>
    </row>
    <row r="5671" spans="3:4" x14ac:dyDescent="0.25">
      <c r="C5671">
        <v>0.62686960000000003</v>
      </c>
      <c r="D5671">
        <v>2.2437237245667842E-2</v>
      </c>
    </row>
    <row r="5672" spans="3:4" x14ac:dyDescent="0.25">
      <c r="C5672">
        <v>0.6277488</v>
      </c>
      <c r="D5672">
        <v>2.2481102743523697E-2</v>
      </c>
    </row>
    <row r="5673" spans="3:4" x14ac:dyDescent="0.25">
      <c r="C5673">
        <v>0.62862800000000008</v>
      </c>
      <c r="D5673">
        <v>2.4849839627739838E-2</v>
      </c>
    </row>
    <row r="5674" spans="3:4" x14ac:dyDescent="0.25">
      <c r="C5674">
        <v>0.62950720000000004</v>
      </c>
      <c r="D5674">
        <v>2.2283672910774065E-2</v>
      </c>
    </row>
    <row r="5675" spans="3:4" x14ac:dyDescent="0.25">
      <c r="C5675">
        <v>0.63038640000000001</v>
      </c>
      <c r="D5675">
        <v>2.2524898056582979E-2</v>
      </c>
    </row>
    <row r="5676" spans="3:4" x14ac:dyDescent="0.25">
      <c r="C5676">
        <v>0.63126559999999998</v>
      </c>
      <c r="D5676">
        <v>2.0594851243323668E-2</v>
      </c>
    </row>
    <row r="5677" spans="3:4" x14ac:dyDescent="0.25">
      <c r="C5677">
        <v>0.63214480000000006</v>
      </c>
      <c r="D5677">
        <v>2.4433082305710934E-2</v>
      </c>
    </row>
    <row r="5678" spans="3:4" x14ac:dyDescent="0.25">
      <c r="C5678">
        <v>0.63302400000000003</v>
      </c>
      <c r="D5678">
        <v>2.3884728490114467E-2</v>
      </c>
    </row>
    <row r="5679" spans="3:4" x14ac:dyDescent="0.25">
      <c r="C5679">
        <v>0.6339032</v>
      </c>
      <c r="D5679">
        <v>2.4652409794990206E-2</v>
      </c>
    </row>
    <row r="5680" spans="3:4" x14ac:dyDescent="0.25">
      <c r="C5680">
        <v>0.63478239999999997</v>
      </c>
      <c r="D5680">
        <v>2.6034208069847908E-2</v>
      </c>
    </row>
    <row r="5681" spans="3:4" x14ac:dyDescent="0.25">
      <c r="C5681">
        <v>0.63566159999999994</v>
      </c>
      <c r="D5681">
        <v>2.3248713863602864E-2</v>
      </c>
    </row>
    <row r="5682" spans="3:4" x14ac:dyDescent="0.25">
      <c r="C5682">
        <v>0.63654079999999991</v>
      </c>
      <c r="D5682">
        <v>2.4476947803566788E-2</v>
      </c>
    </row>
    <row r="5683" spans="3:4" x14ac:dyDescent="0.25">
      <c r="C5683">
        <v>0.63741999999999999</v>
      </c>
      <c r="D5683">
        <v>2.3051284030853231E-2</v>
      </c>
    </row>
    <row r="5684" spans="3:4" x14ac:dyDescent="0.25">
      <c r="C5684">
        <v>0.63829919999999996</v>
      </c>
      <c r="D5684">
        <v>2.6078003382907191E-2</v>
      </c>
    </row>
    <row r="5685" spans="3:4" x14ac:dyDescent="0.25">
      <c r="C5685">
        <v>0.63917840000000004</v>
      </c>
      <c r="D5685">
        <v>2.4411184649181291E-2</v>
      </c>
    </row>
    <row r="5686" spans="3:4" x14ac:dyDescent="0.25">
      <c r="C5686">
        <v>0.64005759999999989</v>
      </c>
      <c r="D5686">
        <v>2.2766193387188466E-2</v>
      </c>
    </row>
    <row r="5687" spans="3:4" x14ac:dyDescent="0.25">
      <c r="C5687">
        <v>0.64093679999999997</v>
      </c>
      <c r="D5687">
        <v>2.3840933177055185E-2</v>
      </c>
    </row>
    <row r="5688" spans="3:4" x14ac:dyDescent="0.25">
      <c r="C5688">
        <v>0.64181599999999994</v>
      </c>
      <c r="D5688">
        <v>2.3621535502979345E-2</v>
      </c>
    </row>
    <row r="5689" spans="3:4" x14ac:dyDescent="0.25">
      <c r="C5689">
        <v>0.64269520000000002</v>
      </c>
      <c r="D5689">
        <v>2.4191857159902019E-2</v>
      </c>
    </row>
    <row r="5690" spans="3:4" x14ac:dyDescent="0.25">
      <c r="C5690">
        <v>0.64357439999999999</v>
      </c>
      <c r="D5690">
        <v>2.3424175855026281E-2</v>
      </c>
    </row>
    <row r="5691" spans="3:4" x14ac:dyDescent="0.25">
      <c r="C5691">
        <v>0.64445360000000007</v>
      </c>
      <c r="D5691">
        <v>2.3226816207073221E-2</v>
      </c>
    </row>
    <row r="5692" spans="3:4" x14ac:dyDescent="0.25">
      <c r="C5692">
        <v>0.64533279999999993</v>
      </c>
      <c r="D5692">
        <v>2.3928664172766893E-2</v>
      </c>
    </row>
    <row r="5693" spans="3:4" x14ac:dyDescent="0.25">
      <c r="C5693">
        <v>0.6462119999999999</v>
      </c>
      <c r="D5693">
        <v>2.5902541391483774E-2</v>
      </c>
    </row>
    <row r="5694" spans="3:4" x14ac:dyDescent="0.25">
      <c r="C5694">
        <v>0.64709119999999998</v>
      </c>
      <c r="D5694">
        <v>2.3731234340017261E-2</v>
      </c>
    </row>
    <row r="5695" spans="3:4" x14ac:dyDescent="0.25">
      <c r="C5695">
        <v>0.64797039999999995</v>
      </c>
      <c r="D5695">
        <v>2.4981365936510829E-2</v>
      </c>
    </row>
    <row r="5696" spans="3:4" x14ac:dyDescent="0.25">
      <c r="C5696">
        <v>0.64884960000000003</v>
      </c>
      <c r="D5696">
        <v>2.351190685073799E-2</v>
      </c>
    </row>
    <row r="5697" spans="3:4" x14ac:dyDescent="0.25">
      <c r="C5697">
        <v>0.64972880000000011</v>
      </c>
      <c r="D5697">
        <v>2.3489939009411782E-2</v>
      </c>
    </row>
    <row r="5698" spans="3:4" x14ac:dyDescent="0.25">
      <c r="C5698">
        <v>0.65060799999999996</v>
      </c>
      <c r="D5698">
        <v>2.3533874692064204E-2</v>
      </c>
    </row>
    <row r="5699" spans="3:4" x14ac:dyDescent="0.25">
      <c r="C5699">
        <v>0.65148719999999993</v>
      </c>
      <c r="D5699">
        <v>2.2130178760676859E-2</v>
      </c>
    </row>
    <row r="5700" spans="3:4" x14ac:dyDescent="0.25">
      <c r="C5700">
        <v>0.65236640000000001</v>
      </c>
      <c r="D5700">
        <v>2.5113032614874964E-2</v>
      </c>
    </row>
    <row r="5701" spans="3:4" x14ac:dyDescent="0.25">
      <c r="C5701">
        <v>0.65324559999999998</v>
      </c>
      <c r="D5701">
        <v>2.4871737284269477E-2</v>
      </c>
    </row>
    <row r="5702" spans="3:4" x14ac:dyDescent="0.25">
      <c r="C5702">
        <v>0.65412480000000006</v>
      </c>
      <c r="D5702">
        <v>2.0638716741179522E-2</v>
      </c>
    </row>
    <row r="5703" spans="3:4" x14ac:dyDescent="0.25">
      <c r="C5703">
        <v>0.65500399999999992</v>
      </c>
      <c r="D5703">
        <v>2.3446143696352496E-2</v>
      </c>
    </row>
    <row r="5704" spans="3:4" x14ac:dyDescent="0.25">
      <c r="C5704">
        <v>0.6558832</v>
      </c>
      <c r="D5704">
        <v>2.3051284030853231E-2</v>
      </c>
    </row>
    <row r="5705" spans="3:4" x14ac:dyDescent="0.25">
      <c r="C5705">
        <v>0.65676239999999997</v>
      </c>
      <c r="D5705">
        <v>2.1165102715449777E-2</v>
      </c>
    </row>
    <row r="5706" spans="3:4" x14ac:dyDescent="0.25">
      <c r="C5706">
        <v>0.65764160000000005</v>
      </c>
      <c r="D5706">
        <v>2.8380977112737835E-2</v>
      </c>
    </row>
    <row r="5707" spans="3:4" x14ac:dyDescent="0.25">
      <c r="C5707">
        <v>0.65852080000000002</v>
      </c>
      <c r="D5707">
        <v>1.9893003277629998E-2</v>
      </c>
    </row>
    <row r="5708" spans="3:4" x14ac:dyDescent="0.25">
      <c r="C5708">
        <v>0.6594000000000001</v>
      </c>
      <c r="D5708">
        <v>2.3577740189920059E-2</v>
      </c>
    </row>
    <row r="5709" spans="3:4" x14ac:dyDescent="0.25">
      <c r="C5709">
        <v>0.66027919999999996</v>
      </c>
      <c r="D5709">
        <v>2.381896533572897E-2</v>
      </c>
    </row>
    <row r="5710" spans="3:4" x14ac:dyDescent="0.25">
      <c r="C5710">
        <v>0.66115840000000003</v>
      </c>
      <c r="D5710">
        <v>2.3182880524420798E-2</v>
      </c>
    </row>
    <row r="5711" spans="3:4" x14ac:dyDescent="0.25">
      <c r="C5711">
        <v>0.6620376</v>
      </c>
      <c r="D5711">
        <v>2.2919687537285668E-2</v>
      </c>
    </row>
    <row r="5712" spans="3:4" x14ac:dyDescent="0.25">
      <c r="C5712">
        <v>0.66291680000000008</v>
      </c>
      <c r="D5712">
        <v>2.193274892792723E-2</v>
      </c>
    </row>
    <row r="5713" spans="3:4" x14ac:dyDescent="0.25">
      <c r="C5713">
        <v>0.66379600000000005</v>
      </c>
      <c r="D5713">
        <v>2.3380310357170427E-2</v>
      </c>
    </row>
    <row r="5714" spans="3:4" x14ac:dyDescent="0.25">
      <c r="C5714">
        <v>0.66467520000000002</v>
      </c>
      <c r="D5714">
        <v>2.4301485812143371E-2</v>
      </c>
    </row>
    <row r="5715" spans="3:4" x14ac:dyDescent="0.25">
      <c r="C5715">
        <v>0.66555439999999999</v>
      </c>
      <c r="D5715">
        <v>2.3160982867891155E-2</v>
      </c>
    </row>
    <row r="5716" spans="3:4" x14ac:dyDescent="0.25">
      <c r="C5716">
        <v>0.66643360000000007</v>
      </c>
      <c r="D5716">
        <v>2.2437237245667842E-2</v>
      </c>
    </row>
    <row r="5717" spans="3:4" x14ac:dyDescent="0.25">
      <c r="C5717">
        <v>0.66731279999999993</v>
      </c>
      <c r="D5717">
        <v>2.2897789880756029E-2</v>
      </c>
    </row>
    <row r="5718" spans="3:4" x14ac:dyDescent="0.25">
      <c r="C5718">
        <v>0.66819200000000001</v>
      </c>
      <c r="D5718">
        <v>2.2766193387188466E-2</v>
      </c>
    </row>
    <row r="5719" spans="3:4" x14ac:dyDescent="0.25">
      <c r="C5719">
        <v>0.66907119999999998</v>
      </c>
      <c r="D5719">
        <v>2.3577740189920059E-2</v>
      </c>
    </row>
    <row r="5720" spans="3:4" x14ac:dyDescent="0.25">
      <c r="C5720">
        <v>0.66995039999999995</v>
      </c>
      <c r="D5720">
        <v>2.2481102743523697E-2</v>
      </c>
    </row>
    <row r="5721" spans="3:4" x14ac:dyDescent="0.25">
      <c r="C5721">
        <v>0.67082959999999991</v>
      </c>
      <c r="D5721">
        <v>2.351190685073799E-2</v>
      </c>
    </row>
    <row r="5722" spans="3:4" x14ac:dyDescent="0.25">
      <c r="C5722">
        <v>0.67170879999999999</v>
      </c>
      <c r="D5722">
        <v>2.2853924382900175E-2</v>
      </c>
    </row>
    <row r="5723" spans="3:4" x14ac:dyDescent="0.25">
      <c r="C5723">
        <v>0.67258799999999996</v>
      </c>
      <c r="D5723">
        <v>2.2590731395765045E-2</v>
      </c>
    </row>
    <row r="5724" spans="3:4" x14ac:dyDescent="0.25">
      <c r="C5724">
        <v>0.67346720000000004</v>
      </c>
      <c r="D5724">
        <v>2.3862830833584824E-2</v>
      </c>
    </row>
    <row r="5725" spans="3:4" x14ac:dyDescent="0.25">
      <c r="C5725">
        <v>0.6743463999999999</v>
      </c>
      <c r="D5725">
        <v>2.1428295702584903E-2</v>
      </c>
    </row>
    <row r="5726" spans="3:4" x14ac:dyDescent="0.25">
      <c r="C5726">
        <v>0.67522559999999998</v>
      </c>
      <c r="D5726">
        <v>2.2853924382900175E-2</v>
      </c>
    </row>
    <row r="5727" spans="3:4" x14ac:dyDescent="0.25">
      <c r="C5727">
        <v>0.67610479999999995</v>
      </c>
      <c r="D5727">
        <v>2.489363494079912E-2</v>
      </c>
    </row>
    <row r="5728" spans="3:4" x14ac:dyDescent="0.25">
      <c r="C5728">
        <v>0.67698400000000003</v>
      </c>
      <c r="D5728">
        <v>2.3555772348593844E-2</v>
      </c>
    </row>
    <row r="5729" spans="3:4" x14ac:dyDescent="0.25">
      <c r="C5729">
        <v>0.6778632</v>
      </c>
      <c r="D5729">
        <v>1.9783339532990361E-2</v>
      </c>
    </row>
    <row r="5730" spans="3:4" x14ac:dyDescent="0.25">
      <c r="C5730">
        <v>0.67874240000000008</v>
      </c>
      <c r="D5730">
        <v>2.4454979962240577E-2</v>
      </c>
    </row>
    <row r="5731" spans="3:4" x14ac:dyDescent="0.25">
      <c r="C5731">
        <v>0.67962159999999994</v>
      </c>
      <c r="D5731">
        <v>2.283195654157396E-2</v>
      </c>
    </row>
    <row r="5732" spans="3:4" x14ac:dyDescent="0.25">
      <c r="C5732">
        <v>0.68050079999999991</v>
      </c>
      <c r="D5732">
        <v>2.2853924382900175E-2</v>
      </c>
    </row>
    <row r="5733" spans="3:4" x14ac:dyDescent="0.25">
      <c r="C5733">
        <v>0.68137999999999999</v>
      </c>
      <c r="D5733">
        <v>2.5091064773548749E-2</v>
      </c>
    </row>
    <row r="5734" spans="3:4" x14ac:dyDescent="0.25">
      <c r="C5734">
        <v>0.68225919999999995</v>
      </c>
      <c r="D5734">
        <v>2.3446143696352496E-2</v>
      </c>
    </row>
    <row r="5735" spans="3:4" x14ac:dyDescent="0.25">
      <c r="C5735">
        <v>0.68313840000000003</v>
      </c>
      <c r="D5735">
        <v>2.4564678799278497E-2</v>
      </c>
    </row>
    <row r="5736" spans="3:4" x14ac:dyDescent="0.25">
      <c r="C5736">
        <v>0.6840176</v>
      </c>
      <c r="D5736">
        <v>2.4301485812143371E-2</v>
      </c>
    </row>
    <row r="5737" spans="3:4" x14ac:dyDescent="0.25">
      <c r="C5737">
        <v>0.68489679999999997</v>
      </c>
      <c r="D5737">
        <v>2.3533874692064204E-2</v>
      </c>
    </row>
    <row r="5738" spans="3:4" x14ac:dyDescent="0.25">
      <c r="C5738">
        <v>0.68577599999999994</v>
      </c>
      <c r="D5738">
        <v>1.9388550052287672E-2</v>
      </c>
    </row>
    <row r="5739" spans="3:4" x14ac:dyDescent="0.25">
      <c r="C5739">
        <v>0.68665520000000002</v>
      </c>
      <c r="D5739">
        <v>2.2722327889332612E-2</v>
      </c>
    </row>
    <row r="5740" spans="3:4" x14ac:dyDescent="0.25">
      <c r="C5740">
        <v>0.68753439999999999</v>
      </c>
      <c r="D5740">
        <v>2.3972529670622748E-2</v>
      </c>
    </row>
    <row r="5741" spans="3:4" x14ac:dyDescent="0.25">
      <c r="C5741">
        <v>0.68841360000000007</v>
      </c>
      <c r="D5741">
        <v>2.2261775254244425E-2</v>
      </c>
    </row>
    <row r="5742" spans="3:4" x14ac:dyDescent="0.25">
      <c r="C5742">
        <v>0.68929279999999993</v>
      </c>
      <c r="D5742">
        <v>2.1033506221882214E-2</v>
      </c>
    </row>
    <row r="5743" spans="3:4" x14ac:dyDescent="0.25">
      <c r="C5743">
        <v>0.69017200000000001</v>
      </c>
      <c r="D5743">
        <v>2.3270611520132507E-2</v>
      </c>
    </row>
    <row r="5744" spans="3:4" x14ac:dyDescent="0.25">
      <c r="C5744">
        <v>0.69105119999999998</v>
      </c>
      <c r="D5744">
        <v>1.8028719618756184E-2</v>
      </c>
    </row>
    <row r="5745" spans="3:4" x14ac:dyDescent="0.25">
      <c r="C5745">
        <v>0.69193040000000006</v>
      </c>
      <c r="D5745">
        <v>2.4498845460096431E-2</v>
      </c>
    </row>
    <row r="5746" spans="3:4" x14ac:dyDescent="0.25">
      <c r="C5746">
        <v>0.69280960000000003</v>
      </c>
      <c r="D5746">
        <v>2.0616783992251596E-2</v>
      </c>
    </row>
    <row r="5747" spans="3:4" x14ac:dyDescent="0.25">
      <c r="C5747">
        <v>0.69368880000000011</v>
      </c>
      <c r="D5747">
        <v>2.098964072402636E-2</v>
      </c>
    </row>
    <row r="5748" spans="3:4" x14ac:dyDescent="0.25">
      <c r="C5748">
        <v>0.69456799999999996</v>
      </c>
      <c r="D5748">
        <v>2.1252833711161486E-2</v>
      </c>
    </row>
    <row r="5749" spans="3:4" x14ac:dyDescent="0.25">
      <c r="C5749">
        <v>0.69544720000000004</v>
      </c>
      <c r="D5749">
        <v>2.3621535502979345E-2</v>
      </c>
    </row>
    <row r="5750" spans="3:4" x14ac:dyDescent="0.25">
      <c r="C5750">
        <v>0.69632640000000001</v>
      </c>
      <c r="D5750">
        <v>2.1143169966521849E-2</v>
      </c>
    </row>
    <row r="5751" spans="3:4" x14ac:dyDescent="0.25">
      <c r="C5751">
        <v>0.69720560000000009</v>
      </c>
      <c r="D5751">
        <v>2.1537959447224541E-2</v>
      </c>
    </row>
    <row r="5752" spans="3:4" x14ac:dyDescent="0.25">
      <c r="C5752">
        <v>0.69808480000000006</v>
      </c>
      <c r="D5752">
        <v>2.0221994511548907E-2</v>
      </c>
    </row>
    <row r="5753" spans="3:4" x14ac:dyDescent="0.25">
      <c r="C5753">
        <v>0.69896400000000003</v>
      </c>
      <c r="D5753">
        <v>2.1252833711161486E-2</v>
      </c>
    </row>
    <row r="5754" spans="3:4" x14ac:dyDescent="0.25">
      <c r="C5754">
        <v>0.69984319999999989</v>
      </c>
      <c r="D5754">
        <v>2.3248713863602864E-2</v>
      </c>
    </row>
    <row r="5755" spans="3:4" x14ac:dyDescent="0.25">
      <c r="C5755">
        <v>0.70072239999999997</v>
      </c>
      <c r="D5755">
        <v>2.1143169966521849E-2</v>
      </c>
    </row>
    <row r="5756" spans="3:4" x14ac:dyDescent="0.25">
      <c r="C5756">
        <v>0.70160159999999994</v>
      </c>
      <c r="D5756">
        <v>2.1033506221882214E-2</v>
      </c>
    </row>
    <row r="5757" spans="3:4" x14ac:dyDescent="0.25">
      <c r="C5757">
        <v>0.70248080000000002</v>
      </c>
      <c r="D5757">
        <v>2.4345351309999225E-2</v>
      </c>
    </row>
    <row r="5758" spans="3:4" x14ac:dyDescent="0.25">
      <c r="C5758">
        <v>0.70335999999999999</v>
      </c>
      <c r="D5758">
        <v>1.9936868775485853E-2</v>
      </c>
    </row>
    <row r="5759" spans="3:4" x14ac:dyDescent="0.25">
      <c r="C5759">
        <v>0.70423919999999995</v>
      </c>
      <c r="D5759">
        <v>2.1099304468665994E-2</v>
      </c>
    </row>
    <row r="5760" spans="3:4" x14ac:dyDescent="0.25">
      <c r="C5760">
        <v>0.70511839999999992</v>
      </c>
      <c r="D5760">
        <v>2.129669920901734E-2</v>
      </c>
    </row>
    <row r="5761" spans="3:4" x14ac:dyDescent="0.25">
      <c r="C5761">
        <v>0.7059976</v>
      </c>
      <c r="D5761">
        <v>2.2086278170422722E-2</v>
      </c>
    </row>
    <row r="5762" spans="3:4" x14ac:dyDescent="0.25">
      <c r="C5762">
        <v>0.70687679999999997</v>
      </c>
      <c r="D5762">
        <v>2.0309725507260616E-2</v>
      </c>
    </row>
    <row r="5763" spans="3:4" x14ac:dyDescent="0.25">
      <c r="C5763">
        <v>0.70775600000000005</v>
      </c>
      <c r="D5763">
        <v>1.8555105593026436E-2</v>
      </c>
    </row>
    <row r="5764" spans="3:4" x14ac:dyDescent="0.25">
      <c r="C5764">
        <v>0.70863519999999991</v>
      </c>
      <c r="D5764">
        <v>2.0550985745467813E-2</v>
      </c>
    </row>
    <row r="5765" spans="3:4" x14ac:dyDescent="0.25">
      <c r="C5765">
        <v>0.70951439999999988</v>
      </c>
      <c r="D5765">
        <v>2.1888883430071376E-2</v>
      </c>
    </row>
    <row r="5766" spans="3:4" x14ac:dyDescent="0.25">
      <c r="C5766">
        <v>0.71039359999999996</v>
      </c>
      <c r="D5766">
        <v>2.2130178760676859E-2</v>
      </c>
    </row>
    <row r="5767" spans="3:4" x14ac:dyDescent="0.25">
      <c r="C5767">
        <v>0.71127279999999993</v>
      </c>
      <c r="D5767">
        <v>2.1669555940792104E-2</v>
      </c>
    </row>
    <row r="5768" spans="3:4" x14ac:dyDescent="0.25">
      <c r="C5768">
        <v>0.71215200000000001</v>
      </c>
      <c r="D5768">
        <v>2.0792245983675014E-2</v>
      </c>
    </row>
    <row r="5769" spans="3:4" x14ac:dyDescent="0.25">
      <c r="C5769">
        <v>0.71303120000000009</v>
      </c>
      <c r="D5769">
        <v>2.1384430204729049E-2</v>
      </c>
    </row>
    <row r="5770" spans="3:4" x14ac:dyDescent="0.25">
      <c r="C5770">
        <v>0.71391039999999995</v>
      </c>
      <c r="D5770">
        <v>1.9980734273341707E-2</v>
      </c>
    </row>
    <row r="5771" spans="3:4" x14ac:dyDescent="0.25">
      <c r="C5771">
        <v>0.71478959999999991</v>
      </c>
      <c r="D5771">
        <v>2.0134263515837195E-2</v>
      </c>
    </row>
    <row r="5772" spans="3:4" x14ac:dyDescent="0.25">
      <c r="C5772">
        <v>0.71566879999999999</v>
      </c>
      <c r="D5772">
        <v>2.2217909756388571E-2</v>
      </c>
    </row>
    <row r="5773" spans="3:4" x14ac:dyDescent="0.25">
      <c r="C5773">
        <v>0.71654799999999996</v>
      </c>
      <c r="D5773">
        <v>2.1384430204729049E-2</v>
      </c>
    </row>
    <row r="5774" spans="3:4" x14ac:dyDescent="0.25">
      <c r="C5774">
        <v>0.71742720000000004</v>
      </c>
      <c r="D5774">
        <v>2.1823085183287592E-2</v>
      </c>
    </row>
    <row r="5775" spans="3:4" x14ac:dyDescent="0.25">
      <c r="C5775">
        <v>0.71830640000000001</v>
      </c>
      <c r="D5775">
        <v>2.2349506249956134E-2</v>
      </c>
    </row>
    <row r="5776" spans="3:4" x14ac:dyDescent="0.25">
      <c r="C5776">
        <v>0.71918559999999998</v>
      </c>
      <c r="D5776">
        <v>1.9761406784062435E-2</v>
      </c>
    </row>
    <row r="5777" spans="3:4" x14ac:dyDescent="0.25">
      <c r="C5777">
        <v>0.72006479999999995</v>
      </c>
      <c r="D5777">
        <v>2.1910816178999301E-2</v>
      </c>
    </row>
    <row r="5778" spans="3:4" x14ac:dyDescent="0.25">
      <c r="C5778">
        <v>0.72094400000000003</v>
      </c>
      <c r="D5778">
        <v>2.0331658256188542E-2</v>
      </c>
    </row>
    <row r="5779" spans="3:4" x14ac:dyDescent="0.25">
      <c r="C5779">
        <v>0.7218232</v>
      </c>
      <c r="D5779">
        <v>2.1143169966521849E-2</v>
      </c>
    </row>
    <row r="5780" spans="3:4" x14ac:dyDescent="0.25">
      <c r="C5780">
        <v>0.72270240000000008</v>
      </c>
      <c r="D5780">
        <v>1.8730567584449853E-2</v>
      </c>
    </row>
    <row r="5781" spans="3:4" x14ac:dyDescent="0.25">
      <c r="C5781">
        <v>0.72358159999999994</v>
      </c>
      <c r="D5781">
        <v>1.9454348299071451E-2</v>
      </c>
    </row>
    <row r="5782" spans="3:4" x14ac:dyDescent="0.25">
      <c r="C5782">
        <v>0.72446080000000002</v>
      </c>
      <c r="D5782">
        <v>2.3621535502979345E-2</v>
      </c>
    </row>
    <row r="5783" spans="3:4" x14ac:dyDescent="0.25">
      <c r="C5783">
        <v>0.72533999999999998</v>
      </c>
      <c r="D5783">
        <v>2.1757286936503813E-2</v>
      </c>
    </row>
    <row r="5784" spans="3:4" x14ac:dyDescent="0.25">
      <c r="C5784">
        <v>0.72621920000000006</v>
      </c>
      <c r="D5784">
        <v>2.8688035597728815E-2</v>
      </c>
    </row>
    <row r="5785" spans="3:4" x14ac:dyDescent="0.25">
      <c r="C5785">
        <v>0.72709840000000003</v>
      </c>
      <c r="D5785">
        <v>1.5133596760269789E-2</v>
      </c>
    </row>
    <row r="5786" spans="3:4" x14ac:dyDescent="0.25">
      <c r="C5786">
        <v>0.72797760000000011</v>
      </c>
      <c r="D5786">
        <v>2.1406362953656975E-2</v>
      </c>
    </row>
    <row r="5787" spans="3:4" x14ac:dyDescent="0.25">
      <c r="C5787">
        <v>0.72885679999999997</v>
      </c>
      <c r="D5787">
        <v>1.8642836588738144E-2</v>
      </c>
    </row>
    <row r="5788" spans="3:4" x14ac:dyDescent="0.25">
      <c r="C5788">
        <v>0.72973600000000005</v>
      </c>
      <c r="D5788">
        <v>2.0331658256188542E-2</v>
      </c>
    </row>
    <row r="5789" spans="3:4" x14ac:dyDescent="0.25">
      <c r="C5789">
        <v>0.73061520000000002</v>
      </c>
      <c r="D5789">
        <v>1.8116450614467892E-2</v>
      </c>
    </row>
    <row r="5790" spans="3:4" x14ac:dyDescent="0.25">
      <c r="C5790">
        <v>0.73149439999999999</v>
      </c>
      <c r="D5790">
        <v>1.947628104799938E-2</v>
      </c>
    </row>
    <row r="5791" spans="3:4" x14ac:dyDescent="0.25">
      <c r="C5791">
        <v>0.73237359999999996</v>
      </c>
      <c r="D5791">
        <v>2.1230900962233557E-2</v>
      </c>
    </row>
    <row r="5792" spans="3:4" x14ac:dyDescent="0.25">
      <c r="C5792">
        <v>0.73325279999999993</v>
      </c>
      <c r="D5792">
        <v>1.9081491567296691E-2</v>
      </c>
    </row>
    <row r="5793" spans="3:4" x14ac:dyDescent="0.25">
      <c r="C5793">
        <v>0.7341319999999999</v>
      </c>
      <c r="D5793">
        <v>1.8511240095170581E-2</v>
      </c>
    </row>
    <row r="5794" spans="3:4" x14ac:dyDescent="0.25">
      <c r="C5794">
        <v>0.73501119999999998</v>
      </c>
      <c r="D5794">
        <v>2.2481102743523697E-2</v>
      </c>
    </row>
    <row r="5795" spans="3:4" x14ac:dyDescent="0.25">
      <c r="C5795">
        <v>0.73589039999999994</v>
      </c>
      <c r="D5795">
        <v>2.0156196264765124E-2</v>
      </c>
    </row>
    <row r="5796" spans="3:4" x14ac:dyDescent="0.25">
      <c r="C5796">
        <v>0.73676959999999991</v>
      </c>
      <c r="D5796">
        <v>1.835771085267509E-2</v>
      </c>
    </row>
    <row r="5797" spans="3:4" x14ac:dyDescent="0.25">
      <c r="C5797">
        <v>0.73764879999999988</v>
      </c>
      <c r="D5797">
        <v>1.7677795635909346E-2</v>
      </c>
    </row>
    <row r="5798" spans="3:4" x14ac:dyDescent="0.25">
      <c r="C5798">
        <v>0.73852799999999985</v>
      </c>
      <c r="D5798">
        <v>2.1494093949368687E-2</v>
      </c>
    </row>
    <row r="5799" spans="3:4" x14ac:dyDescent="0.25">
      <c r="C5799">
        <v>0.73940719999999982</v>
      </c>
      <c r="D5799">
        <v>1.9366617303359743E-2</v>
      </c>
    </row>
    <row r="5800" spans="3:4" x14ac:dyDescent="0.25">
      <c r="C5800">
        <v>0.74028640000000001</v>
      </c>
      <c r="D5800">
        <v>1.7962921371972401E-2</v>
      </c>
    </row>
    <row r="5801" spans="3:4" x14ac:dyDescent="0.25">
      <c r="C5801">
        <v>0.74116559999999998</v>
      </c>
      <c r="D5801">
        <v>2.0792245983675014E-2</v>
      </c>
    </row>
    <row r="5802" spans="3:4" x14ac:dyDescent="0.25">
      <c r="C5802">
        <v>0.74204480000000006</v>
      </c>
      <c r="D5802">
        <v>2.041938925190025E-2</v>
      </c>
    </row>
    <row r="5803" spans="3:4" x14ac:dyDescent="0.25">
      <c r="C5803">
        <v>0.74292399999999992</v>
      </c>
      <c r="D5803">
        <v>2.0485187498684033E-2</v>
      </c>
    </row>
    <row r="5804" spans="3:4" x14ac:dyDescent="0.25">
      <c r="C5804">
        <v>0.74380319999999989</v>
      </c>
      <c r="D5804">
        <v>1.9827205030846215E-2</v>
      </c>
    </row>
    <row r="5805" spans="3:4" x14ac:dyDescent="0.25">
      <c r="C5805">
        <v>0.74468239999999997</v>
      </c>
      <c r="D5805">
        <v>2.0068465269053416E-2</v>
      </c>
    </row>
    <row r="5806" spans="3:4" x14ac:dyDescent="0.25">
      <c r="C5806">
        <v>0.74556159999999994</v>
      </c>
      <c r="D5806">
        <v>2.041938925190025E-2</v>
      </c>
    </row>
    <row r="5807" spans="3:4" x14ac:dyDescent="0.25">
      <c r="C5807">
        <v>0.74644080000000002</v>
      </c>
      <c r="D5807">
        <v>1.7546199142341783E-2</v>
      </c>
    </row>
    <row r="5808" spans="3:4" x14ac:dyDescent="0.25">
      <c r="C5808">
        <v>0.74731999999999998</v>
      </c>
      <c r="D5808">
        <v>1.8555105593026436E-2</v>
      </c>
    </row>
    <row r="5809" spans="3:4" x14ac:dyDescent="0.25">
      <c r="C5809">
        <v>0.74819919999999995</v>
      </c>
      <c r="D5809">
        <v>1.8818298580161562E-2</v>
      </c>
    </row>
    <row r="5810" spans="3:4" x14ac:dyDescent="0.25">
      <c r="C5810">
        <v>0.74907839999999992</v>
      </c>
      <c r="D5810">
        <v>2.1230900962233557E-2</v>
      </c>
    </row>
    <row r="5811" spans="3:4" x14ac:dyDescent="0.25">
      <c r="C5811">
        <v>0.7499576</v>
      </c>
      <c r="D5811">
        <v>1.7019813168071531E-2</v>
      </c>
    </row>
    <row r="5812" spans="3:4" x14ac:dyDescent="0.25">
      <c r="C5812">
        <v>0.75083679999999997</v>
      </c>
      <c r="D5812">
        <v>1.8664769337666073E-2</v>
      </c>
    </row>
    <row r="5813" spans="3:4" x14ac:dyDescent="0.25">
      <c r="C5813">
        <v>0.75171600000000005</v>
      </c>
      <c r="D5813">
        <v>1.6734687432008476E-2</v>
      </c>
    </row>
    <row r="5814" spans="3:4" x14ac:dyDescent="0.25">
      <c r="C5814">
        <v>0.75259520000000002</v>
      </c>
      <c r="D5814">
        <v>2.1208968213305632E-2</v>
      </c>
    </row>
    <row r="5815" spans="3:4" x14ac:dyDescent="0.25">
      <c r="C5815">
        <v>0.75347439999999999</v>
      </c>
      <c r="D5815">
        <v>2.0265860009404762E-2</v>
      </c>
    </row>
    <row r="5816" spans="3:4" x14ac:dyDescent="0.25">
      <c r="C5816">
        <v>0.75435359999999996</v>
      </c>
      <c r="D5816">
        <v>1.8094517865539964E-2</v>
      </c>
    </row>
    <row r="5817" spans="3:4" x14ac:dyDescent="0.25">
      <c r="C5817">
        <v>0.75523280000000004</v>
      </c>
      <c r="D5817">
        <v>1.8423509099458873E-2</v>
      </c>
    </row>
    <row r="5818" spans="3:4" x14ac:dyDescent="0.25">
      <c r="C5818">
        <v>0.75611200000000001</v>
      </c>
      <c r="D5818">
        <v>1.9980734273341707E-2</v>
      </c>
    </row>
    <row r="5819" spans="3:4" x14ac:dyDescent="0.25">
      <c r="C5819">
        <v>0.75699120000000009</v>
      </c>
      <c r="D5819">
        <v>1.8642836588738144E-2</v>
      </c>
    </row>
    <row r="5820" spans="3:4" x14ac:dyDescent="0.25">
      <c r="C5820">
        <v>0.75787039999999994</v>
      </c>
      <c r="D5820">
        <v>1.8993760571584979E-2</v>
      </c>
    </row>
    <row r="5821" spans="3:4" x14ac:dyDescent="0.25">
      <c r="C5821">
        <v>0.75874960000000002</v>
      </c>
      <c r="D5821">
        <v>1.7370737150918365E-2</v>
      </c>
    </row>
    <row r="5822" spans="3:4" x14ac:dyDescent="0.25">
      <c r="C5822">
        <v>0.75962879999999999</v>
      </c>
      <c r="D5822">
        <v>1.9607877541566943E-2</v>
      </c>
    </row>
    <row r="5823" spans="3:4" x14ac:dyDescent="0.25">
      <c r="C5823">
        <v>0.76050800000000007</v>
      </c>
      <c r="D5823">
        <v>1.7853257627332766E-2</v>
      </c>
    </row>
    <row r="5824" spans="3:4" x14ac:dyDescent="0.25">
      <c r="C5824">
        <v>0.76138720000000004</v>
      </c>
      <c r="D5824">
        <v>1.9366617303359743E-2</v>
      </c>
    </row>
    <row r="5825" spans="3:4" x14ac:dyDescent="0.25">
      <c r="C5825">
        <v>0.76226640000000012</v>
      </c>
      <c r="D5825">
        <v>1.8269979856963381E-2</v>
      </c>
    </row>
    <row r="5826" spans="3:4" x14ac:dyDescent="0.25">
      <c r="C5826">
        <v>0.76314559999999998</v>
      </c>
      <c r="D5826">
        <v>1.8138383363395818E-2</v>
      </c>
    </row>
    <row r="5827" spans="3:4" x14ac:dyDescent="0.25">
      <c r="C5827">
        <v>0.76402480000000006</v>
      </c>
      <c r="D5827">
        <v>1.9454348299071451E-2</v>
      </c>
    </row>
    <row r="5828" spans="3:4" x14ac:dyDescent="0.25">
      <c r="C5828">
        <v>0.76490399999999992</v>
      </c>
      <c r="D5828">
        <v>1.9607877541566943E-2</v>
      </c>
    </row>
    <row r="5829" spans="3:4" x14ac:dyDescent="0.25">
      <c r="C5829">
        <v>0.7657832</v>
      </c>
      <c r="D5829">
        <v>1.954207929478316E-2</v>
      </c>
    </row>
    <row r="5830" spans="3:4" x14ac:dyDescent="0.25">
      <c r="C5830">
        <v>0.76666239999999997</v>
      </c>
      <c r="D5830">
        <v>1.9103424316224617E-2</v>
      </c>
    </row>
    <row r="5831" spans="3:4" x14ac:dyDescent="0.25">
      <c r="C5831">
        <v>0.76754159999999994</v>
      </c>
      <c r="D5831">
        <v>1.77216611337652E-2</v>
      </c>
    </row>
    <row r="5832" spans="3:4" x14ac:dyDescent="0.25">
      <c r="C5832">
        <v>0.7684207999999999</v>
      </c>
      <c r="D5832">
        <v>1.7129476912711165E-2</v>
      </c>
    </row>
    <row r="5833" spans="3:4" x14ac:dyDescent="0.25">
      <c r="C5833">
        <v>0.76929999999999998</v>
      </c>
      <c r="D5833">
        <v>1.9278886307648034E-2</v>
      </c>
    </row>
    <row r="5834" spans="3:4" x14ac:dyDescent="0.25">
      <c r="C5834">
        <v>0.77017919999999995</v>
      </c>
      <c r="D5834">
        <v>1.6822418427720184E-2</v>
      </c>
    </row>
    <row r="5835" spans="3:4" x14ac:dyDescent="0.25">
      <c r="C5835">
        <v>0.77105840000000003</v>
      </c>
      <c r="D5835">
        <v>1.5813511977035531E-2</v>
      </c>
    </row>
    <row r="5836" spans="3:4" x14ac:dyDescent="0.25">
      <c r="C5836">
        <v>0.7719376</v>
      </c>
      <c r="D5836">
        <v>1.6668889185224696E-2</v>
      </c>
    </row>
    <row r="5837" spans="3:4" x14ac:dyDescent="0.25">
      <c r="C5837">
        <v>0.77281679999999986</v>
      </c>
      <c r="D5837">
        <v>1.4716874530639171E-2</v>
      </c>
    </row>
    <row r="5838" spans="3:4" x14ac:dyDescent="0.25">
      <c r="C5838">
        <v>0.77369599999999994</v>
      </c>
      <c r="D5838">
        <v>1.8335778103747164E-2</v>
      </c>
    </row>
    <row r="5839" spans="3:4" x14ac:dyDescent="0.25">
      <c r="C5839">
        <v>0.77457520000000002</v>
      </c>
      <c r="D5839">
        <v>1.7502333644485928E-2</v>
      </c>
    </row>
    <row r="5840" spans="3:4" x14ac:dyDescent="0.25">
      <c r="C5840">
        <v>0.77545439999999999</v>
      </c>
      <c r="D5840">
        <v>1.4519479790287827E-2</v>
      </c>
    </row>
    <row r="5841" spans="3:4" x14ac:dyDescent="0.25">
      <c r="C5841">
        <v>0.77633360000000007</v>
      </c>
      <c r="D5841">
        <v>1.6603090938440913E-2</v>
      </c>
    </row>
    <row r="5842" spans="3:4" x14ac:dyDescent="0.25">
      <c r="C5842">
        <v>0.77721280000000004</v>
      </c>
      <c r="D5842">
        <v>1.734880440199044E-2</v>
      </c>
    </row>
    <row r="5843" spans="3:4" x14ac:dyDescent="0.25">
      <c r="C5843">
        <v>0.77809199999999989</v>
      </c>
      <c r="D5843">
        <v>1.6581158189512987E-2</v>
      </c>
    </row>
    <row r="5844" spans="3:4" x14ac:dyDescent="0.25">
      <c r="C5844">
        <v>0.77897119999999997</v>
      </c>
      <c r="D5844">
        <v>1.6646956436296767E-2</v>
      </c>
    </row>
    <row r="5845" spans="3:4" x14ac:dyDescent="0.25">
      <c r="C5845">
        <v>0.77985039999999994</v>
      </c>
      <c r="D5845">
        <v>1.6339897951305787E-2</v>
      </c>
    </row>
    <row r="5846" spans="3:4" x14ac:dyDescent="0.25">
      <c r="C5846">
        <v>0.78072960000000002</v>
      </c>
      <c r="D5846">
        <v>1.7853257627332766E-2</v>
      </c>
    </row>
    <row r="5847" spans="3:4" x14ac:dyDescent="0.25">
      <c r="C5847">
        <v>0.78160879999999999</v>
      </c>
      <c r="D5847">
        <v>1.6098637713098586E-2</v>
      </c>
    </row>
    <row r="5848" spans="3:4" x14ac:dyDescent="0.25">
      <c r="C5848">
        <v>0.78248799999999996</v>
      </c>
      <c r="D5848">
        <v>1.6361830700233712E-2</v>
      </c>
    </row>
    <row r="5849" spans="3:4" x14ac:dyDescent="0.25">
      <c r="C5849">
        <v>0.78336719999999993</v>
      </c>
      <c r="D5849">
        <v>1.6690821934152621E-2</v>
      </c>
    </row>
    <row r="5850" spans="3:4" x14ac:dyDescent="0.25">
      <c r="C5850">
        <v>0.78424640000000001</v>
      </c>
      <c r="D5850">
        <v>1.7524266393413857E-2</v>
      </c>
    </row>
    <row r="5851" spans="3:4" x14ac:dyDescent="0.25">
      <c r="C5851">
        <v>0.78512559999999998</v>
      </c>
      <c r="D5851">
        <v>1.7699728384837275E-2</v>
      </c>
    </row>
    <row r="5852" spans="3:4" x14ac:dyDescent="0.25">
      <c r="C5852">
        <v>0.78600480000000006</v>
      </c>
      <c r="D5852">
        <v>1.6120570462026515E-2</v>
      </c>
    </row>
    <row r="5853" spans="3:4" x14ac:dyDescent="0.25">
      <c r="C5853">
        <v>0.78688400000000003</v>
      </c>
      <c r="D5853">
        <v>1.7151409661639094E-2</v>
      </c>
    </row>
    <row r="5854" spans="3:4" x14ac:dyDescent="0.25">
      <c r="C5854">
        <v>0.7877632</v>
      </c>
      <c r="D5854">
        <v>1.6625023687368842E-2</v>
      </c>
    </row>
    <row r="5855" spans="3:4" x14ac:dyDescent="0.25">
      <c r="C5855">
        <v>0.78864239999999997</v>
      </c>
      <c r="D5855">
        <v>1.5988973968458952E-2</v>
      </c>
    </row>
    <row r="5856" spans="3:4" x14ac:dyDescent="0.25">
      <c r="C5856">
        <v>0.78952160000000005</v>
      </c>
      <c r="D5856">
        <v>1.6449561695945421E-2</v>
      </c>
    </row>
    <row r="5857" spans="3:4" x14ac:dyDescent="0.25">
      <c r="C5857">
        <v>0.79040080000000001</v>
      </c>
      <c r="D5857">
        <v>1.9344684554431817E-2</v>
      </c>
    </row>
    <row r="5858" spans="3:4" x14ac:dyDescent="0.25">
      <c r="C5858">
        <v>0.79128000000000009</v>
      </c>
      <c r="D5858">
        <v>1.8248047108035455E-2</v>
      </c>
    </row>
    <row r="5859" spans="3:4" x14ac:dyDescent="0.25">
      <c r="C5859">
        <v>0.79215919999999995</v>
      </c>
      <c r="D5859">
        <v>1.8555105593026436E-2</v>
      </c>
    </row>
    <row r="5860" spans="3:4" x14ac:dyDescent="0.25">
      <c r="C5860">
        <v>0.79303840000000003</v>
      </c>
      <c r="D5860">
        <v>1.890602957587327E-2</v>
      </c>
    </row>
    <row r="5861" spans="3:4" x14ac:dyDescent="0.25">
      <c r="C5861">
        <v>0.7939176</v>
      </c>
      <c r="D5861">
        <v>1.5791579228107606E-2</v>
      </c>
    </row>
    <row r="5862" spans="3:4" x14ac:dyDescent="0.25">
      <c r="C5862">
        <v>0.79479680000000008</v>
      </c>
      <c r="D5862">
        <v>1.9081491567296691E-2</v>
      </c>
    </row>
    <row r="5863" spans="3:4" x14ac:dyDescent="0.25">
      <c r="C5863">
        <v>0.79567600000000005</v>
      </c>
      <c r="D5863">
        <v>1.6603090938440913E-2</v>
      </c>
    </row>
    <row r="5864" spans="3:4" x14ac:dyDescent="0.25">
      <c r="C5864">
        <v>0.79655520000000002</v>
      </c>
      <c r="D5864">
        <v>1.6274099704522003E-2</v>
      </c>
    </row>
    <row r="5865" spans="3:4" x14ac:dyDescent="0.25">
      <c r="C5865">
        <v>0.79743439999999988</v>
      </c>
      <c r="D5865">
        <v>1.8138383363395818E-2</v>
      </c>
    </row>
    <row r="5866" spans="3:4" x14ac:dyDescent="0.25">
      <c r="C5866">
        <v>0.79831359999999996</v>
      </c>
      <c r="D5866">
        <v>1.5221327755981498E-2</v>
      </c>
    </row>
    <row r="5867" spans="3:4" x14ac:dyDescent="0.25">
      <c r="C5867">
        <v>0.79919279999999993</v>
      </c>
      <c r="D5867">
        <v>1.7897123125188621E-2</v>
      </c>
    </row>
    <row r="5868" spans="3:4" x14ac:dyDescent="0.25">
      <c r="C5868">
        <v>0.80007200000000001</v>
      </c>
      <c r="D5868">
        <v>1.6581158189512987E-2</v>
      </c>
    </row>
    <row r="5869" spans="3:4" x14ac:dyDescent="0.25">
      <c r="C5869">
        <v>0.80095119999999997</v>
      </c>
      <c r="D5869">
        <v>1.9213088060864254E-2</v>
      </c>
    </row>
    <row r="5870" spans="3:4" x14ac:dyDescent="0.25">
      <c r="C5870">
        <v>0.80183039999999994</v>
      </c>
      <c r="D5870">
        <v>1.8116450614467892E-2</v>
      </c>
    </row>
    <row r="5871" spans="3:4" x14ac:dyDescent="0.25">
      <c r="C5871">
        <v>0.80270959999999991</v>
      </c>
      <c r="D5871">
        <v>1.8050652367684109E-2</v>
      </c>
    </row>
    <row r="5872" spans="3:4" x14ac:dyDescent="0.25">
      <c r="C5872">
        <v>0.80358879999999999</v>
      </c>
      <c r="D5872">
        <v>1.8269979856963381E-2</v>
      </c>
    </row>
    <row r="5873" spans="3:4" x14ac:dyDescent="0.25">
      <c r="C5873">
        <v>0.80446799999999996</v>
      </c>
      <c r="D5873">
        <v>1.7195275159494948E-2</v>
      </c>
    </row>
    <row r="5874" spans="3:4" x14ac:dyDescent="0.25">
      <c r="C5874">
        <v>0.80534720000000004</v>
      </c>
      <c r="D5874">
        <v>1.6888216674503968E-2</v>
      </c>
    </row>
    <row r="5875" spans="3:4" x14ac:dyDescent="0.25">
      <c r="C5875">
        <v>0.80622640000000001</v>
      </c>
      <c r="D5875">
        <v>1.671275468308055E-2</v>
      </c>
    </row>
    <row r="5876" spans="3:4" x14ac:dyDescent="0.25">
      <c r="C5876">
        <v>0.80710559999999987</v>
      </c>
      <c r="D5876">
        <v>1.7546199142341783E-2</v>
      </c>
    </row>
    <row r="5877" spans="3:4" x14ac:dyDescent="0.25">
      <c r="C5877">
        <v>0.80798479999999995</v>
      </c>
      <c r="D5877">
        <v>1.5791579228107606E-2</v>
      </c>
    </row>
    <row r="5878" spans="3:4" x14ac:dyDescent="0.25">
      <c r="C5878">
        <v>0.80886399999999992</v>
      </c>
      <c r="D5878">
        <v>1.5550318989900405E-2</v>
      </c>
    </row>
    <row r="5879" spans="3:4" x14ac:dyDescent="0.25">
      <c r="C5879">
        <v>0.8097432</v>
      </c>
      <c r="D5879">
        <v>1.5967041219531023E-2</v>
      </c>
    </row>
    <row r="5880" spans="3:4" x14ac:dyDescent="0.25">
      <c r="C5880">
        <v>0.81062239999999997</v>
      </c>
      <c r="D5880">
        <v>2.5463956597721799E-2</v>
      </c>
    </row>
    <row r="5881" spans="3:4" x14ac:dyDescent="0.25">
      <c r="C5881">
        <v>0.81150160000000005</v>
      </c>
      <c r="D5881">
        <v>1.322544760354012E-2</v>
      </c>
    </row>
    <row r="5882" spans="3:4" x14ac:dyDescent="0.25">
      <c r="C5882">
        <v>0.8123807999999999</v>
      </c>
      <c r="D5882">
        <v>1.647149444487335E-2</v>
      </c>
    </row>
    <row r="5883" spans="3:4" x14ac:dyDescent="0.25">
      <c r="C5883">
        <v>0.81325999999999998</v>
      </c>
      <c r="D5883">
        <v>1.7633930138053491E-2</v>
      </c>
    </row>
    <row r="5884" spans="3:4" x14ac:dyDescent="0.25">
      <c r="C5884">
        <v>0.81413919999999995</v>
      </c>
      <c r="D5884">
        <v>1.5221327755981498E-2</v>
      </c>
    </row>
    <row r="5885" spans="3:4" x14ac:dyDescent="0.25">
      <c r="C5885">
        <v>0.81501840000000003</v>
      </c>
      <c r="D5885">
        <v>1.590124297274724E-2</v>
      </c>
    </row>
    <row r="5886" spans="3:4" x14ac:dyDescent="0.25">
      <c r="C5886">
        <v>0.8158976</v>
      </c>
      <c r="D5886">
        <v>1.6449561695945421E-2</v>
      </c>
    </row>
    <row r="5887" spans="3:4" x14ac:dyDescent="0.25">
      <c r="C5887">
        <v>0.81677679999999997</v>
      </c>
      <c r="D5887">
        <v>1.8050652367684109E-2</v>
      </c>
    </row>
    <row r="5888" spans="3:4" x14ac:dyDescent="0.25">
      <c r="C5888">
        <v>0.81765599999999994</v>
      </c>
      <c r="D5888">
        <v>1.8555105593026436E-2</v>
      </c>
    </row>
    <row r="5889" spans="3:4" x14ac:dyDescent="0.25">
      <c r="C5889">
        <v>0.81853520000000002</v>
      </c>
      <c r="D5889">
        <v>1.6405696198089566E-2</v>
      </c>
    </row>
    <row r="5890" spans="3:4" x14ac:dyDescent="0.25">
      <c r="C5890">
        <v>0.81941439999999999</v>
      </c>
      <c r="D5890">
        <v>1.8818298580161562E-2</v>
      </c>
    </row>
    <row r="5891" spans="3:4" x14ac:dyDescent="0.25">
      <c r="C5891">
        <v>0.82029360000000007</v>
      </c>
      <c r="D5891">
        <v>1.6668889185224696E-2</v>
      </c>
    </row>
    <row r="5892" spans="3:4" x14ac:dyDescent="0.25">
      <c r="C5892">
        <v>0.82117280000000004</v>
      </c>
      <c r="D5892">
        <v>1.7326871653062511E-2</v>
      </c>
    </row>
    <row r="5893" spans="3:4" x14ac:dyDescent="0.25">
      <c r="C5893">
        <v>0.822052</v>
      </c>
      <c r="D5893">
        <v>1.8379643601603018E-2</v>
      </c>
    </row>
    <row r="5894" spans="3:4" x14ac:dyDescent="0.25">
      <c r="C5894">
        <v>0.82293119999999997</v>
      </c>
      <c r="D5894">
        <v>1.5791579228107606E-2</v>
      </c>
    </row>
    <row r="5895" spans="3:4" x14ac:dyDescent="0.25">
      <c r="C5895">
        <v>0.82381040000000005</v>
      </c>
      <c r="D5895">
        <v>1.6405696198089566E-2</v>
      </c>
    </row>
    <row r="5896" spans="3:4" x14ac:dyDescent="0.25">
      <c r="C5896">
        <v>0.82468960000000002</v>
      </c>
      <c r="D5896">
        <v>1.5725780981323823E-2</v>
      </c>
    </row>
    <row r="5897" spans="3:4" x14ac:dyDescent="0.25">
      <c r="C5897">
        <v>0.8255688000000001</v>
      </c>
      <c r="D5897">
        <v>1.8028719618756184E-2</v>
      </c>
    </row>
    <row r="5898" spans="3:4" x14ac:dyDescent="0.25">
      <c r="C5898">
        <v>0.82644799999999996</v>
      </c>
      <c r="D5898">
        <v>1.9410482801215597E-2</v>
      </c>
    </row>
    <row r="5899" spans="3:4" x14ac:dyDescent="0.25">
      <c r="C5899">
        <v>0.82732720000000004</v>
      </c>
      <c r="D5899">
        <v>1.5462587994188697E-2</v>
      </c>
    </row>
    <row r="5900" spans="3:4" x14ac:dyDescent="0.25">
      <c r="C5900">
        <v>0.82820640000000001</v>
      </c>
      <c r="D5900">
        <v>1.7743593882693129E-2</v>
      </c>
    </row>
    <row r="5901" spans="3:4" x14ac:dyDescent="0.25">
      <c r="C5901">
        <v>0.82908559999999998</v>
      </c>
      <c r="D5901">
        <v>1.5879310223819314E-2</v>
      </c>
    </row>
    <row r="5902" spans="3:4" x14ac:dyDescent="0.25">
      <c r="C5902">
        <v>0.82996479999999995</v>
      </c>
      <c r="D5902">
        <v>1.9125357065152546E-2</v>
      </c>
    </row>
    <row r="5903" spans="3:4" x14ac:dyDescent="0.25">
      <c r="C5903">
        <v>0.83084400000000003</v>
      </c>
      <c r="D5903">
        <v>1.5769646479179677E-2</v>
      </c>
    </row>
    <row r="5904" spans="3:4" x14ac:dyDescent="0.25">
      <c r="C5904">
        <v>0.83172319999999988</v>
      </c>
      <c r="D5904">
        <v>1.8335778103747164E-2</v>
      </c>
    </row>
    <row r="5905" spans="3:4" x14ac:dyDescent="0.25">
      <c r="C5905">
        <v>0.83260239999999996</v>
      </c>
      <c r="D5905">
        <v>1.519939500705357E-2</v>
      </c>
    </row>
    <row r="5906" spans="3:4" x14ac:dyDescent="0.25">
      <c r="C5906">
        <v>0.83348159999999993</v>
      </c>
      <c r="D5906">
        <v>1.8313845354819235E-2</v>
      </c>
    </row>
    <row r="5907" spans="3:4" x14ac:dyDescent="0.25">
      <c r="C5907">
        <v>0.83436080000000001</v>
      </c>
      <c r="D5907">
        <v>1.7524266393413857E-2</v>
      </c>
    </row>
    <row r="5908" spans="3:4" x14ac:dyDescent="0.25">
      <c r="C5908">
        <v>0.83523999999999998</v>
      </c>
      <c r="D5908">
        <v>1.8313845354819235E-2</v>
      </c>
    </row>
    <row r="5909" spans="3:4" x14ac:dyDescent="0.25">
      <c r="C5909">
        <v>0.83611919999999984</v>
      </c>
      <c r="D5909">
        <v>1.7809392129476912E-2</v>
      </c>
    </row>
    <row r="5910" spans="3:4" x14ac:dyDescent="0.25">
      <c r="C5910">
        <v>0.83699839999999992</v>
      </c>
      <c r="D5910">
        <v>1.8620903839810219E-2</v>
      </c>
    </row>
    <row r="5911" spans="3:4" x14ac:dyDescent="0.25">
      <c r="C5911">
        <v>0.8378776</v>
      </c>
      <c r="D5911">
        <v>1.7677795635909346E-2</v>
      </c>
    </row>
    <row r="5912" spans="3:4" x14ac:dyDescent="0.25">
      <c r="C5912">
        <v>0.83875679999999997</v>
      </c>
      <c r="D5912">
        <v>1.7853257627332766E-2</v>
      </c>
    </row>
    <row r="5913" spans="3:4" x14ac:dyDescent="0.25">
      <c r="C5913">
        <v>0.83963600000000005</v>
      </c>
      <c r="D5913">
        <v>1.7875190376260692E-2</v>
      </c>
    </row>
    <row r="5914" spans="3:4" x14ac:dyDescent="0.25">
      <c r="C5914">
        <v>0.84051520000000002</v>
      </c>
      <c r="D5914">
        <v>1.6230234206666149E-2</v>
      </c>
    </row>
    <row r="5915" spans="3:4" x14ac:dyDescent="0.25">
      <c r="C5915">
        <v>0.84139439999999988</v>
      </c>
      <c r="D5915">
        <v>1.4694941781711244E-2</v>
      </c>
    </row>
    <row r="5916" spans="3:4" x14ac:dyDescent="0.25">
      <c r="C5916">
        <v>0.84227359999999996</v>
      </c>
      <c r="D5916">
        <v>1.8204181610179601E-2</v>
      </c>
    </row>
    <row r="5917" spans="3:4" x14ac:dyDescent="0.25">
      <c r="C5917">
        <v>0.84315279999999992</v>
      </c>
      <c r="D5917">
        <v>1.7392669899846294E-2</v>
      </c>
    </row>
    <row r="5918" spans="3:4" x14ac:dyDescent="0.25">
      <c r="C5918">
        <v>0.844032</v>
      </c>
      <c r="D5918">
        <v>1.4475614292431972E-2</v>
      </c>
    </row>
    <row r="5919" spans="3:4" x14ac:dyDescent="0.25">
      <c r="C5919">
        <v>0.84491119999999997</v>
      </c>
      <c r="D5919">
        <v>1.7853257627332766E-2</v>
      </c>
    </row>
    <row r="5920" spans="3:4" x14ac:dyDescent="0.25">
      <c r="C5920">
        <v>0.84579040000000005</v>
      </c>
      <c r="D5920" s="4">
        <v>1.4782672777422953E-2</v>
      </c>
    </row>
    <row r="5921" spans="3:4" x14ac:dyDescent="0.25">
      <c r="C5921">
        <v>0.84666959999999991</v>
      </c>
      <c r="D5921">
        <v>1.5659982734540043E-2</v>
      </c>
    </row>
    <row r="5922" spans="3:4" x14ac:dyDescent="0.25">
      <c r="C5922">
        <v>0.84754879999999999</v>
      </c>
      <c r="D5922">
        <v>1.671275468308055E-2</v>
      </c>
    </row>
    <row r="5923" spans="3:4" x14ac:dyDescent="0.25">
      <c r="C5923">
        <v>0.84842799999999996</v>
      </c>
      <c r="D5923">
        <v>1.6076704964170661E-2</v>
      </c>
    </row>
    <row r="5924" spans="3:4" x14ac:dyDescent="0.25">
      <c r="C5924">
        <v>0.84930720000000004</v>
      </c>
      <c r="D5924">
        <v>1.5923175721675169E-2</v>
      </c>
    </row>
    <row r="5925" spans="3:4" x14ac:dyDescent="0.25">
      <c r="C5925">
        <v>0.85018640000000001</v>
      </c>
      <c r="D5925">
        <v>1.671275468308055E-2</v>
      </c>
    </row>
    <row r="5926" spans="3:4" x14ac:dyDescent="0.25">
      <c r="C5926">
        <v>0.85106559999999998</v>
      </c>
      <c r="D5926">
        <v>1.6274099704522003E-2</v>
      </c>
    </row>
    <row r="5927" spans="3:4" x14ac:dyDescent="0.25">
      <c r="C5927">
        <v>0.85194479999999995</v>
      </c>
      <c r="D5927">
        <v>1.8511240095170581E-2</v>
      </c>
    </row>
    <row r="5928" spans="3:4" x14ac:dyDescent="0.25">
      <c r="C5928">
        <v>0.85282400000000003</v>
      </c>
      <c r="D5928">
        <v>1.7940988623044475E-2</v>
      </c>
    </row>
    <row r="5929" spans="3:4" x14ac:dyDescent="0.25">
      <c r="C5929">
        <v>0.8537032</v>
      </c>
      <c r="D5929">
        <v>1.4936202019918443E-2</v>
      </c>
    </row>
    <row r="5930" spans="3:4" x14ac:dyDescent="0.25">
      <c r="C5930">
        <v>0.85458240000000008</v>
      </c>
      <c r="D5930">
        <v>1.6164435959882369E-2</v>
      </c>
    </row>
    <row r="5931" spans="3:4" x14ac:dyDescent="0.25">
      <c r="C5931">
        <v>0.85546160000000004</v>
      </c>
      <c r="D5931">
        <v>2.0243927260476833E-2</v>
      </c>
    </row>
    <row r="5932" spans="3:4" x14ac:dyDescent="0.25">
      <c r="C5932">
        <v>0.85634080000000001</v>
      </c>
      <c r="D5932">
        <v>1.6054772215242732E-2</v>
      </c>
    </row>
    <row r="5933" spans="3:4" x14ac:dyDescent="0.25">
      <c r="C5933">
        <v>0.85721999999999998</v>
      </c>
      <c r="D5933">
        <v>1.5374856998476988E-2</v>
      </c>
    </row>
    <row r="5934" spans="3:4" x14ac:dyDescent="0.25">
      <c r="C5934">
        <v>0.85809920000000006</v>
      </c>
      <c r="D5934">
        <v>1.6690821934152621E-2</v>
      </c>
    </row>
    <row r="5935" spans="3:4" x14ac:dyDescent="0.25">
      <c r="C5935">
        <v>0.85897840000000003</v>
      </c>
      <c r="D5935">
        <v>1.7590064640197637E-2</v>
      </c>
    </row>
    <row r="5936" spans="3:4" x14ac:dyDescent="0.25">
      <c r="C5936">
        <v>0.85985760000000011</v>
      </c>
      <c r="D5936">
        <v>1.4256286803152699E-2</v>
      </c>
    </row>
    <row r="5937" spans="3:4" x14ac:dyDescent="0.25">
      <c r="C5937">
        <v>0.86073679999999997</v>
      </c>
      <c r="D5937">
        <v>1.5923175721675169E-2</v>
      </c>
    </row>
    <row r="5938" spans="3:4" x14ac:dyDescent="0.25">
      <c r="C5938">
        <v>0.86161600000000005</v>
      </c>
      <c r="D5938">
        <v>1.7568131891269712E-2</v>
      </c>
    </row>
    <row r="5939" spans="3:4" x14ac:dyDescent="0.25">
      <c r="C5939">
        <v>0.86249519999999991</v>
      </c>
      <c r="D5939">
        <v>1.7809392129476912E-2</v>
      </c>
    </row>
    <row r="5940" spans="3:4" x14ac:dyDescent="0.25">
      <c r="C5940">
        <v>0.86337439999999999</v>
      </c>
      <c r="D5940">
        <v>1.6690821934152621E-2</v>
      </c>
    </row>
    <row r="5941" spans="3:4" x14ac:dyDescent="0.25">
      <c r="C5941">
        <v>0.86425359999999996</v>
      </c>
      <c r="D5941">
        <v>1.4234354054224772E-2</v>
      </c>
    </row>
    <row r="5942" spans="3:4" x14ac:dyDescent="0.25">
      <c r="C5942">
        <v>0.86513280000000004</v>
      </c>
      <c r="D5942">
        <v>1.6954014921287747E-2</v>
      </c>
    </row>
    <row r="5943" spans="3:4" x14ac:dyDescent="0.25">
      <c r="C5943">
        <v>0.86601199999999989</v>
      </c>
      <c r="D5943">
        <v>1.7261073406278731E-2</v>
      </c>
    </row>
    <row r="5944" spans="3:4" x14ac:dyDescent="0.25">
      <c r="C5944">
        <v>0.86689119999999997</v>
      </c>
      <c r="D5944">
        <v>1.923502080979218E-2</v>
      </c>
    </row>
    <row r="5945" spans="3:4" x14ac:dyDescent="0.25">
      <c r="C5945">
        <v>0.86777039999999994</v>
      </c>
      <c r="D5945">
        <v>1.6164435959882369E-2</v>
      </c>
    </row>
    <row r="5946" spans="3:4" x14ac:dyDescent="0.25">
      <c r="C5946">
        <v>0.86864960000000013</v>
      </c>
      <c r="D5946">
        <v>1.9037626069440837E-2</v>
      </c>
    </row>
    <row r="5947" spans="3:4" x14ac:dyDescent="0.25">
      <c r="C5947">
        <v>0.8695288000000001</v>
      </c>
      <c r="D5947">
        <v>1.7502333644485928E-2</v>
      </c>
    </row>
    <row r="5948" spans="3:4" x14ac:dyDescent="0.25">
      <c r="C5948">
        <v>0.87040799999999985</v>
      </c>
      <c r="D5948">
        <v>1.890602957587327E-2</v>
      </c>
    </row>
    <row r="5949" spans="3:4" x14ac:dyDescent="0.25">
      <c r="C5949">
        <v>0.87128720000000004</v>
      </c>
      <c r="D5949">
        <v>1.6010906717386877E-2</v>
      </c>
    </row>
    <row r="5950" spans="3:4" x14ac:dyDescent="0.25">
      <c r="C5950">
        <v>0.87216640000000001</v>
      </c>
      <c r="D5950">
        <v>1.6734687432008476E-2</v>
      </c>
    </row>
    <row r="5951" spans="3:4" x14ac:dyDescent="0.25">
      <c r="C5951">
        <v>0.87304559999999998</v>
      </c>
      <c r="D5951">
        <v>1.6822418427720184E-2</v>
      </c>
    </row>
    <row r="5952" spans="3:4" x14ac:dyDescent="0.25">
      <c r="C5952">
        <v>0.87392479999999995</v>
      </c>
      <c r="D5952">
        <v>1.6164435959882369E-2</v>
      </c>
    </row>
    <row r="5953" spans="3:4" x14ac:dyDescent="0.25">
      <c r="C5953">
        <v>0.87480400000000003</v>
      </c>
      <c r="D5953">
        <v>1.614250321095444E-2</v>
      </c>
    </row>
    <row r="5954" spans="3:4" x14ac:dyDescent="0.25">
      <c r="C5954">
        <v>0.87568319999999988</v>
      </c>
      <c r="D5954">
        <v>1.5857377474891386E-2</v>
      </c>
    </row>
    <row r="5955" spans="3:4" x14ac:dyDescent="0.25">
      <c r="C5955">
        <v>0.87656239999999996</v>
      </c>
      <c r="D5955">
        <v>1.6164435959882369E-2</v>
      </c>
    </row>
    <row r="5956" spans="3:4" x14ac:dyDescent="0.25">
      <c r="C5956">
        <v>0.87744159999999993</v>
      </c>
      <c r="D5956">
        <v>1.5769646479179677E-2</v>
      </c>
    </row>
    <row r="5957" spans="3:4" x14ac:dyDescent="0.25">
      <c r="C5957">
        <v>0.87832080000000001</v>
      </c>
      <c r="D5957">
        <v>1.7326871653062511E-2</v>
      </c>
    </row>
    <row r="5958" spans="3:4" x14ac:dyDescent="0.25">
      <c r="C5958">
        <v>0.87919999999999998</v>
      </c>
      <c r="D5958">
        <v>2.4937570623451547E-2</v>
      </c>
    </row>
    <row r="5959" spans="3:4" x14ac:dyDescent="0.25">
      <c r="C5959">
        <v>0.88007920000000006</v>
      </c>
      <c r="D5959">
        <v>1.5484520743116624E-2</v>
      </c>
    </row>
    <row r="5960" spans="3:4" x14ac:dyDescent="0.25">
      <c r="C5960">
        <v>0.88095839999999992</v>
      </c>
      <c r="D5960">
        <v>1.4914269270990516E-2</v>
      </c>
    </row>
    <row r="5961" spans="3:4" x14ac:dyDescent="0.25">
      <c r="C5961">
        <v>0.8818376</v>
      </c>
      <c r="D5961">
        <v>1.6120570462026515E-2</v>
      </c>
    </row>
    <row r="5962" spans="3:4" x14ac:dyDescent="0.25">
      <c r="C5962">
        <v>0.88271679999999997</v>
      </c>
      <c r="D5962">
        <v>1.741460264877422E-2</v>
      </c>
    </row>
    <row r="5963" spans="3:4" x14ac:dyDescent="0.25">
      <c r="C5963">
        <v>0.88359600000000005</v>
      </c>
      <c r="D5963">
        <v>1.6032839466314806E-2</v>
      </c>
    </row>
    <row r="5964" spans="3:4" x14ac:dyDescent="0.25">
      <c r="C5964">
        <v>0.88447520000000002</v>
      </c>
      <c r="D5964">
        <v>1.7195275159494948E-2</v>
      </c>
    </row>
    <row r="5965" spans="3:4" x14ac:dyDescent="0.25">
      <c r="C5965">
        <v>0.88535439999999999</v>
      </c>
      <c r="D5965">
        <v>1.7370737150918365E-2</v>
      </c>
    </row>
    <row r="5966" spans="3:4" x14ac:dyDescent="0.25">
      <c r="C5966">
        <v>0.88623359999999995</v>
      </c>
      <c r="D5966">
        <v>1.6076704964170661E-2</v>
      </c>
    </row>
    <row r="5967" spans="3:4" x14ac:dyDescent="0.25">
      <c r="C5967">
        <v>0.88711280000000003</v>
      </c>
      <c r="D5967">
        <v>1.7195275159494948E-2</v>
      </c>
    </row>
    <row r="5968" spans="3:4" x14ac:dyDescent="0.25">
      <c r="C5968">
        <v>0.887992</v>
      </c>
      <c r="D5968">
        <v>1.7677795635909346E-2</v>
      </c>
    </row>
    <row r="5969" spans="3:4" x14ac:dyDescent="0.25">
      <c r="C5969">
        <v>0.88887120000000008</v>
      </c>
      <c r="D5969">
        <v>1.6208301457738224E-2</v>
      </c>
    </row>
    <row r="5970" spans="3:4" x14ac:dyDescent="0.25">
      <c r="C5970">
        <v>0.88975040000000005</v>
      </c>
      <c r="D5970">
        <v>1.6646956436296767E-2</v>
      </c>
    </row>
    <row r="5971" spans="3:4" x14ac:dyDescent="0.25">
      <c r="C5971">
        <v>0.89062960000000002</v>
      </c>
      <c r="D5971">
        <v>1.416855580744099E-2</v>
      </c>
    </row>
    <row r="5972" spans="3:4" x14ac:dyDescent="0.25">
      <c r="C5972">
        <v>0.89150879999999999</v>
      </c>
      <c r="D5972">
        <v>1.890602957587327E-2</v>
      </c>
    </row>
    <row r="5973" spans="3:4" x14ac:dyDescent="0.25">
      <c r="C5973">
        <v>0.89238800000000007</v>
      </c>
      <c r="D5973">
        <v>1.6932082172359822E-2</v>
      </c>
    </row>
    <row r="5974" spans="3:4" x14ac:dyDescent="0.25">
      <c r="C5974">
        <v>0.89326720000000004</v>
      </c>
      <c r="D5974">
        <v>1.8072585116612038E-2</v>
      </c>
    </row>
    <row r="5975" spans="3:4" x14ac:dyDescent="0.25">
      <c r="C5975">
        <v>0.89414640000000001</v>
      </c>
      <c r="D5975">
        <v>1.6054772215242732E-2</v>
      </c>
    </row>
    <row r="5976" spans="3:4" x14ac:dyDescent="0.25">
      <c r="C5976">
        <v>0.89502559999999987</v>
      </c>
      <c r="D5976">
        <v>1.7129476912711165E-2</v>
      </c>
    </row>
    <row r="5977" spans="3:4" x14ac:dyDescent="0.25">
      <c r="C5977">
        <v>0.89590479999999995</v>
      </c>
      <c r="D5977">
        <v>1.6274099704522003E-2</v>
      </c>
    </row>
    <row r="5978" spans="3:4" x14ac:dyDescent="0.25">
      <c r="C5978">
        <v>0.89678399999999991</v>
      </c>
      <c r="D5978">
        <v>1.6230234206666149E-2</v>
      </c>
    </row>
    <row r="5979" spans="3:4" x14ac:dyDescent="0.25">
      <c r="C5979">
        <v>0.89766319999999999</v>
      </c>
      <c r="D5979">
        <v>1.6339897951305787E-2</v>
      </c>
    </row>
    <row r="5980" spans="3:4" x14ac:dyDescent="0.25">
      <c r="C5980">
        <v>0.89854239999999996</v>
      </c>
      <c r="D5980">
        <v>1.6098637713098586E-2</v>
      </c>
    </row>
    <row r="5981" spans="3:4" x14ac:dyDescent="0.25">
      <c r="C5981">
        <v>0.89942160000000004</v>
      </c>
      <c r="D5981">
        <v>1.7370737150918365E-2</v>
      </c>
    </row>
    <row r="5982" spans="3:4" x14ac:dyDescent="0.25">
      <c r="C5982">
        <v>0.9003007999999999</v>
      </c>
      <c r="D5982">
        <v>1.7765526631621054E-2</v>
      </c>
    </row>
    <row r="5983" spans="3:4" x14ac:dyDescent="0.25">
      <c r="C5983">
        <v>0.90117999999999998</v>
      </c>
      <c r="D5983">
        <v>1.9498213796927306E-2</v>
      </c>
    </row>
    <row r="5984" spans="3:4" x14ac:dyDescent="0.25">
      <c r="C5984">
        <v>0.90205919999999995</v>
      </c>
      <c r="D5984">
        <v>1.6603090938440913E-2</v>
      </c>
    </row>
    <row r="5985" spans="3:4" x14ac:dyDescent="0.25">
      <c r="C5985">
        <v>0.90293840000000003</v>
      </c>
      <c r="D5985">
        <v>1.6975947670215676E-2</v>
      </c>
    </row>
    <row r="5986" spans="3:4" x14ac:dyDescent="0.25">
      <c r="C5986">
        <v>0.9038176</v>
      </c>
      <c r="D5986">
        <v>1.741460264877422E-2</v>
      </c>
    </row>
    <row r="5987" spans="3:4" x14ac:dyDescent="0.25">
      <c r="C5987">
        <v>0.90469679999999986</v>
      </c>
      <c r="D5987">
        <v>1.5396789747404915E-2</v>
      </c>
    </row>
    <row r="5988" spans="3:4" x14ac:dyDescent="0.25">
      <c r="C5988">
        <v>0.90557599999999994</v>
      </c>
      <c r="D5988">
        <v>1.7940988623044475E-2</v>
      </c>
    </row>
    <row r="5989" spans="3:4" x14ac:dyDescent="0.25">
      <c r="C5989">
        <v>0.90645519999999991</v>
      </c>
      <c r="D5989">
        <v>1.5089731262413935E-2</v>
      </c>
    </row>
    <row r="5990" spans="3:4" x14ac:dyDescent="0.25">
      <c r="C5990">
        <v>0.90733439999999999</v>
      </c>
      <c r="D5990">
        <v>1.6734687432008476E-2</v>
      </c>
    </row>
    <row r="5991" spans="3:4" x14ac:dyDescent="0.25">
      <c r="C5991">
        <v>0.90821359999999995</v>
      </c>
      <c r="D5991">
        <v>1.6032839466314806E-2</v>
      </c>
    </row>
    <row r="5992" spans="3:4" x14ac:dyDescent="0.25">
      <c r="C5992">
        <v>0.90909280000000003</v>
      </c>
      <c r="D5992">
        <v>1.4212421305296844E-2</v>
      </c>
    </row>
    <row r="5993" spans="3:4" x14ac:dyDescent="0.25">
      <c r="C5993">
        <v>0.90997199999999989</v>
      </c>
      <c r="D5993">
        <v>1.5243260504909425E-2</v>
      </c>
    </row>
    <row r="5994" spans="3:4" x14ac:dyDescent="0.25">
      <c r="C5994">
        <v>0.91085119999999997</v>
      </c>
      <c r="D5994">
        <v>1.7041745916999456E-2</v>
      </c>
    </row>
    <row r="5995" spans="3:4" x14ac:dyDescent="0.25">
      <c r="C5995">
        <v>0.91173039999999994</v>
      </c>
      <c r="D5995">
        <v>1.6537292691657129E-2</v>
      </c>
    </row>
    <row r="5996" spans="3:4" x14ac:dyDescent="0.25">
      <c r="C5996">
        <v>0.91260960000000002</v>
      </c>
      <c r="D5996">
        <v>1.5923175721675169E-2</v>
      </c>
    </row>
    <row r="5997" spans="3:4" x14ac:dyDescent="0.25">
      <c r="C5997">
        <v>0.91348879999999999</v>
      </c>
      <c r="D5997">
        <v>1.5506453492044551E-2</v>
      </c>
    </row>
    <row r="5998" spans="3:4" x14ac:dyDescent="0.25">
      <c r="C5998">
        <v>0.91436800000000007</v>
      </c>
      <c r="D5998">
        <v>1.6032839466314806E-2</v>
      </c>
    </row>
    <row r="5999" spans="3:4" x14ac:dyDescent="0.25">
      <c r="C5999">
        <v>0.91524719999999993</v>
      </c>
      <c r="D5999">
        <v>1.6317965202377858E-2</v>
      </c>
    </row>
    <row r="6000" spans="3:4" x14ac:dyDescent="0.25">
      <c r="C6000">
        <v>0.91612640000000001</v>
      </c>
      <c r="D6000">
        <v>1.2216541152855467E-2</v>
      </c>
    </row>
    <row r="6001" spans="3:4" x14ac:dyDescent="0.25">
      <c r="C6001">
        <v>0.91700559999999998</v>
      </c>
      <c r="D6001">
        <v>1.4892336522062588E-2</v>
      </c>
    </row>
    <row r="6002" spans="3:4" x14ac:dyDescent="0.25">
      <c r="C6002">
        <v>0.91788480000000006</v>
      </c>
      <c r="D6002">
        <v>1.7283006155206657E-2</v>
      </c>
    </row>
    <row r="6003" spans="3:4" x14ac:dyDescent="0.25">
      <c r="C6003">
        <v>0.91876400000000003</v>
      </c>
      <c r="D6003">
        <v>1.5945108470603098E-2</v>
      </c>
    </row>
    <row r="6004" spans="3:4" x14ac:dyDescent="0.25">
      <c r="C6004">
        <v>0.91964319999999999</v>
      </c>
      <c r="D6004">
        <v>1.465107628385539E-2</v>
      </c>
    </row>
    <row r="6005" spans="3:4" x14ac:dyDescent="0.25">
      <c r="C6005">
        <v>0.92052239999999996</v>
      </c>
      <c r="D6005">
        <v>1.3071918361044628E-2</v>
      </c>
    </row>
    <row r="6006" spans="3:4" x14ac:dyDescent="0.25">
      <c r="C6006">
        <v>0.92140160000000004</v>
      </c>
      <c r="D6006">
        <v>1.4387883296720262E-2</v>
      </c>
    </row>
    <row r="6007" spans="3:4" x14ac:dyDescent="0.25">
      <c r="C6007">
        <v>0.92228080000000001</v>
      </c>
      <c r="D6007">
        <v>1.5374856998476988E-2</v>
      </c>
    </row>
    <row r="6008" spans="3:4" x14ac:dyDescent="0.25">
      <c r="C6008">
        <v>0.92316000000000009</v>
      </c>
      <c r="D6008">
        <v>1.6274099704522003E-2</v>
      </c>
    </row>
    <row r="6009" spans="3:4" x14ac:dyDescent="0.25">
      <c r="C6009">
        <v>0.92403920000000006</v>
      </c>
      <c r="D6009">
        <v>1.4826538275278807E-2</v>
      </c>
    </row>
    <row r="6010" spans="3:4" x14ac:dyDescent="0.25">
      <c r="C6010">
        <v>0.92491840000000003</v>
      </c>
      <c r="D6010">
        <v>1.6427628947017495E-2</v>
      </c>
    </row>
    <row r="6011" spans="3:4" x14ac:dyDescent="0.25">
      <c r="C6011">
        <v>0.9257976</v>
      </c>
      <c r="D6011">
        <v>1.4453681543504045E-2</v>
      </c>
    </row>
    <row r="6012" spans="3:4" x14ac:dyDescent="0.25">
      <c r="C6012">
        <v>0.92667679999999997</v>
      </c>
      <c r="D6012">
        <v>1.6186368708810295E-2</v>
      </c>
    </row>
    <row r="6013" spans="3:4" x14ac:dyDescent="0.25">
      <c r="C6013">
        <v>0.92755599999999994</v>
      </c>
      <c r="D6013">
        <v>1.4475614292431972E-2</v>
      </c>
    </row>
    <row r="6014" spans="3:4" x14ac:dyDescent="0.25">
      <c r="C6014">
        <v>0.92843520000000002</v>
      </c>
      <c r="D6014">
        <v>1.4738807279567098E-2</v>
      </c>
    </row>
    <row r="6015" spans="3:4" x14ac:dyDescent="0.25">
      <c r="C6015">
        <v>0.92931439999999987</v>
      </c>
      <c r="D6015">
        <v>1.3839564573522083E-2</v>
      </c>
    </row>
    <row r="6016" spans="3:4" x14ac:dyDescent="0.25">
      <c r="C6016">
        <v>0.93019359999999995</v>
      </c>
      <c r="D6016">
        <v>1.5352924249549061E-2</v>
      </c>
    </row>
    <row r="6017" spans="3:4" x14ac:dyDescent="0.25">
      <c r="C6017">
        <v>0.93107279999999992</v>
      </c>
      <c r="D6017">
        <v>1.6339897951305787E-2</v>
      </c>
    </row>
    <row r="6018" spans="3:4" x14ac:dyDescent="0.25">
      <c r="C6018">
        <v>0.931952</v>
      </c>
      <c r="D6018">
        <v>1.4431748794576118E-2</v>
      </c>
    </row>
    <row r="6019" spans="3:4" x14ac:dyDescent="0.25">
      <c r="C6019">
        <v>0.93283119999999997</v>
      </c>
      <c r="D6019">
        <v>1.298418736533292E-2</v>
      </c>
    </row>
    <row r="6020" spans="3:4" x14ac:dyDescent="0.25">
      <c r="C6020">
        <v>0.93371040000000005</v>
      </c>
      <c r="D6020">
        <v>1.7546199142341783E-2</v>
      </c>
    </row>
    <row r="6021" spans="3:4" x14ac:dyDescent="0.25">
      <c r="C6021">
        <v>0.93458959999999991</v>
      </c>
      <c r="D6021">
        <v>1.4585278037071608E-2</v>
      </c>
    </row>
    <row r="6022" spans="3:4" x14ac:dyDescent="0.25">
      <c r="C6022">
        <v>0.93546879999999988</v>
      </c>
      <c r="D6022">
        <v>1.5089731262413935E-2</v>
      </c>
    </row>
    <row r="6023" spans="3:4" x14ac:dyDescent="0.25">
      <c r="C6023">
        <v>0.93634799999999996</v>
      </c>
      <c r="D6023">
        <v>1.5243260504909425E-2</v>
      </c>
    </row>
    <row r="6024" spans="3:4" x14ac:dyDescent="0.25">
      <c r="C6024">
        <v>0.93722720000000004</v>
      </c>
      <c r="D6024">
        <v>1.4541412539215754E-2</v>
      </c>
    </row>
    <row r="6025" spans="3:4" x14ac:dyDescent="0.25">
      <c r="C6025">
        <v>0.93810640000000001</v>
      </c>
      <c r="D6025">
        <v>1.5002000266702224E-2</v>
      </c>
    </row>
    <row r="6026" spans="3:4" x14ac:dyDescent="0.25">
      <c r="C6026">
        <v>0.93898559999999986</v>
      </c>
      <c r="D6026">
        <v>1.6208301457738224E-2</v>
      </c>
    </row>
    <row r="6027" spans="3:4" x14ac:dyDescent="0.25">
      <c r="C6027">
        <v>0.93986479999999994</v>
      </c>
      <c r="D6027">
        <v>1.671275468308055E-2</v>
      </c>
    </row>
    <row r="6028" spans="3:4" x14ac:dyDescent="0.25">
      <c r="C6028">
        <v>0.94074399999999991</v>
      </c>
      <c r="D6028">
        <v>1.4936202019918443E-2</v>
      </c>
    </row>
    <row r="6029" spans="3:4" x14ac:dyDescent="0.25">
      <c r="C6029">
        <v>0.94162319999999999</v>
      </c>
      <c r="D6029">
        <v>1.4716874530639171E-2</v>
      </c>
    </row>
    <row r="6030" spans="3:4" x14ac:dyDescent="0.25">
      <c r="C6030">
        <v>0.94250239999999996</v>
      </c>
      <c r="D6030">
        <v>1.4058892062801354E-2</v>
      </c>
    </row>
    <row r="6031" spans="3:4" x14ac:dyDescent="0.25">
      <c r="C6031">
        <v>0.94338160000000004</v>
      </c>
      <c r="D6031">
        <v>1.5791579228107606E-2</v>
      </c>
    </row>
    <row r="6032" spans="3:4" x14ac:dyDescent="0.25">
      <c r="C6032">
        <v>0.9442607999999999</v>
      </c>
      <c r="D6032">
        <v>1.6844351176648113E-2</v>
      </c>
    </row>
    <row r="6033" spans="3:4" x14ac:dyDescent="0.25">
      <c r="C6033">
        <v>0.94513999999999998</v>
      </c>
      <c r="D6033">
        <v>1.677855292986433E-2</v>
      </c>
    </row>
    <row r="6034" spans="3:4" x14ac:dyDescent="0.25">
      <c r="C6034">
        <v>0.94601919999999995</v>
      </c>
      <c r="D6034">
        <v>1.4936202019918443E-2</v>
      </c>
    </row>
    <row r="6035" spans="3:4" x14ac:dyDescent="0.25">
      <c r="C6035">
        <v>0.94689840000000003</v>
      </c>
      <c r="D6035">
        <v>1.3422842343891465E-2</v>
      </c>
    </row>
    <row r="6036" spans="3:4" x14ac:dyDescent="0.25">
      <c r="C6036">
        <v>0.9477776</v>
      </c>
      <c r="D6036">
        <v>1.5725780981323823E-2</v>
      </c>
    </row>
    <row r="6037" spans="3:4" x14ac:dyDescent="0.25">
      <c r="C6037">
        <v>0.94865680000000008</v>
      </c>
      <c r="D6037">
        <v>1.6646956436296767E-2</v>
      </c>
    </row>
    <row r="6038" spans="3:4" x14ac:dyDescent="0.25">
      <c r="C6038">
        <v>0.94953599999999994</v>
      </c>
      <c r="D6038">
        <v>1.5155529509197716E-2</v>
      </c>
    </row>
    <row r="6039" spans="3:4" x14ac:dyDescent="0.25">
      <c r="C6039">
        <v>0.95041520000000002</v>
      </c>
      <c r="D6039">
        <v>1.4387883296720262E-2</v>
      </c>
    </row>
    <row r="6040" spans="3:4" x14ac:dyDescent="0.25">
      <c r="C6040">
        <v>0.95129439999999998</v>
      </c>
      <c r="D6040">
        <v>1.8226114359107527E-2</v>
      </c>
    </row>
    <row r="6041" spans="3:4" x14ac:dyDescent="0.25">
      <c r="C6041">
        <v>0.95217360000000006</v>
      </c>
      <c r="D6041">
        <v>1.6120570462026515E-2</v>
      </c>
    </row>
    <row r="6042" spans="3:4" x14ac:dyDescent="0.25">
      <c r="C6042">
        <v>0.95305280000000003</v>
      </c>
      <c r="D6042">
        <v>1.4146623058513063E-2</v>
      </c>
    </row>
    <row r="6043" spans="3:4" x14ac:dyDescent="0.25">
      <c r="C6043">
        <v>0.953932</v>
      </c>
      <c r="D6043">
        <v>1.5396789747404915E-2</v>
      </c>
    </row>
    <row r="6044" spans="3:4" x14ac:dyDescent="0.25">
      <c r="C6044">
        <v>0.95481119999999997</v>
      </c>
      <c r="D6044">
        <v>1.7173342410567023E-2</v>
      </c>
    </row>
    <row r="6045" spans="3:4" x14ac:dyDescent="0.25">
      <c r="C6045">
        <v>0.95569040000000005</v>
      </c>
      <c r="D6045">
        <v>1.5462587994188697E-2</v>
      </c>
    </row>
    <row r="6046" spans="3:4" x14ac:dyDescent="0.25">
      <c r="C6046">
        <v>0.95656960000000002</v>
      </c>
      <c r="D6046">
        <v>1.4278219552080626E-2</v>
      </c>
    </row>
    <row r="6047" spans="3:4" x14ac:dyDescent="0.25">
      <c r="C6047">
        <v>0.9574488000000001</v>
      </c>
      <c r="D6047">
        <v>1.3707968079954518E-2</v>
      </c>
    </row>
    <row r="6048" spans="3:4" x14ac:dyDescent="0.25">
      <c r="C6048">
        <v>0.95832800000000007</v>
      </c>
      <c r="D6048">
        <v>1.6625023687368842E-2</v>
      </c>
    </row>
    <row r="6049" spans="3:4" x14ac:dyDescent="0.25">
      <c r="C6049">
        <v>0.95920720000000004</v>
      </c>
      <c r="D6049">
        <v>1.4387883296720262E-2</v>
      </c>
    </row>
    <row r="6050" spans="3:4" x14ac:dyDescent="0.25">
      <c r="C6050">
        <v>0.9600863999999999</v>
      </c>
      <c r="D6050">
        <v>1.4892336522062588E-2</v>
      </c>
    </row>
    <row r="6051" spans="3:4" x14ac:dyDescent="0.25">
      <c r="C6051">
        <v>0.96096559999999998</v>
      </c>
      <c r="D6051">
        <v>1.5462587994188697E-2</v>
      </c>
    </row>
    <row r="6052" spans="3:4" x14ac:dyDescent="0.25">
      <c r="C6052">
        <v>0.96184479999999994</v>
      </c>
      <c r="D6052">
        <v>1.4519479790287827E-2</v>
      </c>
    </row>
    <row r="6053" spans="3:4" x14ac:dyDescent="0.25">
      <c r="C6053">
        <v>0.96272400000000002</v>
      </c>
      <c r="D6053">
        <v>1.3115783858900483E-2</v>
      </c>
    </row>
    <row r="6054" spans="3:4" x14ac:dyDescent="0.25">
      <c r="C6054">
        <v>0.96360319999999988</v>
      </c>
      <c r="D6054">
        <v>2.1516026698296612E-2</v>
      </c>
    </row>
    <row r="6055" spans="3:4" x14ac:dyDescent="0.25">
      <c r="C6055">
        <v>0.96448239999999996</v>
      </c>
      <c r="D6055">
        <v>1.1690155178585213E-2</v>
      </c>
    </row>
    <row r="6056" spans="3:4" x14ac:dyDescent="0.25">
      <c r="C6056">
        <v>0.96536159999999993</v>
      </c>
      <c r="D6056">
        <v>1.2260406650711321E-2</v>
      </c>
    </row>
    <row r="6057" spans="3:4" x14ac:dyDescent="0.25">
      <c r="C6057">
        <v>0.96624080000000001</v>
      </c>
      <c r="D6057">
        <v>1.4344017798864407E-2</v>
      </c>
    </row>
    <row r="6058" spans="3:4" x14ac:dyDescent="0.25">
      <c r="C6058">
        <v>0.96711999999999998</v>
      </c>
      <c r="D6058">
        <v>1.5659982734540043E-2</v>
      </c>
    </row>
    <row r="6059" spans="3:4" x14ac:dyDescent="0.25">
      <c r="C6059">
        <v>0.96799920000000006</v>
      </c>
      <c r="D6059">
        <v>1.3905362820305864E-2</v>
      </c>
    </row>
    <row r="6060" spans="3:4" x14ac:dyDescent="0.25">
      <c r="C6060">
        <v>0.96887839999999992</v>
      </c>
      <c r="D6060">
        <v>1.5703848232395897E-2</v>
      </c>
    </row>
    <row r="6061" spans="3:4" x14ac:dyDescent="0.25">
      <c r="C6061">
        <v>0.96975759999999989</v>
      </c>
      <c r="D6061">
        <v>1.2764859876053648E-2</v>
      </c>
    </row>
    <row r="6062" spans="3:4" x14ac:dyDescent="0.25">
      <c r="C6062">
        <v>0.97063679999999997</v>
      </c>
      <c r="D6062">
        <v>1.4036959313873427E-2</v>
      </c>
    </row>
    <row r="6063" spans="3:4" x14ac:dyDescent="0.25">
      <c r="C6063">
        <v>0.97151599999999994</v>
      </c>
      <c r="D6063">
        <v>1.3071918361044628E-2</v>
      </c>
    </row>
    <row r="6064" spans="3:4" x14ac:dyDescent="0.25">
      <c r="C6064">
        <v>0.97239520000000002</v>
      </c>
      <c r="D6064">
        <v>1.4475614292431972E-2</v>
      </c>
    </row>
    <row r="6065" spans="3:4" x14ac:dyDescent="0.25">
      <c r="C6065">
        <v>0.97327439999999998</v>
      </c>
      <c r="D6065">
        <v>1.5067798513486007E-2</v>
      </c>
    </row>
    <row r="6066" spans="3:4" x14ac:dyDescent="0.25">
      <c r="C6066">
        <v>0.97415359999999995</v>
      </c>
      <c r="D6066">
        <v>1.7063678665927385E-2</v>
      </c>
    </row>
    <row r="6067" spans="3:4" x14ac:dyDescent="0.25">
      <c r="C6067">
        <v>0.97503279999999992</v>
      </c>
      <c r="D6067">
        <v>1.7151409661639094E-2</v>
      </c>
    </row>
    <row r="6068" spans="3:4" x14ac:dyDescent="0.25">
      <c r="C6068">
        <v>0.975912</v>
      </c>
      <c r="D6068">
        <v>1.3773766326738299E-2</v>
      </c>
    </row>
    <row r="6069" spans="3:4" x14ac:dyDescent="0.25">
      <c r="C6069">
        <v>0.97679119999999997</v>
      </c>
      <c r="D6069">
        <v>1.5528386240972478E-2</v>
      </c>
    </row>
    <row r="6070" spans="3:4" x14ac:dyDescent="0.25">
      <c r="C6070">
        <v>0.97767040000000005</v>
      </c>
      <c r="D6070" s="4">
        <v>1.4563345288143681E-2</v>
      </c>
    </row>
    <row r="6071" spans="3:4" x14ac:dyDescent="0.25">
      <c r="C6071">
        <v>0.97854959999999991</v>
      </c>
      <c r="D6071">
        <v>1.3949228318161718E-2</v>
      </c>
    </row>
    <row r="6072" spans="3:4" x14ac:dyDescent="0.25">
      <c r="C6072">
        <v>0.97942879999999999</v>
      </c>
      <c r="D6072">
        <v>1.480460552635088E-2</v>
      </c>
    </row>
    <row r="6073" spans="3:4" x14ac:dyDescent="0.25">
      <c r="C6073">
        <v>0.98030799999999996</v>
      </c>
      <c r="D6073">
        <v>1.416855580744099E-2</v>
      </c>
    </row>
    <row r="6074" spans="3:4" x14ac:dyDescent="0.25">
      <c r="C6074">
        <v>0.98118720000000004</v>
      </c>
      <c r="D6074">
        <v>1.3729900828882445E-2</v>
      </c>
    </row>
    <row r="6075" spans="3:4" x14ac:dyDescent="0.25">
      <c r="C6075">
        <v>0.98206640000000001</v>
      </c>
      <c r="D6075">
        <v>1.559418448775626E-2</v>
      </c>
    </row>
    <row r="6076" spans="3:4" x14ac:dyDescent="0.25">
      <c r="C6076">
        <v>0.98294560000000009</v>
      </c>
      <c r="D6076">
        <v>1.4936202019918443E-2</v>
      </c>
    </row>
    <row r="6077" spans="3:4" x14ac:dyDescent="0.25">
      <c r="C6077">
        <v>0.98382479999999994</v>
      </c>
      <c r="D6077">
        <v>1.5111664011341862E-2</v>
      </c>
    </row>
    <row r="6078" spans="3:4" x14ac:dyDescent="0.25">
      <c r="C6078">
        <v>0.98470400000000002</v>
      </c>
      <c r="D6078" s="4">
        <v>1.3203514854612193E-2</v>
      </c>
    </row>
    <row r="6079" spans="3:4" x14ac:dyDescent="0.25">
      <c r="C6079">
        <v>0.98558319999999999</v>
      </c>
      <c r="D6079">
        <v>1.6844351176648113E-2</v>
      </c>
    </row>
    <row r="6080" spans="3:4" x14ac:dyDescent="0.25">
      <c r="C6080">
        <v>0.98646240000000007</v>
      </c>
      <c r="D6080">
        <v>1.4234354054224772E-2</v>
      </c>
    </row>
    <row r="6081" spans="3:4" x14ac:dyDescent="0.25">
      <c r="C6081">
        <v>0.98734160000000004</v>
      </c>
      <c r="D6081">
        <v>1.465107628385539E-2</v>
      </c>
    </row>
    <row r="6082" spans="3:4" x14ac:dyDescent="0.25">
      <c r="C6082">
        <v>0.98822080000000001</v>
      </c>
      <c r="D6082">
        <v>1.5857377474891386E-2</v>
      </c>
    </row>
    <row r="6083" spans="3:4" x14ac:dyDescent="0.25">
      <c r="C6083">
        <v>0.98909999999999998</v>
      </c>
      <c r="D6083">
        <v>1.4563345288143681E-2</v>
      </c>
    </row>
    <row r="6084" spans="3:4" x14ac:dyDescent="0.25">
      <c r="C6084">
        <v>0.98997920000000006</v>
      </c>
      <c r="D6084">
        <v>1.5418722496332842E-2</v>
      </c>
    </row>
    <row r="6085" spans="3:4" x14ac:dyDescent="0.25">
      <c r="C6085">
        <v>0.99085840000000003</v>
      </c>
      <c r="D6085">
        <v>1.4782672777422953E-2</v>
      </c>
    </row>
    <row r="6086" spans="3:4" x14ac:dyDescent="0.25">
      <c r="C6086">
        <v>0.9917376</v>
      </c>
      <c r="D6086">
        <v>1.6230234206666149E-2</v>
      </c>
    </row>
    <row r="6087" spans="3:4" x14ac:dyDescent="0.25">
      <c r="C6087">
        <v>0.99261679999999997</v>
      </c>
      <c r="D6087">
        <v>1.3971161067089646E-2</v>
      </c>
    </row>
    <row r="6088" spans="3:4" x14ac:dyDescent="0.25">
      <c r="C6088">
        <v>0.99349599999999993</v>
      </c>
      <c r="D6088">
        <v>1.3664102582098664E-2</v>
      </c>
    </row>
    <row r="6089" spans="3:4" x14ac:dyDescent="0.25">
      <c r="C6089">
        <v>0.9943751999999999</v>
      </c>
      <c r="D6089">
        <v>1.2896456369621211E-2</v>
      </c>
    </row>
    <row r="6090" spans="3:4" x14ac:dyDescent="0.25">
      <c r="C6090">
        <v>0.99525439999999998</v>
      </c>
      <c r="D6090">
        <v>1.4716874530639171E-2</v>
      </c>
    </row>
    <row r="6091" spans="3:4" x14ac:dyDescent="0.25">
      <c r="C6091">
        <v>0.99613359999999995</v>
      </c>
      <c r="D6091">
        <v>1.4585278037071608E-2</v>
      </c>
    </row>
    <row r="6092" spans="3:4" x14ac:dyDescent="0.25">
      <c r="C6092">
        <v>0.99701280000000003</v>
      </c>
      <c r="D6092">
        <v>8.7950323200988185E-3</v>
      </c>
    </row>
    <row r="6093" spans="3:4" x14ac:dyDescent="0.25">
      <c r="C6093">
        <v>0.99789199999999989</v>
      </c>
      <c r="D6093">
        <v>1.7019813168071531E-2</v>
      </c>
    </row>
    <row r="6094" spans="3:4" x14ac:dyDescent="0.25">
      <c r="C6094">
        <v>0.99877119999999986</v>
      </c>
      <c r="D6094">
        <v>1.2896456369621211E-2</v>
      </c>
    </row>
    <row r="6095" spans="3:4" x14ac:dyDescent="0.25">
      <c r="C6095">
        <v>0.99965039999999994</v>
      </c>
      <c r="D6095">
        <v>1.5067798513486007E-2</v>
      </c>
    </row>
    <row r="6096" spans="3:4" x14ac:dyDescent="0.25">
      <c r="C6096">
        <v>1.0005295999999999</v>
      </c>
      <c r="D6096">
        <v>1.6559225440585058E-2</v>
      </c>
    </row>
    <row r="6097" spans="3:4" x14ac:dyDescent="0.25">
      <c r="C6097">
        <v>1.0014088000000001</v>
      </c>
      <c r="D6097">
        <v>1.3707968079954518E-2</v>
      </c>
    </row>
    <row r="6098" spans="3:4" x14ac:dyDescent="0.25">
      <c r="C6098">
        <v>1.0022880000000001</v>
      </c>
      <c r="D6098">
        <v>1.1887549918936558E-2</v>
      </c>
    </row>
    <row r="6099" spans="3:4" x14ac:dyDescent="0.25">
      <c r="C6099">
        <v>1.0031671999999998</v>
      </c>
      <c r="D6099">
        <v>1.4278219552080626E-2</v>
      </c>
    </row>
    <row r="6100" spans="3:4" x14ac:dyDescent="0.25">
      <c r="C6100">
        <v>1.0040464</v>
      </c>
      <c r="D6100">
        <v>1.3071918361044628E-2</v>
      </c>
    </row>
    <row r="6101" spans="3:4" x14ac:dyDescent="0.25">
      <c r="C6101">
        <v>1.0049256</v>
      </c>
      <c r="D6101">
        <v>1.3532506088531101E-2</v>
      </c>
    </row>
    <row r="6102" spans="3:4" x14ac:dyDescent="0.25">
      <c r="C6102">
        <v>1.0058047999999999</v>
      </c>
      <c r="D6102">
        <v>1.4738807279567098E-2</v>
      </c>
    </row>
    <row r="6103" spans="3:4" x14ac:dyDescent="0.25">
      <c r="C6103">
        <v>1.0066839999999999</v>
      </c>
      <c r="D6103">
        <v>1.5506453492044551E-2</v>
      </c>
    </row>
    <row r="6104" spans="3:4" x14ac:dyDescent="0.25">
      <c r="C6104">
        <v>1.0075632000000001</v>
      </c>
      <c r="D6104">
        <v>1.5133596760269789E-2</v>
      </c>
    </row>
    <row r="6105" spans="3:4" x14ac:dyDescent="0.25">
      <c r="C6105">
        <v>1.0084423999999999</v>
      </c>
      <c r="D6105">
        <v>1.7436535397702149E-2</v>
      </c>
    </row>
    <row r="6106" spans="3:4" x14ac:dyDescent="0.25">
      <c r="C6106">
        <v>1.0093216</v>
      </c>
      <c r="D6106">
        <v>1.2742927127125721E-2</v>
      </c>
    </row>
    <row r="6107" spans="3:4" x14ac:dyDescent="0.25">
      <c r="C6107">
        <v>1.0102008</v>
      </c>
      <c r="D6107">
        <v>1.1821751672152776E-2</v>
      </c>
    </row>
    <row r="6108" spans="3:4" x14ac:dyDescent="0.25">
      <c r="C6108">
        <v>1.01108</v>
      </c>
      <c r="D6108">
        <v>1.2808725373909502E-2</v>
      </c>
    </row>
    <row r="6109" spans="3:4" x14ac:dyDescent="0.25">
      <c r="C6109">
        <v>1.0119591999999999</v>
      </c>
      <c r="D6109">
        <v>1.1843684421080703E-2</v>
      </c>
    </row>
    <row r="6110" spans="3:4" x14ac:dyDescent="0.25">
      <c r="C6110">
        <v>1.0128383999999999</v>
      </c>
      <c r="D6110">
        <v>1.5769646479179677E-2</v>
      </c>
    </row>
    <row r="6111" spans="3:4" x14ac:dyDescent="0.25">
      <c r="C6111">
        <v>1.0137175999999999</v>
      </c>
      <c r="D6111">
        <v>1.519939500705357E-2</v>
      </c>
    </row>
    <row r="6112" spans="3:4" x14ac:dyDescent="0.25">
      <c r="C6112">
        <v>1.0145968000000001</v>
      </c>
      <c r="D6112">
        <v>1.2019146412504123E-2</v>
      </c>
    </row>
    <row r="6113" spans="3:4" x14ac:dyDescent="0.25">
      <c r="C6113">
        <v>1.015476</v>
      </c>
      <c r="D6113">
        <v>1.4563345288143681E-2</v>
      </c>
    </row>
    <row r="6114" spans="3:4" x14ac:dyDescent="0.25">
      <c r="C6114">
        <v>1.0163552</v>
      </c>
      <c r="D6114">
        <v>1.5440655245260769E-2</v>
      </c>
    </row>
    <row r="6115" spans="3:4" x14ac:dyDescent="0.25">
      <c r="C6115">
        <v>1.0172344</v>
      </c>
      <c r="D6115">
        <v>1.5089731262413935E-2</v>
      </c>
    </row>
    <row r="6116" spans="3:4" x14ac:dyDescent="0.25">
      <c r="C6116">
        <v>1.0181136</v>
      </c>
      <c r="D6116">
        <v>1.2852590871765357E-2</v>
      </c>
    </row>
    <row r="6117" spans="3:4" x14ac:dyDescent="0.25">
      <c r="C6117">
        <v>1.0189927999999999</v>
      </c>
      <c r="D6117">
        <v>1.5506453492044551E-2</v>
      </c>
    </row>
    <row r="6118" spans="3:4" x14ac:dyDescent="0.25">
      <c r="C6118">
        <v>1.0198720000000001</v>
      </c>
      <c r="D6118">
        <v>1.3357044097107683E-2</v>
      </c>
    </row>
    <row r="6119" spans="3:4" x14ac:dyDescent="0.25">
      <c r="C6119">
        <v>1.0207512000000001</v>
      </c>
      <c r="D6119">
        <v>1.4563345288143681E-2</v>
      </c>
    </row>
    <row r="6120" spans="3:4" x14ac:dyDescent="0.25">
      <c r="C6120">
        <v>1.0216304</v>
      </c>
      <c r="D6120">
        <v>1.337897684603561E-2</v>
      </c>
    </row>
    <row r="6121" spans="3:4" x14ac:dyDescent="0.25">
      <c r="C6121">
        <v>1.0225096</v>
      </c>
      <c r="D6121">
        <v>1.3357044097107683E-2</v>
      </c>
    </row>
    <row r="6122" spans="3:4" x14ac:dyDescent="0.25">
      <c r="C6122">
        <v>1.0233888</v>
      </c>
      <c r="D6122">
        <v>1.3598304335314882E-2</v>
      </c>
    </row>
    <row r="6123" spans="3:4" x14ac:dyDescent="0.25">
      <c r="C6123">
        <v>1.024268</v>
      </c>
      <c r="D6123">
        <v>1.5330991500621133E-2</v>
      </c>
    </row>
    <row r="6124" spans="3:4" x14ac:dyDescent="0.25">
      <c r="C6124">
        <v>1.0251471999999999</v>
      </c>
      <c r="D6124">
        <v>1.4080824811729281E-2</v>
      </c>
    </row>
    <row r="6125" spans="3:4" x14ac:dyDescent="0.25">
      <c r="C6125">
        <v>1.0260263999999999</v>
      </c>
      <c r="D6125">
        <v>1.3905362820305864E-2</v>
      </c>
    </row>
    <row r="6126" spans="3:4" x14ac:dyDescent="0.25">
      <c r="C6126">
        <v>1.0269056000000001</v>
      </c>
      <c r="D6126">
        <v>1.4826538275278807E-2</v>
      </c>
    </row>
    <row r="6127" spans="3:4" x14ac:dyDescent="0.25">
      <c r="C6127">
        <v>1.0277847999999998</v>
      </c>
      <c r="D6127" s="4">
        <v>1.3642169833170736E-2</v>
      </c>
    </row>
    <row r="6128" spans="3:4" x14ac:dyDescent="0.25">
      <c r="C6128">
        <v>1.028664</v>
      </c>
      <c r="D6128">
        <v>1.4212421305296844E-2</v>
      </c>
    </row>
    <row r="6129" spans="3:4" x14ac:dyDescent="0.25">
      <c r="C6129">
        <v>1.0295432</v>
      </c>
      <c r="D6129" s="4">
        <v>1.5374856998476988E-2</v>
      </c>
    </row>
    <row r="6130" spans="3:4" x14ac:dyDescent="0.25">
      <c r="C6130">
        <v>1.0304224</v>
      </c>
      <c r="D6130">
        <v>1.2128810157143758E-2</v>
      </c>
    </row>
    <row r="6131" spans="3:4" x14ac:dyDescent="0.25">
      <c r="C6131">
        <v>1.0313015999999999</v>
      </c>
      <c r="D6131">
        <v>1.7107544163783239E-2</v>
      </c>
    </row>
    <row r="6132" spans="3:4" x14ac:dyDescent="0.25">
      <c r="C6132">
        <v>1.0321807999999999</v>
      </c>
      <c r="D6132">
        <v>2.281005888504432E-2</v>
      </c>
    </row>
    <row r="6133" spans="3:4" x14ac:dyDescent="0.25">
      <c r="C6133">
        <v>1.0330599999999999</v>
      </c>
      <c r="D6133">
        <v>1.2435868642134739E-2</v>
      </c>
    </row>
    <row r="6134" spans="3:4" x14ac:dyDescent="0.25">
      <c r="C6134">
        <v>1.0339391999999998</v>
      </c>
      <c r="D6134" s="4">
        <v>1.3729900828882445E-2</v>
      </c>
    </row>
    <row r="6135" spans="3:4" x14ac:dyDescent="0.25">
      <c r="C6135">
        <v>1.0348184</v>
      </c>
      <c r="D6135" s="4">
        <v>1.4102757560657209E-2</v>
      </c>
    </row>
    <row r="6136" spans="3:4" x14ac:dyDescent="0.25">
      <c r="C6136">
        <v>1.0356976</v>
      </c>
      <c r="D6136">
        <v>1.6800485678792259E-2</v>
      </c>
    </row>
    <row r="6137" spans="3:4" x14ac:dyDescent="0.25">
      <c r="C6137">
        <v>1.0365768</v>
      </c>
      <c r="D6137">
        <v>1.4760740028495025E-2</v>
      </c>
    </row>
    <row r="6138" spans="3:4" x14ac:dyDescent="0.25">
      <c r="C6138">
        <v>1.0374559999999999</v>
      </c>
      <c r="D6138">
        <v>1.5659982734540043E-2</v>
      </c>
    </row>
    <row r="6139" spans="3:4" x14ac:dyDescent="0.25">
      <c r="C6139">
        <v>1.0383351999999999</v>
      </c>
      <c r="D6139">
        <v>1.3576371586386955E-2</v>
      </c>
    </row>
    <row r="6140" spans="3:4" x14ac:dyDescent="0.25">
      <c r="C6140">
        <v>1.0392143999999999</v>
      </c>
      <c r="D6140">
        <v>1.298418736533292E-2</v>
      </c>
    </row>
    <row r="6141" spans="3:4" x14ac:dyDescent="0.25">
      <c r="C6141">
        <v>1.0400936000000001</v>
      </c>
      <c r="D6141">
        <v>1.3773766326738299E-2</v>
      </c>
    </row>
    <row r="6142" spans="3:4" x14ac:dyDescent="0.25">
      <c r="C6142">
        <v>1.0409728</v>
      </c>
      <c r="D6142">
        <v>1.6098637713098586E-2</v>
      </c>
    </row>
    <row r="6143" spans="3:4" x14ac:dyDescent="0.25">
      <c r="C6143">
        <v>1.041852</v>
      </c>
      <c r="D6143">
        <v>1.5089731262413935E-2</v>
      </c>
    </row>
    <row r="6144" spans="3:4" x14ac:dyDescent="0.25">
      <c r="C6144">
        <v>1.0427312</v>
      </c>
      <c r="D6144">
        <v>1.4870403773134661E-2</v>
      </c>
    </row>
    <row r="6145" spans="3:4" x14ac:dyDescent="0.25">
      <c r="C6145">
        <v>1.0436103999999999</v>
      </c>
      <c r="D6145" s="4">
        <v>1.4936202019918443E-2</v>
      </c>
    </row>
    <row r="6146" spans="3:4" x14ac:dyDescent="0.25">
      <c r="C6146">
        <v>1.0444895999999999</v>
      </c>
      <c r="D6146">
        <v>1.337897684603561E-2</v>
      </c>
    </row>
    <row r="6147" spans="3:4" x14ac:dyDescent="0.25">
      <c r="C6147">
        <v>1.0453688000000001</v>
      </c>
      <c r="D6147">
        <v>1.3664102582098664E-2</v>
      </c>
    </row>
    <row r="6148" spans="3:4" x14ac:dyDescent="0.25">
      <c r="C6148">
        <v>1.0462480000000001</v>
      </c>
      <c r="D6148" s="4">
        <v>1.3313178599251829E-2</v>
      </c>
    </row>
    <row r="6149" spans="3:4" x14ac:dyDescent="0.25">
      <c r="C6149">
        <v>1.0471272</v>
      </c>
      <c r="D6149" s="4">
        <v>1.4344017798864407E-2</v>
      </c>
    </row>
    <row r="6150" spans="3:4" x14ac:dyDescent="0.25">
      <c r="C6150">
        <v>1.0480064</v>
      </c>
      <c r="D6150" s="4">
        <v>1.4300152301008553E-2</v>
      </c>
    </row>
    <row r="6151" spans="3:4" x14ac:dyDescent="0.25">
      <c r="C6151">
        <v>1.0488856</v>
      </c>
      <c r="D6151" s="4">
        <v>1.3400909594963538E-2</v>
      </c>
    </row>
    <row r="6152" spans="3:4" x14ac:dyDescent="0.25">
      <c r="C6152">
        <v>1.0497647999999999</v>
      </c>
      <c r="D6152">
        <v>1.6120570462026515E-2</v>
      </c>
    </row>
    <row r="6153" spans="3:4" x14ac:dyDescent="0.25">
      <c r="C6153">
        <v>1.0506440000000001</v>
      </c>
      <c r="D6153" s="4">
        <v>1.4431748794576118E-2</v>
      </c>
    </row>
    <row r="6154" spans="3:4" x14ac:dyDescent="0.25">
      <c r="C6154">
        <v>1.0515232000000001</v>
      </c>
      <c r="D6154">
        <v>1.4036959313873427E-2</v>
      </c>
    </row>
    <row r="6155" spans="3:4" x14ac:dyDescent="0.25">
      <c r="C6155">
        <v>1.0524024000000001</v>
      </c>
      <c r="D6155">
        <v>1.4694941781711244E-2</v>
      </c>
    </row>
    <row r="6156" spans="3:4" x14ac:dyDescent="0.25">
      <c r="C6156">
        <v>1.0532816</v>
      </c>
      <c r="D6156" s="4">
        <v>1.3883430071377937E-2</v>
      </c>
    </row>
    <row r="6157" spans="3:4" x14ac:dyDescent="0.25">
      <c r="C6157">
        <v>1.0541608</v>
      </c>
      <c r="D6157">
        <v>1.3510573339603173E-2</v>
      </c>
    </row>
    <row r="6158" spans="3:4" x14ac:dyDescent="0.25">
      <c r="C6158">
        <v>1.05504</v>
      </c>
      <c r="D6158" s="4">
        <v>1.386149732245001E-2</v>
      </c>
    </row>
    <row r="6159" spans="3:4" x14ac:dyDescent="0.25">
      <c r="C6159">
        <v>1.0559192000000002</v>
      </c>
      <c r="D6159">
        <v>1.2852590871765357E-2</v>
      </c>
    </row>
    <row r="6160" spans="3:4" x14ac:dyDescent="0.25">
      <c r="C6160">
        <v>1.0567983999999999</v>
      </c>
      <c r="D6160">
        <v>1.4234354054224772E-2</v>
      </c>
    </row>
    <row r="6161" spans="3:4" x14ac:dyDescent="0.25">
      <c r="C6161">
        <v>1.0576775999999999</v>
      </c>
      <c r="D6161">
        <v>1.4782672777422953E-2</v>
      </c>
    </row>
    <row r="6162" spans="3:4" x14ac:dyDescent="0.25">
      <c r="C6162">
        <v>1.0585567999999999</v>
      </c>
      <c r="D6162">
        <v>1.3971161067089646E-2</v>
      </c>
    </row>
    <row r="6163" spans="3:4" x14ac:dyDescent="0.25">
      <c r="C6163">
        <v>1.059436</v>
      </c>
      <c r="D6163">
        <v>1.3335111348179756E-2</v>
      </c>
    </row>
    <row r="6164" spans="3:4" x14ac:dyDescent="0.25">
      <c r="C6164">
        <v>1.0603152</v>
      </c>
      <c r="D6164">
        <v>1.204107916143205E-2</v>
      </c>
    </row>
    <row r="6165" spans="3:4" x14ac:dyDescent="0.25">
      <c r="C6165">
        <v>1.0611944</v>
      </c>
      <c r="D6165">
        <v>1.2940321867477065E-2</v>
      </c>
    </row>
    <row r="6166" spans="3:4" x14ac:dyDescent="0.25">
      <c r="C6166">
        <v>1.0620736</v>
      </c>
      <c r="D6166">
        <v>1.4190488556368917E-2</v>
      </c>
    </row>
    <row r="6167" spans="3:4" x14ac:dyDescent="0.25">
      <c r="C6167">
        <v>1.0629527999999999</v>
      </c>
      <c r="D6167">
        <v>1.5177462258125643E-2</v>
      </c>
    </row>
    <row r="6168" spans="3:4" x14ac:dyDescent="0.25">
      <c r="C6168">
        <v>1.0638319999999999</v>
      </c>
      <c r="D6168" s="4">
        <v>1.5418722496332842E-2</v>
      </c>
    </row>
    <row r="6169" spans="3:4" x14ac:dyDescent="0.25">
      <c r="C6169">
        <v>1.0647112000000001</v>
      </c>
      <c r="D6169">
        <v>1.3576371586386955E-2</v>
      </c>
    </row>
    <row r="6170" spans="3:4" x14ac:dyDescent="0.25">
      <c r="C6170">
        <v>1.0655904</v>
      </c>
      <c r="D6170" s="4">
        <v>1.3729900828882445E-2</v>
      </c>
    </row>
    <row r="6171" spans="3:4" x14ac:dyDescent="0.25">
      <c r="C6171">
        <v>1.0664695999999998</v>
      </c>
      <c r="D6171">
        <v>1.3400909594963538E-2</v>
      </c>
    </row>
    <row r="6172" spans="3:4" x14ac:dyDescent="0.25">
      <c r="C6172">
        <v>1.0673488</v>
      </c>
      <c r="D6172">
        <v>1.3839564573522083E-2</v>
      </c>
    </row>
    <row r="6173" spans="3:4" x14ac:dyDescent="0.25">
      <c r="C6173">
        <v>1.068228</v>
      </c>
      <c r="D6173">
        <v>1.2370070395350957E-2</v>
      </c>
    </row>
    <row r="6174" spans="3:4" x14ac:dyDescent="0.25">
      <c r="C6174">
        <v>1.0691071999999999</v>
      </c>
      <c r="D6174">
        <v>1.3751833577810372E-2</v>
      </c>
    </row>
    <row r="6175" spans="3:4" x14ac:dyDescent="0.25">
      <c r="C6175">
        <v>1.0699863999999999</v>
      </c>
      <c r="D6175">
        <v>1.116376920431496E-2</v>
      </c>
    </row>
    <row r="6176" spans="3:4" x14ac:dyDescent="0.25">
      <c r="C6176">
        <v>1.0708656000000001</v>
      </c>
      <c r="D6176">
        <v>1.322544760354012E-2</v>
      </c>
    </row>
    <row r="6177" spans="3:4" x14ac:dyDescent="0.25">
      <c r="C6177">
        <v>1.0717447999999998</v>
      </c>
      <c r="D6177">
        <v>1.337897684603561E-2</v>
      </c>
    </row>
    <row r="6178" spans="3:4" x14ac:dyDescent="0.25">
      <c r="C6178">
        <v>1.072624</v>
      </c>
      <c r="D6178">
        <v>1.4519479790287827E-2</v>
      </c>
    </row>
    <row r="6179" spans="3:4" x14ac:dyDescent="0.25">
      <c r="C6179">
        <v>1.0735031999999998</v>
      </c>
      <c r="D6179" s="4">
        <v>1.2655196131414012E-2</v>
      </c>
    </row>
    <row r="6180" spans="3:4" x14ac:dyDescent="0.25">
      <c r="C6180">
        <v>1.0743824</v>
      </c>
      <c r="D6180">
        <v>1.3115783858900483E-2</v>
      </c>
    </row>
    <row r="6181" spans="3:4" x14ac:dyDescent="0.25">
      <c r="C6181">
        <v>1.0752615999999997</v>
      </c>
      <c r="D6181" s="4">
        <v>1.2677128880341939E-2</v>
      </c>
    </row>
    <row r="6182" spans="3:4" x14ac:dyDescent="0.25">
      <c r="C6182">
        <v>1.0761407999999999</v>
      </c>
      <c r="D6182" s="4">
        <v>1.3576371586386955E-2</v>
      </c>
    </row>
    <row r="6183" spans="3:4" x14ac:dyDescent="0.25">
      <c r="C6183">
        <v>1.0770199999999996</v>
      </c>
      <c r="D6183">
        <v>1.1997213663576195E-2</v>
      </c>
    </row>
    <row r="6184" spans="3:4" x14ac:dyDescent="0.25">
      <c r="C6184">
        <v>1.0778992000000001</v>
      </c>
      <c r="D6184" s="4">
        <v>1.5309058751693206E-2</v>
      </c>
    </row>
    <row r="6185" spans="3:4" x14ac:dyDescent="0.25">
      <c r="C6185">
        <v>1.0787784</v>
      </c>
      <c r="D6185" s="4">
        <v>1.3729900828882445E-2</v>
      </c>
    </row>
    <row r="6186" spans="3:4" x14ac:dyDescent="0.25">
      <c r="C6186">
        <v>1.0796576</v>
      </c>
      <c r="D6186">
        <v>1.2633263382486085E-2</v>
      </c>
    </row>
    <row r="6187" spans="3:4" x14ac:dyDescent="0.25">
      <c r="C6187">
        <v>1.0805368</v>
      </c>
      <c r="D6187">
        <v>1.3203514854612193E-2</v>
      </c>
    </row>
    <row r="6188" spans="3:4" x14ac:dyDescent="0.25">
      <c r="C6188">
        <v>1.0814159999999999</v>
      </c>
      <c r="D6188" s="4">
        <v>1.140502944252216E-2</v>
      </c>
    </row>
    <row r="6189" spans="3:4" x14ac:dyDescent="0.25">
      <c r="C6189">
        <v>1.0822951999999999</v>
      </c>
      <c r="D6189">
        <v>1.4980067517774297E-2</v>
      </c>
    </row>
    <row r="6190" spans="3:4" x14ac:dyDescent="0.25">
      <c r="C6190">
        <v>1.0831743999999999</v>
      </c>
      <c r="D6190" s="4">
        <v>1.4387883296720262E-2</v>
      </c>
    </row>
    <row r="6191" spans="3:4" x14ac:dyDescent="0.25">
      <c r="C6191">
        <v>1.0840535999999998</v>
      </c>
      <c r="D6191" s="4">
        <v>1.2435868642134739E-2</v>
      </c>
    </row>
    <row r="6192" spans="3:4" x14ac:dyDescent="0.25">
      <c r="C6192">
        <v>1.0849328</v>
      </c>
      <c r="D6192" s="4">
        <v>1.4497547041359899E-2</v>
      </c>
    </row>
    <row r="6193" spans="3:4" x14ac:dyDescent="0.25">
      <c r="C6193">
        <v>1.085812</v>
      </c>
      <c r="D6193" s="4">
        <v>1.2808725373909502E-2</v>
      </c>
    </row>
    <row r="6194" spans="3:4" x14ac:dyDescent="0.25">
      <c r="C6194">
        <v>1.0866912</v>
      </c>
      <c r="D6194" s="4">
        <v>1.4190488556368917E-2</v>
      </c>
    </row>
    <row r="6195" spans="3:4" x14ac:dyDescent="0.25">
      <c r="C6195">
        <v>1.0875703999999999</v>
      </c>
      <c r="D6195">
        <v>1.116376920431496E-2</v>
      </c>
    </row>
    <row r="6196" spans="3:4" x14ac:dyDescent="0.25">
      <c r="C6196">
        <v>1.0884496000000001</v>
      </c>
      <c r="D6196">
        <v>1.4190488556368917E-2</v>
      </c>
    </row>
    <row r="6197" spans="3:4" x14ac:dyDescent="0.25">
      <c r="C6197">
        <v>1.0893287999999999</v>
      </c>
      <c r="D6197" s="4">
        <v>1.3247380352468047E-2</v>
      </c>
    </row>
    <row r="6198" spans="3:4" x14ac:dyDescent="0.25">
      <c r="C6198">
        <v>1.0902079999999996</v>
      </c>
      <c r="D6198" s="4">
        <v>1.3422842343891465E-2</v>
      </c>
    </row>
    <row r="6199" spans="3:4" x14ac:dyDescent="0.25">
      <c r="C6199">
        <v>1.0910871999999998</v>
      </c>
      <c r="D6199" s="4">
        <v>1.3422842343891465E-2</v>
      </c>
    </row>
    <row r="6200" spans="3:4" x14ac:dyDescent="0.25">
      <c r="C6200">
        <v>1.0919663999999998</v>
      </c>
      <c r="D6200">
        <v>1.4058892062801354E-2</v>
      </c>
    </row>
    <row r="6201" spans="3:4" x14ac:dyDescent="0.25">
      <c r="C6201">
        <v>1.0928455999999998</v>
      </c>
      <c r="D6201">
        <v>1.3049985612116701E-2</v>
      </c>
    </row>
    <row r="6202" spans="3:4" x14ac:dyDescent="0.25">
      <c r="C6202">
        <v>1.0937247999999997</v>
      </c>
      <c r="D6202" s="4">
        <v>1.5067798513486007E-2</v>
      </c>
    </row>
    <row r="6203" spans="3:4" x14ac:dyDescent="0.25">
      <c r="C6203">
        <v>1.0946039999999999</v>
      </c>
      <c r="D6203" s="4">
        <v>1.519939500705357E-2</v>
      </c>
    </row>
    <row r="6204" spans="3:4" x14ac:dyDescent="0.25">
      <c r="C6204">
        <v>1.0954831999999999</v>
      </c>
      <c r="D6204">
        <v>1.1953348165720341E-2</v>
      </c>
    </row>
    <row r="6205" spans="3:4" x14ac:dyDescent="0.25">
      <c r="C6205">
        <v>1.0963623999999998</v>
      </c>
      <c r="D6205" s="4">
        <v>1.3839564573522083E-2</v>
      </c>
    </row>
    <row r="6206" spans="3:4" x14ac:dyDescent="0.25">
      <c r="C6206">
        <v>1.0972415999999998</v>
      </c>
      <c r="D6206">
        <v>1.4036959313873427E-2</v>
      </c>
    </row>
    <row r="6207" spans="3:4" x14ac:dyDescent="0.25">
      <c r="C6207">
        <v>1.0981208</v>
      </c>
      <c r="D6207">
        <v>1.3071918361044628E-2</v>
      </c>
    </row>
    <row r="6208" spans="3:4" x14ac:dyDescent="0.25">
      <c r="C6208">
        <v>1.0989999999999998</v>
      </c>
      <c r="D6208">
        <v>1.5725780981323823E-2</v>
      </c>
    </row>
    <row r="6209" spans="3:4" x14ac:dyDescent="0.25">
      <c r="C6209">
        <v>1.0998791999999999</v>
      </c>
      <c r="D6209">
        <v>1.2808725373909502E-2</v>
      </c>
    </row>
    <row r="6210" spans="3:4" x14ac:dyDescent="0.25">
      <c r="C6210">
        <v>1.1007583999999997</v>
      </c>
      <c r="D6210" s="4">
        <v>1.4344017798864407E-2</v>
      </c>
    </row>
    <row r="6211" spans="3:4" x14ac:dyDescent="0.25">
      <c r="C6211">
        <v>1.1016375999999999</v>
      </c>
      <c r="D6211">
        <v>1.386149732245001E-2</v>
      </c>
    </row>
    <row r="6212" spans="3:4" x14ac:dyDescent="0.25">
      <c r="C6212">
        <v>1.1025167999999999</v>
      </c>
      <c r="D6212" s="4">
        <v>1.3949228318161718E-2</v>
      </c>
    </row>
    <row r="6213" spans="3:4" x14ac:dyDescent="0.25">
      <c r="C6213">
        <v>1.103396</v>
      </c>
      <c r="D6213">
        <v>1.4190488556368917E-2</v>
      </c>
    </row>
    <row r="6214" spans="3:4" x14ac:dyDescent="0.25">
      <c r="C6214">
        <v>1.1042751999999998</v>
      </c>
      <c r="D6214">
        <v>1.4146623058513063E-2</v>
      </c>
    </row>
    <row r="6215" spans="3:4" x14ac:dyDescent="0.25">
      <c r="C6215">
        <v>1.1051544</v>
      </c>
      <c r="D6215">
        <v>1.4738807279567098E-2</v>
      </c>
    </row>
    <row r="6216" spans="3:4" x14ac:dyDescent="0.25">
      <c r="C6216">
        <v>1.1060336</v>
      </c>
      <c r="D6216">
        <v>1.4058892062801354E-2</v>
      </c>
    </row>
    <row r="6217" spans="3:4" x14ac:dyDescent="0.25">
      <c r="C6217">
        <v>1.1069127999999999</v>
      </c>
      <c r="D6217">
        <v>1.6339897951305787E-2</v>
      </c>
    </row>
    <row r="6218" spans="3:4" x14ac:dyDescent="0.25">
      <c r="C6218">
        <v>1.1077919999999999</v>
      </c>
      <c r="D6218" s="4">
        <v>1.3006120114260847E-2</v>
      </c>
    </row>
    <row r="6219" spans="3:4" x14ac:dyDescent="0.25">
      <c r="C6219">
        <v>1.1086711999999996</v>
      </c>
      <c r="D6219" s="4">
        <v>1.3313178599251829E-2</v>
      </c>
    </row>
    <row r="6220" spans="3:4" x14ac:dyDescent="0.25">
      <c r="C6220">
        <v>1.1095503999999998</v>
      </c>
      <c r="D6220" s="4">
        <v>1.3181582105684266E-2</v>
      </c>
    </row>
    <row r="6221" spans="3:4" x14ac:dyDescent="0.25">
      <c r="C6221">
        <v>1.1104295999999998</v>
      </c>
      <c r="D6221" s="4">
        <v>1.1997213663576195E-2</v>
      </c>
    </row>
    <row r="6222" spans="3:4" x14ac:dyDescent="0.25">
      <c r="C6222">
        <v>1.1113087999999998</v>
      </c>
      <c r="D6222" s="4">
        <v>1.2413935893206812E-2</v>
      </c>
    </row>
    <row r="6223" spans="3:4" x14ac:dyDescent="0.25">
      <c r="C6223">
        <v>1.1121879999999997</v>
      </c>
      <c r="D6223">
        <v>1.5243260504909425E-2</v>
      </c>
    </row>
    <row r="6224" spans="3:4" x14ac:dyDescent="0.25">
      <c r="C6224">
        <v>1.1130671999999999</v>
      </c>
      <c r="D6224" s="4">
        <v>1.3071918361044628E-2</v>
      </c>
    </row>
    <row r="6225" spans="3:4" x14ac:dyDescent="0.25">
      <c r="C6225">
        <v>1.1139463999999999</v>
      </c>
      <c r="D6225" s="4">
        <v>1.2764859876053648E-2</v>
      </c>
    </row>
    <row r="6226" spans="3:4" x14ac:dyDescent="0.25">
      <c r="C6226">
        <v>1.1148255999999999</v>
      </c>
      <c r="D6226">
        <v>1.313771660782841E-2</v>
      </c>
    </row>
    <row r="6227" spans="3:4" x14ac:dyDescent="0.25">
      <c r="C6227">
        <v>1.1157047999999998</v>
      </c>
      <c r="D6227" s="4">
        <v>1.2063011910359977E-2</v>
      </c>
    </row>
    <row r="6228" spans="3:4" x14ac:dyDescent="0.25">
      <c r="C6228">
        <v>1.116584</v>
      </c>
      <c r="D6228">
        <v>1.8818298580161562E-2</v>
      </c>
    </row>
    <row r="6229" spans="3:4" x14ac:dyDescent="0.25">
      <c r="C6229">
        <v>1.1174632</v>
      </c>
      <c r="D6229">
        <v>1.0637383230044706E-2</v>
      </c>
    </row>
    <row r="6230" spans="3:4" x14ac:dyDescent="0.25">
      <c r="C6230">
        <v>1.1183423999999997</v>
      </c>
      <c r="D6230">
        <v>1.2545532386774375E-2</v>
      </c>
    </row>
    <row r="6231" spans="3:4" x14ac:dyDescent="0.25">
      <c r="C6231">
        <v>1.1192215999999997</v>
      </c>
      <c r="D6231" s="4">
        <v>1.2720994378197794E-2</v>
      </c>
    </row>
    <row r="6232" spans="3:4" x14ac:dyDescent="0.25">
      <c r="C6232">
        <v>1.1201007999999999</v>
      </c>
      <c r="D6232" s="4">
        <v>1.2633263382486085E-2</v>
      </c>
    </row>
    <row r="6233" spans="3:4" x14ac:dyDescent="0.25">
      <c r="C6233">
        <v>1.1209799999999996</v>
      </c>
      <c r="D6233">
        <v>1.4036959313873427E-2</v>
      </c>
    </row>
    <row r="6234" spans="3:4" x14ac:dyDescent="0.25">
      <c r="C6234">
        <v>1.1218591999999998</v>
      </c>
      <c r="D6234">
        <v>1.4300152301008553E-2</v>
      </c>
    </row>
    <row r="6235" spans="3:4" x14ac:dyDescent="0.25">
      <c r="C6235">
        <v>1.1227383999999998</v>
      </c>
      <c r="D6235" s="4">
        <v>1.2589397884630231E-2</v>
      </c>
    </row>
    <row r="6236" spans="3:4" x14ac:dyDescent="0.25">
      <c r="C6236">
        <v>1.1236176</v>
      </c>
      <c r="D6236" s="4">
        <v>1.250166688891852E-2</v>
      </c>
    </row>
    <row r="6237" spans="3:4" x14ac:dyDescent="0.25">
      <c r="C6237">
        <v>1.1244968</v>
      </c>
      <c r="D6237" s="4">
        <v>1.2392003144278884E-2</v>
      </c>
    </row>
    <row r="6238" spans="3:4" x14ac:dyDescent="0.25">
      <c r="C6238">
        <v>1.1253759999999999</v>
      </c>
      <c r="D6238" s="4">
        <v>1.3313178599251829E-2</v>
      </c>
    </row>
    <row r="6239" spans="3:4" x14ac:dyDescent="0.25">
      <c r="C6239">
        <v>1.1262551999999999</v>
      </c>
      <c r="D6239" s="4">
        <v>1.4497547041359899E-2</v>
      </c>
    </row>
    <row r="6240" spans="3:4" x14ac:dyDescent="0.25">
      <c r="C6240">
        <v>1.1271344000000001</v>
      </c>
      <c r="D6240">
        <v>1.1470827689305942E-2</v>
      </c>
    </row>
    <row r="6241" spans="3:4" x14ac:dyDescent="0.25">
      <c r="C6241">
        <v>1.1280135999999996</v>
      </c>
      <c r="D6241">
        <v>1.3576371586386955E-2</v>
      </c>
    </row>
    <row r="6242" spans="3:4" x14ac:dyDescent="0.25">
      <c r="C6242">
        <v>1.1288927999999998</v>
      </c>
      <c r="D6242" s="4">
        <v>1.3554438837459028E-2</v>
      </c>
    </row>
    <row r="6243" spans="3:4" x14ac:dyDescent="0.25">
      <c r="C6243">
        <v>1.1297719999999998</v>
      </c>
      <c r="D6243">
        <v>1.5791579228107606E-2</v>
      </c>
    </row>
    <row r="6244" spans="3:4" x14ac:dyDescent="0.25">
      <c r="C6244">
        <v>1.1306512</v>
      </c>
      <c r="D6244" s="4">
        <v>1.250166688891852E-2</v>
      </c>
    </row>
    <row r="6245" spans="3:4" x14ac:dyDescent="0.25">
      <c r="C6245">
        <v>1.1315303999999997</v>
      </c>
      <c r="D6245" s="4">
        <v>1.3466707841747319E-2</v>
      </c>
    </row>
    <row r="6246" spans="3:4" x14ac:dyDescent="0.25">
      <c r="C6246">
        <v>1.1324095999999999</v>
      </c>
      <c r="D6246" s="4">
        <v>1.4365950547792335E-2</v>
      </c>
    </row>
    <row r="6247" spans="3:4" x14ac:dyDescent="0.25">
      <c r="C6247">
        <v>1.1332887999999999</v>
      </c>
      <c r="D6247" s="4">
        <v>1.2435868642134739E-2</v>
      </c>
    </row>
    <row r="6248" spans="3:4" x14ac:dyDescent="0.25">
      <c r="C6248">
        <v>1.1341680000000001</v>
      </c>
      <c r="D6248" s="4">
        <v>1.4190488556368917E-2</v>
      </c>
    </row>
    <row r="6249" spans="3:4" x14ac:dyDescent="0.25">
      <c r="C6249">
        <v>1.1350471999999998</v>
      </c>
      <c r="D6249" s="4">
        <v>1.4497547041359899E-2</v>
      </c>
    </row>
    <row r="6250" spans="3:4" x14ac:dyDescent="0.25">
      <c r="C6250">
        <v>1.1359264</v>
      </c>
      <c r="D6250">
        <v>1.3071918361044628E-2</v>
      </c>
    </row>
    <row r="6251" spans="3:4" x14ac:dyDescent="0.25">
      <c r="C6251">
        <v>1.1368056</v>
      </c>
      <c r="D6251">
        <v>1.4300152301008553E-2</v>
      </c>
    </row>
    <row r="6252" spans="3:4" x14ac:dyDescent="0.25">
      <c r="C6252">
        <v>1.1376847999999999</v>
      </c>
      <c r="D6252">
        <v>1.5462587994188697E-2</v>
      </c>
    </row>
    <row r="6253" spans="3:4" x14ac:dyDescent="0.25">
      <c r="C6253">
        <v>1.1385639999999997</v>
      </c>
      <c r="D6253" s="4">
        <v>1.3905362820305864E-2</v>
      </c>
    </row>
    <row r="6254" spans="3:4" x14ac:dyDescent="0.25">
      <c r="C6254">
        <v>1.1394431999999997</v>
      </c>
      <c r="D6254">
        <v>1.2106877408215831E-2</v>
      </c>
    </row>
    <row r="6255" spans="3:4" x14ac:dyDescent="0.25">
      <c r="C6255">
        <v>1.1403223999999998</v>
      </c>
      <c r="D6255">
        <v>1.4102757560657209E-2</v>
      </c>
    </row>
    <row r="6256" spans="3:4" x14ac:dyDescent="0.25">
      <c r="C6256">
        <v>1.1412015999999998</v>
      </c>
      <c r="D6256" s="4">
        <v>1.4080824811729281E-2</v>
      </c>
    </row>
    <row r="6257" spans="3:4" x14ac:dyDescent="0.25">
      <c r="C6257">
        <v>1.1420807999999998</v>
      </c>
      <c r="D6257" s="4">
        <v>1.416855580744099E-2</v>
      </c>
    </row>
    <row r="6258" spans="3:4" x14ac:dyDescent="0.25">
      <c r="C6258">
        <v>1.1429599999999998</v>
      </c>
      <c r="D6258">
        <v>1.1251500200026668E-2</v>
      </c>
    </row>
    <row r="6259" spans="3:4" x14ac:dyDescent="0.25">
      <c r="C6259">
        <v>1.1438391999999999</v>
      </c>
      <c r="D6259" s="4">
        <v>1.4694941781711244E-2</v>
      </c>
    </row>
    <row r="6260" spans="3:4" x14ac:dyDescent="0.25">
      <c r="C6260">
        <v>1.1447183999999999</v>
      </c>
      <c r="D6260" s="4">
        <v>1.3291245850323902E-2</v>
      </c>
    </row>
    <row r="6261" spans="3:4" x14ac:dyDescent="0.25">
      <c r="C6261">
        <v>1.1455975999999999</v>
      </c>
      <c r="D6261">
        <v>1.2830658122837429E-2</v>
      </c>
    </row>
    <row r="6262" spans="3:4" x14ac:dyDescent="0.25">
      <c r="C6262">
        <v>1.1464767999999999</v>
      </c>
      <c r="D6262" s="4">
        <v>1.2260406650711321E-2</v>
      </c>
    </row>
    <row r="6263" spans="3:4" x14ac:dyDescent="0.25">
      <c r="C6263">
        <v>1.1473559999999998</v>
      </c>
      <c r="D6263" s="4">
        <v>1.495813476884637E-2</v>
      </c>
    </row>
    <row r="6264" spans="3:4" x14ac:dyDescent="0.25">
      <c r="C6264">
        <v>1.1482351999999996</v>
      </c>
      <c r="D6264" s="4">
        <v>1.4146623058513063E-2</v>
      </c>
    </row>
    <row r="6265" spans="3:4" x14ac:dyDescent="0.25">
      <c r="C6265">
        <v>1.1491143999999998</v>
      </c>
      <c r="D6265" s="4">
        <v>1.3422842343891465E-2</v>
      </c>
    </row>
    <row r="6266" spans="3:4" x14ac:dyDescent="0.25">
      <c r="C6266">
        <v>1.1499935999999997</v>
      </c>
      <c r="D6266" s="4">
        <v>1.0439988489693361E-2</v>
      </c>
    </row>
    <row r="6267" spans="3:4" x14ac:dyDescent="0.25">
      <c r="C6267">
        <v>1.1508727999999999</v>
      </c>
      <c r="D6267" s="4">
        <v>1.4980067517774297E-2</v>
      </c>
    </row>
    <row r="6268" spans="3:4" x14ac:dyDescent="0.25">
      <c r="C6268">
        <v>1.1517519999999999</v>
      </c>
      <c r="D6268" s="4">
        <v>1.052771948540507E-2</v>
      </c>
    </row>
    <row r="6269" spans="3:4" x14ac:dyDescent="0.25">
      <c r="C6269">
        <v>1.1526311999999999</v>
      </c>
      <c r="D6269" s="4">
        <v>1.3444775092819392E-2</v>
      </c>
    </row>
    <row r="6270" spans="3:4" x14ac:dyDescent="0.25">
      <c r="C6270">
        <v>1.1535103999999998</v>
      </c>
      <c r="D6270">
        <v>1.1383096693594233E-2</v>
      </c>
    </row>
    <row r="6271" spans="3:4" x14ac:dyDescent="0.25">
      <c r="C6271">
        <v>1.1543896</v>
      </c>
      <c r="D6271" s="4">
        <v>1.2918389118549138E-2</v>
      </c>
    </row>
    <row r="6272" spans="3:4" x14ac:dyDescent="0.25">
      <c r="C6272">
        <v>1.1552688</v>
      </c>
      <c r="D6272" s="4">
        <v>1.2589397884630231E-2</v>
      </c>
    </row>
    <row r="6273" spans="3:4" x14ac:dyDescent="0.25">
      <c r="C6273">
        <v>1.156148</v>
      </c>
      <c r="D6273" s="4">
        <v>1.1273432948954595E-2</v>
      </c>
    </row>
    <row r="6274" spans="3:4" x14ac:dyDescent="0.25">
      <c r="C6274">
        <v>1.1570271999999999</v>
      </c>
      <c r="D6274">
        <v>1.2370070395350957E-2</v>
      </c>
    </row>
    <row r="6275" spans="3:4" x14ac:dyDescent="0.25">
      <c r="C6275">
        <v>1.1579063999999999</v>
      </c>
      <c r="D6275">
        <v>1.4563345288143681E-2</v>
      </c>
    </row>
    <row r="6276" spans="3:4" x14ac:dyDescent="0.25">
      <c r="C6276">
        <v>1.1587855999999996</v>
      </c>
      <c r="D6276">
        <v>1.2589397884630231E-2</v>
      </c>
    </row>
    <row r="6277" spans="3:4" x14ac:dyDescent="0.25">
      <c r="C6277">
        <v>1.1596647999999998</v>
      </c>
      <c r="D6277">
        <v>1.2611330633558158E-2</v>
      </c>
    </row>
    <row r="6278" spans="3:4" x14ac:dyDescent="0.25">
      <c r="C6278">
        <v>1.1605439999999998</v>
      </c>
      <c r="D6278">
        <v>1.4497547041359899E-2</v>
      </c>
    </row>
    <row r="6279" spans="3:4" x14ac:dyDescent="0.25">
      <c r="C6279">
        <v>1.1614232</v>
      </c>
      <c r="D6279" s="4">
        <v>1.6186368708810295E-2</v>
      </c>
    </row>
    <row r="6280" spans="3:4" x14ac:dyDescent="0.25">
      <c r="C6280">
        <v>1.1623023999999997</v>
      </c>
      <c r="D6280">
        <v>1.1690155178585213E-2</v>
      </c>
    </row>
    <row r="6281" spans="3:4" x14ac:dyDescent="0.25">
      <c r="C6281">
        <v>1.1631815999999999</v>
      </c>
      <c r="D6281">
        <v>1.4080824811729281E-2</v>
      </c>
    </row>
    <row r="6282" spans="3:4" x14ac:dyDescent="0.25">
      <c r="C6282">
        <v>1.1640607999999999</v>
      </c>
      <c r="D6282">
        <v>1.3247380352468047E-2</v>
      </c>
    </row>
    <row r="6283" spans="3:4" x14ac:dyDescent="0.25">
      <c r="C6283">
        <v>1.1649400000000001</v>
      </c>
      <c r="D6283" s="4">
        <v>1.3949228318161718E-2</v>
      </c>
    </row>
    <row r="6284" spans="3:4" x14ac:dyDescent="0.25">
      <c r="C6284">
        <v>1.1658191999999998</v>
      </c>
      <c r="D6284">
        <v>1.5155529509197716E-2</v>
      </c>
    </row>
    <row r="6285" spans="3:4" x14ac:dyDescent="0.25">
      <c r="C6285">
        <v>1.1666984</v>
      </c>
      <c r="D6285">
        <v>1.386149732245001E-2</v>
      </c>
    </row>
    <row r="6286" spans="3:4" x14ac:dyDescent="0.25">
      <c r="C6286">
        <v>1.1675775999999998</v>
      </c>
      <c r="D6286">
        <v>1.3883430071377937E-2</v>
      </c>
    </row>
    <row r="6287" spans="3:4" x14ac:dyDescent="0.25">
      <c r="C6287">
        <v>1.1684568</v>
      </c>
      <c r="D6287" s="4">
        <v>1.3247380352468047E-2</v>
      </c>
    </row>
    <row r="6288" spans="3:4" x14ac:dyDescent="0.25">
      <c r="C6288">
        <v>1.1693359999999997</v>
      </c>
      <c r="D6288">
        <v>1.2106877408215831E-2</v>
      </c>
    </row>
    <row r="6289" spans="3:4" x14ac:dyDescent="0.25">
      <c r="C6289">
        <v>1.1702151999999999</v>
      </c>
      <c r="D6289">
        <v>1.5813511977035531E-2</v>
      </c>
    </row>
    <row r="6290" spans="3:4" x14ac:dyDescent="0.25">
      <c r="C6290">
        <v>1.1710943999999999</v>
      </c>
      <c r="D6290">
        <v>1.322544760354012E-2</v>
      </c>
    </row>
    <row r="6291" spans="3:4" x14ac:dyDescent="0.25">
      <c r="C6291">
        <v>1.1719735999999998</v>
      </c>
      <c r="D6291">
        <v>1.3927295569233791E-2</v>
      </c>
    </row>
    <row r="6292" spans="3:4" x14ac:dyDescent="0.25">
      <c r="C6292">
        <v>1.1728527999999998</v>
      </c>
      <c r="D6292">
        <v>1.234813764642303E-2</v>
      </c>
    </row>
    <row r="6293" spans="3:4" x14ac:dyDescent="0.25">
      <c r="C6293">
        <v>1.1737319999999998</v>
      </c>
      <c r="D6293" s="4">
        <v>1.4278219552080626E-2</v>
      </c>
    </row>
    <row r="6294" spans="3:4" x14ac:dyDescent="0.25">
      <c r="C6294">
        <v>1.1746112</v>
      </c>
      <c r="D6294" s="4">
        <v>1.3115783858900483E-2</v>
      </c>
    </row>
    <row r="6295" spans="3:4" x14ac:dyDescent="0.25">
      <c r="C6295">
        <v>1.1754903999999999</v>
      </c>
      <c r="D6295" s="4">
        <v>1.5111664011341862E-2</v>
      </c>
    </row>
    <row r="6296" spans="3:4" x14ac:dyDescent="0.25">
      <c r="C6296">
        <v>1.1763695999999999</v>
      </c>
      <c r="D6296" s="4">
        <v>1.2655196131414012E-2</v>
      </c>
    </row>
    <row r="6297" spans="3:4" x14ac:dyDescent="0.25">
      <c r="C6297">
        <v>1.1772487999999997</v>
      </c>
      <c r="D6297" s="4">
        <v>1.3839564573522083E-2</v>
      </c>
    </row>
    <row r="6298" spans="3:4" x14ac:dyDescent="0.25">
      <c r="C6298">
        <v>1.1781279999999998</v>
      </c>
      <c r="D6298">
        <v>1.4190488556368917E-2</v>
      </c>
    </row>
    <row r="6299" spans="3:4" x14ac:dyDescent="0.25">
      <c r="C6299">
        <v>1.1790071999999998</v>
      </c>
      <c r="D6299">
        <v>1.4036959313873427E-2</v>
      </c>
    </row>
    <row r="6300" spans="3:4" x14ac:dyDescent="0.25">
      <c r="C6300">
        <v>1.1798863999999998</v>
      </c>
      <c r="D6300" s="4">
        <v>1.3247380352468047E-2</v>
      </c>
    </row>
    <row r="6301" spans="3:4" x14ac:dyDescent="0.25">
      <c r="C6301">
        <v>1.1807655999999997</v>
      </c>
      <c r="D6301" s="4">
        <v>1.5769646479179677E-2</v>
      </c>
    </row>
    <row r="6302" spans="3:4" x14ac:dyDescent="0.25">
      <c r="C6302">
        <v>1.1816447999999999</v>
      </c>
      <c r="D6302" s="4">
        <v>1.1470827689305942E-2</v>
      </c>
    </row>
    <row r="6303" spans="3:4" x14ac:dyDescent="0.25">
      <c r="C6303">
        <v>1.1825239999999999</v>
      </c>
      <c r="D6303">
        <v>1.3335111348179756E-2</v>
      </c>
    </row>
    <row r="6304" spans="3:4" x14ac:dyDescent="0.25">
      <c r="C6304">
        <v>1.1834031999999999</v>
      </c>
      <c r="D6304" s="4">
        <v>1.5133596760269789E-2</v>
      </c>
    </row>
    <row r="6305" spans="3:4" x14ac:dyDescent="0.25">
      <c r="C6305">
        <v>1.1842823999999998</v>
      </c>
      <c r="D6305" s="4">
        <v>1.5111664011341862E-2</v>
      </c>
    </row>
    <row r="6306" spans="3:4" x14ac:dyDescent="0.25">
      <c r="C6306">
        <v>1.1851616</v>
      </c>
      <c r="D6306">
        <v>1.9783339532990361E-2</v>
      </c>
    </row>
    <row r="6307" spans="3:4" x14ac:dyDescent="0.25">
      <c r="C6307">
        <v>1.1860408</v>
      </c>
      <c r="D6307" s="4">
        <v>1.1448894940378014E-2</v>
      </c>
    </row>
    <row r="6308" spans="3:4" x14ac:dyDescent="0.25">
      <c r="C6308">
        <v>1.1869199999999998</v>
      </c>
      <c r="D6308">
        <v>1.0308391996125798E-2</v>
      </c>
    </row>
    <row r="6309" spans="3:4" x14ac:dyDescent="0.25">
      <c r="C6309">
        <v>1.1877991999999997</v>
      </c>
      <c r="D6309" s="4">
        <v>1.2128810157143758E-2</v>
      </c>
    </row>
    <row r="6310" spans="3:4" x14ac:dyDescent="0.25">
      <c r="C6310">
        <v>1.1886783999999999</v>
      </c>
      <c r="D6310" s="4">
        <v>1.1470827689305942E-2</v>
      </c>
    </row>
    <row r="6311" spans="3:4" x14ac:dyDescent="0.25">
      <c r="C6311">
        <v>1.1895575999999997</v>
      </c>
      <c r="D6311" s="4">
        <v>1.2545532386774375E-2</v>
      </c>
    </row>
    <row r="6312" spans="3:4" x14ac:dyDescent="0.25">
      <c r="C6312">
        <v>1.1904367999999999</v>
      </c>
      <c r="D6312">
        <v>1.1909482667864485E-2</v>
      </c>
    </row>
    <row r="6313" spans="3:4" x14ac:dyDescent="0.25">
      <c r="C6313">
        <v>1.1913159999999998</v>
      </c>
      <c r="D6313" s="4">
        <v>1.40150265649455E-2</v>
      </c>
    </row>
    <row r="6314" spans="3:4" x14ac:dyDescent="0.25">
      <c r="C6314">
        <v>1.1921952</v>
      </c>
      <c r="D6314">
        <v>1.3817631824594155E-2</v>
      </c>
    </row>
    <row r="6315" spans="3:4" x14ac:dyDescent="0.25">
      <c r="C6315">
        <v>1.1930743999999998</v>
      </c>
      <c r="D6315">
        <v>1.1734020676441068E-2</v>
      </c>
    </row>
    <row r="6316" spans="3:4" x14ac:dyDescent="0.25">
      <c r="C6316">
        <v>1.1939535999999999</v>
      </c>
      <c r="D6316" s="4">
        <v>1.3554438837459028E-2</v>
      </c>
    </row>
    <row r="6317" spans="3:4" x14ac:dyDescent="0.25">
      <c r="C6317">
        <v>1.1948327999999999</v>
      </c>
      <c r="D6317">
        <v>1.2699061629269866E-2</v>
      </c>
    </row>
    <row r="6318" spans="3:4" x14ac:dyDescent="0.25">
      <c r="C6318">
        <v>1.1957120000000001</v>
      </c>
      <c r="D6318" s="4">
        <v>1.504586576455808E-2</v>
      </c>
    </row>
    <row r="6319" spans="3:4" x14ac:dyDescent="0.25">
      <c r="C6319">
        <v>1.1965911999999996</v>
      </c>
      <c r="D6319" s="4">
        <v>1.1624356931801432E-2</v>
      </c>
    </row>
    <row r="6320" spans="3:4" x14ac:dyDescent="0.25">
      <c r="C6320">
        <v>1.1974703999999998</v>
      </c>
      <c r="D6320">
        <v>1.386149732245001E-2</v>
      </c>
    </row>
    <row r="6321" spans="3:4" x14ac:dyDescent="0.25">
      <c r="C6321">
        <v>1.1983495999999998</v>
      </c>
      <c r="D6321" s="4">
        <v>1.2063011910359977E-2</v>
      </c>
    </row>
    <row r="6322" spans="3:4" x14ac:dyDescent="0.25">
      <c r="C6322">
        <v>1.1992288</v>
      </c>
      <c r="D6322">
        <v>1.4102757560657209E-2</v>
      </c>
    </row>
    <row r="6323" spans="3:4" x14ac:dyDescent="0.25">
      <c r="C6323">
        <v>1.2001079999999997</v>
      </c>
      <c r="D6323">
        <v>1.3510573339603173E-2</v>
      </c>
    </row>
    <row r="6324" spans="3:4" x14ac:dyDescent="0.25">
      <c r="C6324">
        <v>1.2009871999999999</v>
      </c>
      <c r="D6324">
        <v>1.4256286803152699E-2</v>
      </c>
    </row>
    <row r="6325" spans="3:4" x14ac:dyDescent="0.25">
      <c r="C6325">
        <v>1.2018663999999999</v>
      </c>
      <c r="D6325" s="4">
        <v>1.2304272148567176E-2</v>
      </c>
    </row>
    <row r="6326" spans="3:4" x14ac:dyDescent="0.25">
      <c r="C6326">
        <v>1.2027456000000003</v>
      </c>
      <c r="D6326">
        <v>1.3028052863188774E-2</v>
      </c>
    </row>
    <row r="6327" spans="3:4" x14ac:dyDescent="0.25">
      <c r="C6327">
        <v>1.2036247999999998</v>
      </c>
      <c r="D6327" s="4">
        <v>1.322544760354012E-2</v>
      </c>
    </row>
    <row r="6328" spans="3:4" x14ac:dyDescent="0.25">
      <c r="C6328">
        <v>1.2045039999999998</v>
      </c>
      <c r="D6328" s="4">
        <v>1.3357044097107683E-2</v>
      </c>
    </row>
    <row r="6329" spans="3:4" x14ac:dyDescent="0.25">
      <c r="C6329">
        <v>1.2053832</v>
      </c>
      <c r="D6329">
        <v>1.4497547041359899E-2</v>
      </c>
    </row>
    <row r="6330" spans="3:4" x14ac:dyDescent="0.25">
      <c r="C6330">
        <v>1.2062623999999997</v>
      </c>
      <c r="D6330" s="4">
        <v>1.4694941781711244E-2</v>
      </c>
    </row>
    <row r="6331" spans="3:4" x14ac:dyDescent="0.25">
      <c r="C6331">
        <v>1.2071415999999997</v>
      </c>
      <c r="D6331">
        <v>1.2830658122837429E-2</v>
      </c>
    </row>
    <row r="6332" spans="3:4" x14ac:dyDescent="0.25">
      <c r="C6332">
        <v>1.2080207999999997</v>
      </c>
      <c r="D6332">
        <v>1.2940321867477065E-2</v>
      </c>
    </row>
    <row r="6333" spans="3:4" x14ac:dyDescent="0.25">
      <c r="C6333">
        <v>1.2088999999999999</v>
      </c>
      <c r="D6333" s="4">
        <v>1.4124690309585136E-2</v>
      </c>
    </row>
    <row r="6334" spans="3:4" x14ac:dyDescent="0.25">
      <c r="C6334">
        <v>1.2097792000000001</v>
      </c>
      <c r="D6334">
        <v>1.3751833577810372E-2</v>
      </c>
    </row>
    <row r="6335" spans="3:4" x14ac:dyDescent="0.25">
      <c r="C6335">
        <v>1.2106583999999998</v>
      </c>
      <c r="D6335">
        <v>1.3949228318161718E-2</v>
      </c>
    </row>
    <row r="6336" spans="3:4" x14ac:dyDescent="0.25">
      <c r="C6336">
        <v>1.2115375999999995</v>
      </c>
      <c r="D6336" s="4">
        <v>1.3883430071377937E-2</v>
      </c>
    </row>
    <row r="6337" spans="3:4" x14ac:dyDescent="0.25">
      <c r="C6337">
        <v>1.2124168</v>
      </c>
      <c r="D6337" s="4">
        <v>1.5374856998476988E-2</v>
      </c>
    </row>
    <row r="6338" spans="3:4" x14ac:dyDescent="0.25">
      <c r="C6338">
        <v>1.2132959999999999</v>
      </c>
      <c r="D6338" s="4">
        <v>1.2611330633558158E-2</v>
      </c>
    </row>
    <row r="6339" spans="3:4" x14ac:dyDescent="0.25">
      <c r="C6339">
        <v>1.2141751999999999</v>
      </c>
      <c r="D6339" s="4">
        <v>1.3510573339603173E-2</v>
      </c>
    </row>
    <row r="6340" spans="3:4" x14ac:dyDescent="0.25">
      <c r="C6340">
        <v>1.2150543999999999</v>
      </c>
      <c r="D6340">
        <v>1.5418722496332842E-2</v>
      </c>
    </row>
    <row r="6341" spans="3:4" x14ac:dyDescent="0.25">
      <c r="C6341">
        <v>1.2159336000000001</v>
      </c>
      <c r="D6341">
        <v>1.2940321867477065E-2</v>
      </c>
    </row>
    <row r="6342" spans="3:4" x14ac:dyDescent="0.25">
      <c r="C6342">
        <v>1.2168127999999998</v>
      </c>
      <c r="D6342" s="4">
        <v>1.2216541152855467E-2</v>
      </c>
    </row>
    <row r="6343" spans="3:4" x14ac:dyDescent="0.25">
      <c r="C6343">
        <v>1.2176919999999998</v>
      </c>
      <c r="D6343" s="4">
        <v>1.1295365697882523E-2</v>
      </c>
    </row>
    <row r="6344" spans="3:4" x14ac:dyDescent="0.25">
      <c r="C6344">
        <v>1.2185711999999997</v>
      </c>
      <c r="D6344" s="4">
        <v>1.3598304335314882E-2</v>
      </c>
    </row>
    <row r="6345" spans="3:4" x14ac:dyDescent="0.25">
      <c r="C6345">
        <v>1.2194503999999999</v>
      </c>
      <c r="D6345">
        <v>1.4892336522062588E-2</v>
      </c>
    </row>
    <row r="6346" spans="3:4" x14ac:dyDescent="0.25">
      <c r="C6346">
        <v>1.2203295999999997</v>
      </c>
      <c r="D6346" s="4">
        <v>1.504586576455808E-2</v>
      </c>
    </row>
    <row r="6347" spans="3:4" x14ac:dyDescent="0.25">
      <c r="C6347">
        <v>1.2212087999999999</v>
      </c>
      <c r="D6347" s="4">
        <v>1.2720994378197794E-2</v>
      </c>
    </row>
    <row r="6348" spans="3:4" x14ac:dyDescent="0.25">
      <c r="C6348">
        <v>1.2220879999999998</v>
      </c>
      <c r="D6348">
        <v>1.2852590871765357E-2</v>
      </c>
    </row>
    <row r="6349" spans="3:4" x14ac:dyDescent="0.25">
      <c r="C6349">
        <v>1.2229672</v>
      </c>
      <c r="D6349" s="4">
        <v>1.3093851109972555E-2</v>
      </c>
    </row>
    <row r="6350" spans="3:4" x14ac:dyDescent="0.25">
      <c r="C6350">
        <v>1.2238463999999998</v>
      </c>
      <c r="D6350">
        <v>1.2655196131414012E-2</v>
      </c>
    </row>
    <row r="6351" spans="3:4" x14ac:dyDescent="0.25">
      <c r="C6351">
        <v>1.2247256</v>
      </c>
      <c r="D6351">
        <v>1.1975280914648268E-2</v>
      </c>
    </row>
    <row r="6352" spans="3:4" x14ac:dyDescent="0.25">
      <c r="C6352">
        <v>1.2256047999999999</v>
      </c>
      <c r="D6352">
        <v>1.4256286803152699E-2</v>
      </c>
    </row>
    <row r="6353" spans="3:4" x14ac:dyDescent="0.25">
      <c r="C6353">
        <v>1.2264839999999999</v>
      </c>
      <c r="D6353" s="4">
        <v>1.1383096693594233E-2</v>
      </c>
    </row>
    <row r="6354" spans="3:4" x14ac:dyDescent="0.25">
      <c r="C6354">
        <v>1.2273631999999997</v>
      </c>
      <c r="D6354" s="4">
        <v>1.3729900828882445E-2</v>
      </c>
    </row>
    <row r="6355" spans="3:4" x14ac:dyDescent="0.25">
      <c r="C6355">
        <v>1.2282423999999998</v>
      </c>
      <c r="D6355">
        <v>1.0549652234332997E-2</v>
      </c>
    </row>
    <row r="6356" spans="3:4" x14ac:dyDescent="0.25">
      <c r="C6356">
        <v>1.2291215999999998</v>
      </c>
      <c r="D6356">
        <v>1.2479734139990593E-2</v>
      </c>
    </row>
    <row r="6357" spans="3:4" x14ac:dyDescent="0.25">
      <c r="C6357">
        <v>1.2300008</v>
      </c>
      <c r="D6357" s="4">
        <v>1.3203514854612193E-2</v>
      </c>
    </row>
    <row r="6358" spans="3:4" x14ac:dyDescent="0.25">
      <c r="C6358">
        <v>1.2308799999999998</v>
      </c>
      <c r="D6358">
        <v>1.1931415416792412E-2</v>
      </c>
    </row>
    <row r="6359" spans="3:4" x14ac:dyDescent="0.25">
      <c r="C6359">
        <v>1.2317591999999999</v>
      </c>
      <c r="D6359">
        <v>1.2545532386774375E-2</v>
      </c>
    </row>
    <row r="6360" spans="3:4" x14ac:dyDescent="0.25">
      <c r="C6360">
        <v>1.2326383999999999</v>
      </c>
      <c r="D6360">
        <v>9.9355352643510347E-3</v>
      </c>
    </row>
    <row r="6361" spans="3:4" x14ac:dyDescent="0.25">
      <c r="C6361">
        <v>1.2335176000000001</v>
      </c>
      <c r="D6361">
        <v>1.4409816045648191E-2</v>
      </c>
    </row>
    <row r="6362" spans="3:4" x14ac:dyDescent="0.25">
      <c r="C6362">
        <v>1.2343967999999998</v>
      </c>
      <c r="D6362" s="4">
        <v>1.1470827689305942E-2</v>
      </c>
    </row>
    <row r="6363" spans="3:4" x14ac:dyDescent="0.25">
      <c r="C6363">
        <v>1.235276</v>
      </c>
      <c r="D6363" s="4">
        <v>1.5616117236684187E-2</v>
      </c>
    </row>
    <row r="6364" spans="3:4" x14ac:dyDescent="0.25">
      <c r="C6364">
        <v>1.2361551999999998</v>
      </c>
      <c r="D6364" s="4">
        <v>1.2699061629269866E-2</v>
      </c>
    </row>
    <row r="6365" spans="3:4" x14ac:dyDescent="0.25">
      <c r="C6365">
        <v>1.2370343999999998</v>
      </c>
      <c r="D6365">
        <v>1.4036959313873427E-2</v>
      </c>
    </row>
    <row r="6366" spans="3:4" x14ac:dyDescent="0.25">
      <c r="C6366">
        <v>1.2379135999999997</v>
      </c>
      <c r="D6366" s="4">
        <v>1.3269313101395975E-2</v>
      </c>
    </row>
    <row r="6367" spans="3:4" x14ac:dyDescent="0.25">
      <c r="C6367">
        <v>1.2387927999999997</v>
      </c>
      <c r="D6367">
        <v>1.2238473901783394E-2</v>
      </c>
    </row>
    <row r="6368" spans="3:4" x14ac:dyDescent="0.25">
      <c r="C6368">
        <v>1.2396719999999999</v>
      </c>
      <c r="D6368" s="4">
        <v>1.0966374463963615E-2</v>
      </c>
    </row>
    <row r="6369" spans="3:4" x14ac:dyDescent="0.25">
      <c r="C6369">
        <v>1.2405511999999999</v>
      </c>
      <c r="D6369" s="4">
        <v>1.2304272148567176E-2</v>
      </c>
    </row>
    <row r="6370" spans="3:4" x14ac:dyDescent="0.25">
      <c r="C6370">
        <v>1.2414303999999998</v>
      </c>
      <c r="D6370">
        <v>1.140502944252216E-2</v>
      </c>
    </row>
    <row r="6371" spans="3:4" x14ac:dyDescent="0.25">
      <c r="C6371">
        <v>1.2423095999999998</v>
      </c>
      <c r="D6371" s="4">
        <v>1.1975280914648268E-2</v>
      </c>
    </row>
    <row r="6372" spans="3:4" x14ac:dyDescent="0.25">
      <c r="C6372">
        <v>1.2431888</v>
      </c>
      <c r="D6372">
        <v>1.6076704964170661E-2</v>
      </c>
    </row>
    <row r="6373" spans="3:4" x14ac:dyDescent="0.25">
      <c r="C6373">
        <v>1.244068</v>
      </c>
      <c r="D6373">
        <v>1.337897684603561E-2</v>
      </c>
    </row>
    <row r="6374" spans="3:4" x14ac:dyDescent="0.25">
      <c r="C6374">
        <v>1.2449471999999999</v>
      </c>
      <c r="D6374">
        <v>1.0089064506846525E-2</v>
      </c>
    </row>
    <row r="6375" spans="3:4" x14ac:dyDescent="0.25">
      <c r="C6375">
        <v>1.2458263999999997</v>
      </c>
      <c r="D6375">
        <v>1.4365950547792335E-2</v>
      </c>
    </row>
    <row r="6376" spans="3:4" x14ac:dyDescent="0.25">
      <c r="C6376">
        <v>1.2467055999999999</v>
      </c>
      <c r="D6376" s="4">
        <v>1.131729844681045E-2</v>
      </c>
    </row>
    <row r="6377" spans="3:4" x14ac:dyDescent="0.25">
      <c r="C6377">
        <v>1.2475847999999996</v>
      </c>
      <c r="D6377" s="4">
        <v>1.1821751672152776E-2</v>
      </c>
    </row>
    <row r="6378" spans="3:4" x14ac:dyDescent="0.25">
      <c r="C6378">
        <v>1.2484639999999998</v>
      </c>
      <c r="D6378" s="4">
        <v>1.6844351176648113E-2</v>
      </c>
    </row>
    <row r="6379" spans="3:4" x14ac:dyDescent="0.25">
      <c r="C6379">
        <v>1.2493431999999998</v>
      </c>
      <c r="D6379" s="4">
        <v>1.0352257493981653E-2</v>
      </c>
    </row>
    <row r="6380" spans="3:4" x14ac:dyDescent="0.25">
      <c r="C6380">
        <v>1.2502224</v>
      </c>
      <c r="D6380" s="4">
        <v>1.5111664011341862E-2</v>
      </c>
    </row>
    <row r="6381" spans="3:4" x14ac:dyDescent="0.25">
      <c r="C6381">
        <v>1.2511015999999999</v>
      </c>
      <c r="D6381" s="4">
        <v>1.2655196131414012E-2</v>
      </c>
    </row>
    <row r="6382" spans="3:4" x14ac:dyDescent="0.25">
      <c r="C6382">
        <v>1.2519807999999999</v>
      </c>
      <c r="D6382" s="4">
        <v>1.2940321867477065E-2</v>
      </c>
    </row>
    <row r="6383" spans="3:4" x14ac:dyDescent="0.25">
      <c r="C6383">
        <v>1.2528599999999999</v>
      </c>
      <c r="D6383">
        <v>1.2238473901783394E-2</v>
      </c>
    </row>
    <row r="6384" spans="3:4" x14ac:dyDescent="0.25">
      <c r="C6384">
        <v>1.2537392000000001</v>
      </c>
      <c r="D6384" s="4">
        <v>1.4826538275278807E-2</v>
      </c>
    </row>
    <row r="6385" spans="3:4" x14ac:dyDescent="0.25">
      <c r="C6385">
        <v>1.2546184</v>
      </c>
      <c r="D6385">
        <v>1.4344017798864407E-2</v>
      </c>
    </row>
    <row r="6386" spans="3:4" x14ac:dyDescent="0.25">
      <c r="C6386">
        <v>1.2554975999999998</v>
      </c>
      <c r="D6386" s="4">
        <v>1.3269313101395975E-2</v>
      </c>
    </row>
    <row r="6387" spans="3:4" x14ac:dyDescent="0.25">
      <c r="C6387">
        <v>1.2563767999999997</v>
      </c>
      <c r="D6387">
        <v>1.3839564573522083E-2</v>
      </c>
    </row>
    <row r="6388" spans="3:4" x14ac:dyDescent="0.25">
      <c r="C6388">
        <v>1.2572559999999999</v>
      </c>
      <c r="D6388">
        <v>1.4497547041359899E-2</v>
      </c>
    </row>
    <row r="6389" spans="3:4" x14ac:dyDescent="0.25">
      <c r="C6389">
        <v>1.2581351999999997</v>
      </c>
      <c r="D6389" s="4">
        <v>1.3357044097107683E-2</v>
      </c>
    </row>
    <row r="6390" spans="3:4" x14ac:dyDescent="0.25">
      <c r="C6390">
        <v>1.2590143999999999</v>
      </c>
      <c r="D6390" s="4">
        <v>1.2633263382486085E-2</v>
      </c>
    </row>
    <row r="6391" spans="3:4" x14ac:dyDescent="0.25">
      <c r="C6391">
        <v>1.2598935999999998</v>
      </c>
      <c r="D6391" s="4">
        <v>1.2918389118549138E-2</v>
      </c>
    </row>
    <row r="6392" spans="3:4" x14ac:dyDescent="0.25">
      <c r="C6392">
        <v>1.2607728</v>
      </c>
      <c r="D6392" s="4">
        <v>1.1843684421080703E-2</v>
      </c>
    </row>
    <row r="6393" spans="3:4" x14ac:dyDescent="0.25">
      <c r="C6393">
        <v>1.2616519999999998</v>
      </c>
      <c r="D6393" s="4">
        <v>1.1953348165720341E-2</v>
      </c>
    </row>
    <row r="6394" spans="3:4" x14ac:dyDescent="0.25">
      <c r="C6394">
        <v>1.2625312</v>
      </c>
      <c r="D6394" s="4">
        <v>1.3181582105684266E-2</v>
      </c>
    </row>
    <row r="6395" spans="3:4" x14ac:dyDescent="0.25">
      <c r="C6395">
        <v>1.2634103999999999</v>
      </c>
      <c r="D6395" s="4">
        <v>1.3203514854612193E-2</v>
      </c>
    </row>
    <row r="6396" spans="3:4" x14ac:dyDescent="0.25">
      <c r="C6396">
        <v>1.2642896000000001</v>
      </c>
      <c r="D6396" s="4">
        <v>1.1580491433945577E-2</v>
      </c>
    </row>
    <row r="6397" spans="3:4" x14ac:dyDescent="0.25">
      <c r="C6397">
        <v>1.2651687999999996</v>
      </c>
      <c r="D6397" s="4">
        <v>1.4365950547792335E-2</v>
      </c>
    </row>
    <row r="6398" spans="3:4" x14ac:dyDescent="0.25">
      <c r="C6398">
        <v>1.2660479999999998</v>
      </c>
      <c r="D6398">
        <v>1.5243260504909425E-2</v>
      </c>
    </row>
    <row r="6399" spans="3:4" x14ac:dyDescent="0.25">
      <c r="C6399">
        <v>1.2669271999999998</v>
      </c>
      <c r="D6399" s="4">
        <v>1.1624356931801432E-2</v>
      </c>
    </row>
    <row r="6400" spans="3:4" x14ac:dyDescent="0.25">
      <c r="C6400">
        <v>1.2678064</v>
      </c>
      <c r="D6400">
        <v>1.4475614292431972E-2</v>
      </c>
    </row>
    <row r="6401" spans="3:4" x14ac:dyDescent="0.25">
      <c r="C6401">
        <v>1.2686855999999997</v>
      </c>
      <c r="D6401" s="4">
        <v>1.1492760438233869E-2</v>
      </c>
    </row>
    <row r="6402" spans="3:4" x14ac:dyDescent="0.25">
      <c r="C6402">
        <v>1.2695647999999997</v>
      </c>
      <c r="D6402" s="4">
        <v>1.8686702086593999E-2</v>
      </c>
    </row>
    <row r="6403" spans="3:4" x14ac:dyDescent="0.25">
      <c r="C6403">
        <v>1.2704439999999999</v>
      </c>
      <c r="D6403" s="4">
        <v>1.1251500200026668E-2</v>
      </c>
    </row>
    <row r="6404" spans="3:4" x14ac:dyDescent="0.25">
      <c r="C6404">
        <v>1.2713231999999999</v>
      </c>
      <c r="D6404">
        <v>1.3006120114260847E-2</v>
      </c>
    </row>
    <row r="6405" spans="3:4" x14ac:dyDescent="0.25">
      <c r="C6405">
        <v>1.2722023999999998</v>
      </c>
      <c r="D6405">
        <v>1.0703181476828487E-2</v>
      </c>
    </row>
    <row r="6406" spans="3:4" x14ac:dyDescent="0.25">
      <c r="C6406">
        <v>1.2730815999999998</v>
      </c>
      <c r="D6406">
        <v>1.2852590871765357E-2</v>
      </c>
    </row>
    <row r="6407" spans="3:4" x14ac:dyDescent="0.25">
      <c r="C6407">
        <v>1.2739608</v>
      </c>
      <c r="D6407">
        <v>1.2326204897495103E-2</v>
      </c>
    </row>
    <row r="6408" spans="3:4" x14ac:dyDescent="0.25">
      <c r="C6408">
        <v>1.2748399999999998</v>
      </c>
      <c r="D6408">
        <v>1.2918389118549138E-2</v>
      </c>
    </row>
    <row r="6409" spans="3:4" x14ac:dyDescent="0.25">
      <c r="C6409">
        <v>1.2757191999999997</v>
      </c>
      <c r="D6409">
        <v>1.0439988489693361E-2</v>
      </c>
    </row>
    <row r="6410" spans="3:4" x14ac:dyDescent="0.25">
      <c r="C6410">
        <v>1.2765983999999997</v>
      </c>
      <c r="D6410" s="4">
        <v>1.2150742906071686E-2</v>
      </c>
    </row>
    <row r="6411" spans="3:4" x14ac:dyDescent="0.25">
      <c r="C6411">
        <v>1.2774775999999999</v>
      </c>
      <c r="D6411">
        <v>1.3686035331026591E-2</v>
      </c>
    </row>
    <row r="6412" spans="3:4" x14ac:dyDescent="0.25">
      <c r="C6412">
        <v>1.2783567999999998</v>
      </c>
      <c r="D6412" s="4">
        <v>1.1931415416792412E-2</v>
      </c>
    </row>
    <row r="6413" spans="3:4" x14ac:dyDescent="0.25">
      <c r="C6413">
        <v>1.2792359999999998</v>
      </c>
      <c r="D6413" s="4">
        <v>1.3269313101395975E-2</v>
      </c>
    </row>
    <row r="6414" spans="3:4" x14ac:dyDescent="0.25">
      <c r="C6414">
        <v>1.2801151999999998</v>
      </c>
      <c r="D6414" s="4">
        <v>1.1339231195738379E-2</v>
      </c>
    </row>
    <row r="6415" spans="3:4" x14ac:dyDescent="0.25">
      <c r="C6415">
        <v>1.2809944</v>
      </c>
      <c r="D6415" s="4">
        <v>1.2435868642134739E-2</v>
      </c>
    </row>
    <row r="6416" spans="3:4" x14ac:dyDescent="0.25">
      <c r="C6416">
        <v>1.2818735999999999</v>
      </c>
      <c r="D6416">
        <v>1.2457801391062666E-2</v>
      </c>
    </row>
    <row r="6417" spans="3:4" x14ac:dyDescent="0.25">
      <c r="C6417">
        <v>1.2827527999999999</v>
      </c>
      <c r="D6417">
        <v>1.3642169833170736E-2</v>
      </c>
    </row>
    <row r="6418" spans="3:4" x14ac:dyDescent="0.25">
      <c r="C6418">
        <v>1.2836319999999999</v>
      </c>
      <c r="D6418" s="4">
        <v>1.3291245850323902E-2</v>
      </c>
    </row>
    <row r="6419" spans="3:4" x14ac:dyDescent="0.25">
      <c r="C6419">
        <v>1.2845112000000001</v>
      </c>
      <c r="D6419" s="4">
        <v>1.3071918361044628E-2</v>
      </c>
    </row>
    <row r="6420" spans="3:4" x14ac:dyDescent="0.25">
      <c r="C6420">
        <v>1.2853903999999996</v>
      </c>
      <c r="D6420" s="4">
        <v>1.3466707841747319E-2</v>
      </c>
    </row>
    <row r="6421" spans="3:4" x14ac:dyDescent="0.25">
      <c r="C6421">
        <v>1.2862695999999998</v>
      </c>
      <c r="D6421" s="4">
        <v>1.4387883296720262E-2</v>
      </c>
    </row>
    <row r="6422" spans="3:4" x14ac:dyDescent="0.25">
      <c r="C6422">
        <v>1.2871487999999998</v>
      </c>
      <c r="D6422" s="4">
        <v>1.1734020676441068E-2</v>
      </c>
    </row>
    <row r="6423" spans="3:4" x14ac:dyDescent="0.25">
      <c r="C6423">
        <v>1.288028</v>
      </c>
      <c r="D6423" s="4">
        <v>1.3598304335314882E-2</v>
      </c>
    </row>
    <row r="6424" spans="3:4" x14ac:dyDescent="0.25">
      <c r="C6424">
        <v>1.2889071999999997</v>
      </c>
      <c r="D6424" s="4">
        <v>1.3664102582098664E-2</v>
      </c>
    </row>
    <row r="6425" spans="3:4" x14ac:dyDescent="0.25">
      <c r="C6425">
        <v>1.2897863999999999</v>
      </c>
      <c r="D6425">
        <v>1.1821751672152776E-2</v>
      </c>
    </row>
    <row r="6426" spans="3:4" x14ac:dyDescent="0.25">
      <c r="C6426">
        <v>1.2906655999999999</v>
      </c>
      <c r="D6426" s="4">
        <v>1.4387883296720262E-2</v>
      </c>
    </row>
    <row r="6427" spans="3:4" x14ac:dyDescent="0.25">
      <c r="C6427">
        <v>1.2915448</v>
      </c>
      <c r="D6427" s="4">
        <v>1.4738807279567098E-2</v>
      </c>
    </row>
    <row r="6428" spans="3:4" x14ac:dyDescent="0.25">
      <c r="C6428">
        <v>1.2924239999999998</v>
      </c>
      <c r="D6428">
        <v>1.2896456369621211E-2</v>
      </c>
    </row>
    <row r="6429" spans="3:4" x14ac:dyDescent="0.25">
      <c r="C6429">
        <v>1.2933032</v>
      </c>
      <c r="D6429" s="4">
        <v>1.2808725373909502E-2</v>
      </c>
    </row>
    <row r="6430" spans="3:4" x14ac:dyDescent="0.25">
      <c r="C6430">
        <v>1.2941824</v>
      </c>
      <c r="D6430" s="4">
        <v>1.2106877408215831E-2</v>
      </c>
    </row>
    <row r="6431" spans="3:4" x14ac:dyDescent="0.25">
      <c r="C6431">
        <v>1.2950615999999999</v>
      </c>
      <c r="D6431" s="4">
        <v>1.3488640590675246E-2</v>
      </c>
    </row>
    <row r="6432" spans="3:4" x14ac:dyDescent="0.25">
      <c r="C6432">
        <v>1.2959407999999997</v>
      </c>
      <c r="D6432" s="4">
        <v>1.2435868642134739E-2</v>
      </c>
    </row>
    <row r="6433" spans="3:4" x14ac:dyDescent="0.25">
      <c r="C6433">
        <v>1.2968199999999999</v>
      </c>
      <c r="D6433">
        <v>1.2611330633558158E-2</v>
      </c>
    </row>
    <row r="6434" spans="3:4" x14ac:dyDescent="0.25">
      <c r="C6434">
        <v>1.2976991999999998</v>
      </c>
      <c r="D6434">
        <v>1.2370070395350957E-2</v>
      </c>
    </row>
    <row r="6435" spans="3:4" x14ac:dyDescent="0.25">
      <c r="C6435">
        <v>1.2985784</v>
      </c>
      <c r="D6435" s="4">
        <v>1.2457801391062666E-2</v>
      </c>
    </row>
    <row r="6436" spans="3:4" x14ac:dyDescent="0.25">
      <c r="C6436">
        <v>1.2994575999999998</v>
      </c>
      <c r="D6436">
        <v>1.5111664011341862E-2</v>
      </c>
    </row>
    <row r="6437" spans="3:4" x14ac:dyDescent="0.25">
      <c r="C6437">
        <v>1.3003368</v>
      </c>
      <c r="D6437" s="4">
        <v>1.0593517732188851E-2</v>
      </c>
    </row>
    <row r="6438" spans="3:4" x14ac:dyDescent="0.25">
      <c r="C6438">
        <v>1.3012159999999999</v>
      </c>
      <c r="D6438">
        <v>1.322544760354012E-2</v>
      </c>
    </row>
    <row r="6439" spans="3:4" x14ac:dyDescent="0.25">
      <c r="C6439">
        <v>1.3020951999999999</v>
      </c>
      <c r="D6439">
        <v>1.2523599637846447E-2</v>
      </c>
    </row>
    <row r="6440" spans="3:4" x14ac:dyDescent="0.25">
      <c r="C6440">
        <v>1.3029743999999999</v>
      </c>
      <c r="D6440">
        <v>8.8388978179546728E-3</v>
      </c>
    </row>
    <row r="6441" spans="3:4" x14ac:dyDescent="0.25">
      <c r="C6441">
        <v>1.3038535999999998</v>
      </c>
      <c r="D6441" s="4">
        <v>1.5265193253837352E-2</v>
      </c>
    </row>
    <row r="6442" spans="3:4" x14ac:dyDescent="0.25">
      <c r="C6442">
        <v>1.3047327999999998</v>
      </c>
      <c r="D6442">
        <v>1.1690155178585213E-2</v>
      </c>
    </row>
    <row r="6443" spans="3:4" x14ac:dyDescent="0.25">
      <c r="C6443">
        <v>1.3056119999999998</v>
      </c>
      <c r="D6443">
        <v>1.2611330633558158E-2</v>
      </c>
    </row>
    <row r="6444" spans="3:4" x14ac:dyDescent="0.25">
      <c r="C6444">
        <v>1.3064911999999997</v>
      </c>
      <c r="D6444" s="4">
        <v>1.2567465135702303E-2</v>
      </c>
    </row>
    <row r="6445" spans="3:4" x14ac:dyDescent="0.25">
      <c r="C6445">
        <v>1.3073703999999997</v>
      </c>
      <c r="D6445">
        <v>1.037419024290958E-2</v>
      </c>
    </row>
    <row r="6446" spans="3:4" x14ac:dyDescent="0.25">
      <c r="C6446">
        <v>1.3082495999999999</v>
      </c>
      <c r="D6446" s="4">
        <v>1.1426962191450087E-2</v>
      </c>
    </row>
    <row r="6447" spans="3:4" x14ac:dyDescent="0.25">
      <c r="C6447">
        <v>1.3091287999999999</v>
      </c>
      <c r="D6447" s="4">
        <v>1.3686035331026591E-2</v>
      </c>
    </row>
    <row r="6448" spans="3:4" x14ac:dyDescent="0.25">
      <c r="C6448">
        <v>1.3100079999999998</v>
      </c>
      <c r="D6448">
        <v>1.1755953425368995E-2</v>
      </c>
    </row>
    <row r="6449" spans="3:4" x14ac:dyDescent="0.25">
      <c r="C6449">
        <v>1.3108871999999998</v>
      </c>
      <c r="D6449" s="4">
        <v>1.0725114225756416E-2</v>
      </c>
    </row>
    <row r="6450" spans="3:4" x14ac:dyDescent="0.25">
      <c r="C6450">
        <v>1.3117664</v>
      </c>
      <c r="D6450" s="4">
        <v>1.3422842343891465E-2</v>
      </c>
    </row>
    <row r="6451" spans="3:4" x14ac:dyDescent="0.25">
      <c r="C6451">
        <v>1.3126456</v>
      </c>
      <c r="D6451" s="4">
        <v>1.1119903706459105E-2</v>
      </c>
    </row>
    <row r="6452" spans="3:4" x14ac:dyDescent="0.25">
      <c r="C6452">
        <v>1.3135247999999999</v>
      </c>
      <c r="D6452" s="4">
        <v>1.0132930004702381E-2</v>
      </c>
    </row>
    <row r="6453" spans="3:4" x14ac:dyDescent="0.25">
      <c r="C6453">
        <v>1.3144039999999997</v>
      </c>
      <c r="D6453">
        <v>1.2589397884630231E-2</v>
      </c>
    </row>
    <row r="6454" spans="3:4" x14ac:dyDescent="0.25">
      <c r="C6454">
        <v>1.3152831999999999</v>
      </c>
      <c r="D6454" s="4">
        <v>1.3839564573522083E-2</v>
      </c>
    </row>
    <row r="6455" spans="3:4" x14ac:dyDescent="0.25">
      <c r="C6455">
        <v>1.3161623999999996</v>
      </c>
      <c r="D6455" s="4">
        <v>1.2392003144278884E-2</v>
      </c>
    </row>
    <row r="6456" spans="3:4" x14ac:dyDescent="0.25">
      <c r="C6456">
        <v>1.3170415999999998</v>
      </c>
      <c r="D6456" s="4">
        <v>1.0264526498269944E-2</v>
      </c>
    </row>
    <row r="6457" spans="3:4" x14ac:dyDescent="0.25">
      <c r="C6457">
        <v>1.3179207999999998</v>
      </c>
      <c r="D6457" s="4">
        <v>1.1514693187161796E-2</v>
      </c>
    </row>
    <row r="6458" spans="3:4" x14ac:dyDescent="0.25">
      <c r="C6458">
        <v>1.3188</v>
      </c>
      <c r="D6458" s="4">
        <v>1.2808725373909502E-2</v>
      </c>
    </row>
    <row r="6459" spans="3:4" x14ac:dyDescent="0.25">
      <c r="C6459">
        <v>1.3196791999999997</v>
      </c>
      <c r="D6459" s="4">
        <v>1.3686035331026591E-2</v>
      </c>
    </row>
    <row r="6460" spans="3:4" x14ac:dyDescent="0.25">
      <c r="C6460">
        <v>1.3205583999999999</v>
      </c>
      <c r="D6460" s="4">
        <v>1.131729844681045E-2</v>
      </c>
    </row>
    <row r="6461" spans="3:4" x14ac:dyDescent="0.25">
      <c r="C6461">
        <v>1.3214375999999999</v>
      </c>
      <c r="D6461" s="4">
        <v>1.3488640590675246E-2</v>
      </c>
    </row>
    <row r="6462" spans="3:4" x14ac:dyDescent="0.25">
      <c r="C6462">
        <v>1.3223168000000001</v>
      </c>
      <c r="D6462">
        <v>1.3028052863188774E-2</v>
      </c>
    </row>
    <row r="6463" spans="3:4" x14ac:dyDescent="0.25">
      <c r="C6463">
        <v>1.3231959999999998</v>
      </c>
      <c r="D6463" s="4">
        <v>1.4629143534927462E-2</v>
      </c>
    </row>
    <row r="6464" spans="3:4" x14ac:dyDescent="0.25">
      <c r="C6464">
        <v>1.3240751999999998</v>
      </c>
      <c r="D6464" s="4">
        <v>1.4234354054224772E-2</v>
      </c>
    </row>
    <row r="6465" spans="3:4" x14ac:dyDescent="0.25">
      <c r="C6465">
        <v>1.3249543999999998</v>
      </c>
      <c r="D6465">
        <v>1.1646289680729359E-2</v>
      </c>
    </row>
    <row r="6466" spans="3:4" x14ac:dyDescent="0.25">
      <c r="C6466">
        <v>1.3258335999999999</v>
      </c>
      <c r="D6466">
        <v>1.1361163944666306E-2</v>
      </c>
    </row>
    <row r="6467" spans="3:4" x14ac:dyDescent="0.25">
      <c r="C6467">
        <v>1.3267127999999997</v>
      </c>
      <c r="D6467" s="4">
        <v>1.4124690309585136E-2</v>
      </c>
    </row>
    <row r="6468" spans="3:4" x14ac:dyDescent="0.25">
      <c r="C6468">
        <v>1.3275919999999999</v>
      </c>
      <c r="D6468" s="4">
        <v>1.3357044097107683E-2</v>
      </c>
    </row>
    <row r="6469" spans="3:4" x14ac:dyDescent="0.25">
      <c r="C6469">
        <v>1.3284711999999999</v>
      </c>
      <c r="D6469" s="4">
        <v>1.2786792624981575E-2</v>
      </c>
    </row>
    <row r="6470" spans="3:4" x14ac:dyDescent="0.25">
      <c r="C6470">
        <v>1.3293504</v>
      </c>
      <c r="D6470" s="4">
        <v>1.3576371586386955E-2</v>
      </c>
    </row>
    <row r="6471" spans="3:4" x14ac:dyDescent="0.25">
      <c r="C6471">
        <v>1.3302295999999998</v>
      </c>
      <c r="D6471" s="4">
        <v>1.1909482667864485E-2</v>
      </c>
    </row>
    <row r="6472" spans="3:4" x14ac:dyDescent="0.25">
      <c r="C6472">
        <v>1.3311088</v>
      </c>
      <c r="D6472" s="4">
        <v>1.3466707841747319E-2</v>
      </c>
    </row>
    <row r="6473" spans="3:4" x14ac:dyDescent="0.25">
      <c r="C6473">
        <v>1.3319879999999999</v>
      </c>
      <c r="D6473">
        <v>1.3159649356756337E-2</v>
      </c>
    </row>
    <row r="6474" spans="3:4" x14ac:dyDescent="0.25">
      <c r="C6474">
        <v>1.3328672000000001</v>
      </c>
      <c r="D6474">
        <v>1.2742927127125721E-2</v>
      </c>
    </row>
    <row r="6475" spans="3:4" x14ac:dyDescent="0.25">
      <c r="C6475">
        <v>1.3337463999999997</v>
      </c>
      <c r="D6475" s="4">
        <v>1.3686035331026591E-2</v>
      </c>
    </row>
    <row r="6476" spans="3:4" x14ac:dyDescent="0.25">
      <c r="C6476">
        <v>1.3346255999999996</v>
      </c>
      <c r="D6476">
        <v>1.298418736533292E-2</v>
      </c>
    </row>
    <row r="6477" spans="3:4" x14ac:dyDescent="0.25">
      <c r="C6477">
        <v>1.3355047999999998</v>
      </c>
      <c r="D6477" s="4">
        <v>1.3795699075666228E-2</v>
      </c>
    </row>
    <row r="6478" spans="3:4" x14ac:dyDescent="0.25">
      <c r="C6478">
        <v>1.3363839999999998</v>
      </c>
      <c r="D6478" s="4">
        <v>1.2128810157143758E-2</v>
      </c>
    </row>
    <row r="6479" spans="3:4" x14ac:dyDescent="0.25">
      <c r="C6479">
        <v>1.3372631999999998</v>
      </c>
      <c r="D6479">
        <v>1.1207634702170814E-2</v>
      </c>
    </row>
    <row r="6480" spans="3:4" x14ac:dyDescent="0.25">
      <c r="C6480">
        <v>1.3381423999999997</v>
      </c>
      <c r="D6480" s="4">
        <v>1.6208301457738224E-2</v>
      </c>
    </row>
    <row r="6481" spans="3:4" x14ac:dyDescent="0.25">
      <c r="C6481">
        <v>1.3390216000000001</v>
      </c>
      <c r="D6481" s="4">
        <v>1.3620237084242809E-2</v>
      </c>
    </row>
    <row r="6482" spans="3:4" x14ac:dyDescent="0.25">
      <c r="C6482">
        <v>1.3399007999999999</v>
      </c>
      <c r="D6482" s="4">
        <v>1.1909482667864485E-2</v>
      </c>
    </row>
    <row r="6483" spans="3:4" x14ac:dyDescent="0.25">
      <c r="C6483">
        <v>1.3407800000000001</v>
      </c>
      <c r="D6483">
        <v>1.2479734139990593E-2</v>
      </c>
    </row>
    <row r="6484" spans="3:4" x14ac:dyDescent="0.25">
      <c r="C6484">
        <v>1.3416591999999998</v>
      </c>
      <c r="D6484">
        <v>1.3532506088531101E-2</v>
      </c>
    </row>
    <row r="6485" spans="3:4" x14ac:dyDescent="0.25">
      <c r="C6485">
        <v>1.3425384</v>
      </c>
      <c r="D6485" s="4">
        <v>1.3817631824594155E-2</v>
      </c>
    </row>
    <row r="6486" spans="3:4" x14ac:dyDescent="0.25">
      <c r="C6486">
        <v>1.3434175999999995</v>
      </c>
      <c r="D6486">
        <v>1.2589397884630231E-2</v>
      </c>
    </row>
    <row r="6487" spans="3:4" x14ac:dyDescent="0.25">
      <c r="C6487">
        <v>1.3442968</v>
      </c>
      <c r="D6487">
        <v>1.2962254616404992E-2</v>
      </c>
    </row>
    <row r="6488" spans="3:4" x14ac:dyDescent="0.25">
      <c r="C6488">
        <v>1.3451759999999997</v>
      </c>
      <c r="D6488">
        <v>1.0988307212891542E-2</v>
      </c>
    </row>
    <row r="6489" spans="3:4" x14ac:dyDescent="0.25">
      <c r="C6489">
        <v>1.3460551999999999</v>
      </c>
      <c r="D6489" s="4">
        <v>1.234813764642303E-2</v>
      </c>
    </row>
    <row r="6490" spans="3:4" x14ac:dyDescent="0.25">
      <c r="C6490">
        <v>1.3469343999999996</v>
      </c>
      <c r="D6490" s="4">
        <v>1.2677128880341939E-2</v>
      </c>
    </row>
    <row r="6491" spans="3:4" x14ac:dyDescent="0.25">
      <c r="C6491">
        <v>1.3478135999999998</v>
      </c>
      <c r="D6491">
        <v>1.1580491433945577E-2</v>
      </c>
    </row>
    <row r="6492" spans="3:4" x14ac:dyDescent="0.25">
      <c r="C6492">
        <v>1.3486927999999998</v>
      </c>
      <c r="D6492">
        <v>1.3729900828882445E-2</v>
      </c>
    </row>
    <row r="6493" spans="3:4" x14ac:dyDescent="0.25">
      <c r="C6493">
        <v>1.349572</v>
      </c>
      <c r="D6493">
        <v>1.2457801391062666E-2</v>
      </c>
    </row>
    <row r="6494" spans="3:4" x14ac:dyDescent="0.25">
      <c r="C6494">
        <v>1.3504512</v>
      </c>
      <c r="D6494" s="4">
        <v>1.3576371586386955E-2</v>
      </c>
    </row>
    <row r="6495" spans="3:4" x14ac:dyDescent="0.25">
      <c r="C6495">
        <v>1.3513303999999999</v>
      </c>
      <c r="D6495">
        <v>1.1383096693594233E-2</v>
      </c>
    </row>
    <row r="6496" spans="3:4" x14ac:dyDescent="0.25">
      <c r="C6496">
        <v>1.3522095999999999</v>
      </c>
      <c r="D6496" s="4">
        <v>1.0549652234332997E-2</v>
      </c>
    </row>
    <row r="6497" spans="3:4" x14ac:dyDescent="0.25">
      <c r="C6497">
        <v>1.3530888000000001</v>
      </c>
      <c r="D6497" s="4">
        <v>1.3532506088531101E-2</v>
      </c>
    </row>
    <row r="6498" spans="3:4" x14ac:dyDescent="0.25">
      <c r="C6498">
        <v>1.3539679999999996</v>
      </c>
      <c r="D6498">
        <v>1.1668222429657286E-2</v>
      </c>
    </row>
    <row r="6499" spans="3:4" x14ac:dyDescent="0.25">
      <c r="C6499">
        <v>1.3548471999999998</v>
      </c>
      <c r="D6499">
        <v>1.2852590871765357E-2</v>
      </c>
    </row>
    <row r="6500" spans="3:4" x14ac:dyDescent="0.25">
      <c r="C6500">
        <v>1.3557263999999998</v>
      </c>
      <c r="D6500" s="4">
        <v>1.4036959313873427E-2</v>
      </c>
    </row>
    <row r="6501" spans="3:4" x14ac:dyDescent="0.25">
      <c r="C6501">
        <v>1.3566056</v>
      </c>
      <c r="D6501">
        <v>1.2742927127125721E-2</v>
      </c>
    </row>
    <row r="6502" spans="3:4" x14ac:dyDescent="0.25">
      <c r="C6502">
        <v>1.3574847999999997</v>
      </c>
      <c r="D6502" s="4">
        <v>1.1514693187161796E-2</v>
      </c>
    </row>
    <row r="6503" spans="3:4" x14ac:dyDescent="0.25">
      <c r="C6503">
        <v>1.3583639999999999</v>
      </c>
      <c r="D6503" s="4">
        <v>1.5023933015630153E-2</v>
      </c>
    </row>
    <row r="6504" spans="3:4" x14ac:dyDescent="0.25">
      <c r="C6504">
        <v>1.3592431999999999</v>
      </c>
      <c r="D6504" s="4">
        <v>1.3971161067089646E-2</v>
      </c>
    </row>
    <row r="6505" spans="3:4" x14ac:dyDescent="0.25">
      <c r="C6505">
        <v>1.3601224000000001</v>
      </c>
      <c r="D6505" s="4">
        <v>1.2392003144278884E-2</v>
      </c>
    </row>
    <row r="6506" spans="3:4" x14ac:dyDescent="0.25">
      <c r="C6506">
        <v>1.3610015999999998</v>
      </c>
      <c r="D6506" s="4">
        <v>1.4190488556368917E-2</v>
      </c>
    </row>
    <row r="6507" spans="3:4" x14ac:dyDescent="0.25">
      <c r="C6507">
        <v>1.3618808</v>
      </c>
      <c r="D6507">
        <v>1.0790912472540198E-2</v>
      </c>
    </row>
    <row r="6508" spans="3:4" x14ac:dyDescent="0.25">
      <c r="C6508">
        <v>1.36276</v>
      </c>
      <c r="D6508" s="4">
        <v>1.5133596760269789E-2</v>
      </c>
    </row>
    <row r="6509" spans="3:4" x14ac:dyDescent="0.25">
      <c r="C6509">
        <v>1.3636391999999999</v>
      </c>
      <c r="D6509">
        <v>1.2260406650711321E-2</v>
      </c>
    </row>
    <row r="6510" spans="3:4" x14ac:dyDescent="0.25">
      <c r="C6510">
        <v>1.3645183999999997</v>
      </c>
      <c r="D6510">
        <v>1.3028052863188774E-2</v>
      </c>
    </row>
    <row r="6511" spans="3:4" x14ac:dyDescent="0.25">
      <c r="C6511">
        <v>1.3653975999999999</v>
      </c>
      <c r="D6511">
        <v>1.1668222429657286E-2</v>
      </c>
    </row>
    <row r="6512" spans="3:4" x14ac:dyDescent="0.25">
      <c r="C6512">
        <v>1.3662767999999998</v>
      </c>
      <c r="D6512">
        <v>1.1010239961819469E-2</v>
      </c>
    </row>
    <row r="6513" spans="3:4" x14ac:dyDescent="0.25">
      <c r="C6513">
        <v>1.3671559999999998</v>
      </c>
      <c r="D6513" s="4">
        <v>1.2567465135702303E-2</v>
      </c>
    </row>
    <row r="6514" spans="3:4" x14ac:dyDescent="0.25">
      <c r="C6514">
        <v>1.3680351999999998</v>
      </c>
      <c r="D6514" s="4">
        <v>1.3006120114260847E-2</v>
      </c>
    </row>
    <row r="6515" spans="3:4" x14ac:dyDescent="0.25">
      <c r="C6515">
        <v>1.3689143999999998</v>
      </c>
      <c r="D6515">
        <v>1.0089064506846525E-2</v>
      </c>
    </row>
    <row r="6516" spans="3:4" x14ac:dyDescent="0.25">
      <c r="C6516">
        <v>1.3697935999999999</v>
      </c>
      <c r="D6516" s="4">
        <v>1.1624356931801432E-2</v>
      </c>
    </row>
    <row r="6517" spans="3:4" x14ac:dyDescent="0.25">
      <c r="C6517">
        <v>1.3706727999999999</v>
      </c>
      <c r="D6517" s="4">
        <v>1.0023266260062743E-2</v>
      </c>
    </row>
    <row r="6518" spans="3:4" x14ac:dyDescent="0.25">
      <c r="C6518">
        <v>1.3715519999999999</v>
      </c>
      <c r="D6518">
        <v>1.3071918361044628E-2</v>
      </c>
    </row>
    <row r="6519" spans="3:4" x14ac:dyDescent="0.25">
      <c r="C6519">
        <v>1.3724311999999999</v>
      </c>
      <c r="D6519" s="4">
        <v>1.1777886174296922E-2</v>
      </c>
    </row>
    <row r="6520" spans="3:4" x14ac:dyDescent="0.25">
      <c r="C6520">
        <v>1.3733103999999998</v>
      </c>
      <c r="D6520" s="4">
        <v>1.2940321867477065E-2</v>
      </c>
    </row>
    <row r="6521" spans="3:4" x14ac:dyDescent="0.25">
      <c r="C6521">
        <v>1.3741895999999998</v>
      </c>
      <c r="D6521">
        <v>1.1975280914648268E-2</v>
      </c>
    </row>
    <row r="6522" spans="3:4" x14ac:dyDescent="0.25">
      <c r="C6522">
        <v>1.3750687999999998</v>
      </c>
      <c r="D6522" s="4">
        <v>1.3707968079954518E-2</v>
      </c>
    </row>
    <row r="6523" spans="3:4" x14ac:dyDescent="0.25">
      <c r="C6523">
        <v>1.3759479999999997</v>
      </c>
      <c r="D6523">
        <v>1.0812845221468125E-2</v>
      </c>
    </row>
    <row r="6524" spans="3:4" x14ac:dyDescent="0.25">
      <c r="C6524">
        <v>1.3768271999999999</v>
      </c>
      <c r="D6524">
        <v>1.1492760438233869E-2</v>
      </c>
    </row>
    <row r="6525" spans="3:4" x14ac:dyDescent="0.25">
      <c r="C6525">
        <v>1.3777063999999999</v>
      </c>
      <c r="D6525" s="4">
        <v>1.1690155178585213E-2</v>
      </c>
    </row>
    <row r="6526" spans="3:4" x14ac:dyDescent="0.25">
      <c r="C6526">
        <v>1.3785855999999999</v>
      </c>
      <c r="D6526">
        <v>1.1931415416792412E-2</v>
      </c>
    </row>
    <row r="6527" spans="3:4" x14ac:dyDescent="0.25">
      <c r="C6527">
        <v>1.3794647999999998</v>
      </c>
      <c r="D6527">
        <v>1.0067131757918598E-2</v>
      </c>
    </row>
    <row r="6528" spans="3:4" x14ac:dyDescent="0.25">
      <c r="C6528">
        <v>1.380344</v>
      </c>
      <c r="D6528" s="4">
        <v>1.3115783858900483E-2</v>
      </c>
    </row>
    <row r="6529" spans="3:4" x14ac:dyDescent="0.25">
      <c r="C6529">
        <v>1.3812232</v>
      </c>
      <c r="D6529">
        <v>1.2611330633558158E-2</v>
      </c>
    </row>
    <row r="6530" spans="3:4" x14ac:dyDescent="0.25">
      <c r="C6530">
        <v>1.3821024</v>
      </c>
      <c r="D6530">
        <v>1.0703181476828487E-2</v>
      </c>
    </row>
    <row r="6531" spans="3:4" x14ac:dyDescent="0.25">
      <c r="C6531">
        <v>1.3829815999999997</v>
      </c>
      <c r="D6531">
        <v>1.3422842343891465E-2</v>
      </c>
    </row>
    <row r="6532" spans="3:4" x14ac:dyDescent="0.25">
      <c r="C6532">
        <v>1.3838607999999999</v>
      </c>
      <c r="D6532" s="4">
        <v>1.1229567451098741E-2</v>
      </c>
    </row>
    <row r="6533" spans="3:4" x14ac:dyDescent="0.25">
      <c r="C6533">
        <v>1.3847399999999996</v>
      </c>
      <c r="D6533">
        <v>1.0461921238621288E-2</v>
      </c>
    </row>
    <row r="6534" spans="3:4" x14ac:dyDescent="0.25">
      <c r="C6534">
        <v>1.3856191999999998</v>
      </c>
      <c r="D6534">
        <v>1.0900576217179834E-2</v>
      </c>
    </row>
    <row r="6535" spans="3:4" x14ac:dyDescent="0.25">
      <c r="C6535">
        <v>1.3864983999999998</v>
      </c>
      <c r="D6535" s="4">
        <v>1.2633263382486085E-2</v>
      </c>
    </row>
    <row r="6536" spans="3:4" x14ac:dyDescent="0.25">
      <c r="C6536">
        <v>1.3873776</v>
      </c>
      <c r="D6536" s="4">
        <v>1.0549652234332997E-2</v>
      </c>
    </row>
    <row r="6537" spans="3:4" x14ac:dyDescent="0.25">
      <c r="C6537">
        <v>1.3882567999999997</v>
      </c>
      <c r="D6537">
        <v>1.116376920431496E-2</v>
      </c>
    </row>
    <row r="6538" spans="3:4" x14ac:dyDescent="0.25">
      <c r="C6538">
        <v>1.3891359999999999</v>
      </c>
      <c r="D6538" s="4">
        <v>1.219460840392754E-2</v>
      </c>
    </row>
    <row r="6539" spans="3:4" x14ac:dyDescent="0.25">
      <c r="C6539">
        <v>1.3900151999999999</v>
      </c>
      <c r="D6539" s="4">
        <v>1.1602424182873505E-2</v>
      </c>
    </row>
    <row r="6540" spans="3:4" x14ac:dyDescent="0.25">
      <c r="C6540">
        <v>1.3908944000000001</v>
      </c>
      <c r="D6540" s="4">
        <v>1.3488640590675246E-2</v>
      </c>
    </row>
    <row r="6541" spans="3:4" x14ac:dyDescent="0.25">
      <c r="C6541">
        <v>1.3917735999999998</v>
      </c>
      <c r="D6541" s="4">
        <v>1.1295365697882523E-2</v>
      </c>
    </row>
    <row r="6542" spans="3:4" x14ac:dyDescent="0.25">
      <c r="C6542">
        <v>1.3926527999999998</v>
      </c>
      <c r="D6542">
        <v>8.4002428393961295E-3</v>
      </c>
    </row>
    <row r="6543" spans="3:4" x14ac:dyDescent="0.25">
      <c r="C6543">
        <v>1.3935319999999998</v>
      </c>
      <c r="D6543" s="4">
        <v>1.3006120114260847E-2</v>
      </c>
    </row>
    <row r="6544" spans="3:4" x14ac:dyDescent="0.25">
      <c r="C6544">
        <v>1.3944112</v>
      </c>
      <c r="D6544" s="4">
        <v>1.0549652234332997E-2</v>
      </c>
    </row>
    <row r="6545" spans="3:4" x14ac:dyDescent="0.25">
      <c r="C6545">
        <v>1.3952903999999997</v>
      </c>
      <c r="D6545" s="4">
        <v>1.2370070395350957E-2</v>
      </c>
    </row>
    <row r="6546" spans="3:4" x14ac:dyDescent="0.25">
      <c r="C6546">
        <v>1.3961695999999999</v>
      </c>
      <c r="D6546" s="4">
        <v>1.2918389118549138E-2</v>
      </c>
    </row>
    <row r="6547" spans="3:4" x14ac:dyDescent="0.25">
      <c r="C6547">
        <v>1.3970487999999999</v>
      </c>
      <c r="D6547" s="4">
        <v>1.2830658122837429E-2</v>
      </c>
    </row>
    <row r="6548" spans="3:4" x14ac:dyDescent="0.25">
      <c r="C6548">
        <v>1.3979280000000001</v>
      </c>
      <c r="D6548">
        <v>1.3971161067089646E-2</v>
      </c>
    </row>
    <row r="6549" spans="3:4" x14ac:dyDescent="0.25">
      <c r="C6549">
        <v>1.3988071999999998</v>
      </c>
      <c r="D6549">
        <v>1.3247380352468047E-2</v>
      </c>
    </row>
    <row r="6550" spans="3:4" x14ac:dyDescent="0.25">
      <c r="C6550">
        <v>1.3996863999999998</v>
      </c>
      <c r="D6550" s="4">
        <v>1.2830658122837429E-2</v>
      </c>
    </row>
    <row r="6551" spans="3:4" x14ac:dyDescent="0.25">
      <c r="C6551">
        <v>1.4005656</v>
      </c>
      <c r="D6551">
        <v>1.4146623058513063E-2</v>
      </c>
    </row>
    <row r="6552" spans="3:4" x14ac:dyDescent="0.25">
      <c r="C6552">
        <v>1.4014447999999999</v>
      </c>
      <c r="D6552">
        <v>1.337897684603561E-2</v>
      </c>
    </row>
    <row r="6553" spans="3:4" x14ac:dyDescent="0.25">
      <c r="C6553">
        <v>1.4023239999999997</v>
      </c>
      <c r="D6553">
        <v>1.2435868642134739E-2</v>
      </c>
    </row>
    <row r="6554" spans="3:4" x14ac:dyDescent="0.25">
      <c r="C6554">
        <v>1.4032031999999997</v>
      </c>
      <c r="D6554" s="4">
        <v>1.386149732245001E-2</v>
      </c>
    </row>
    <row r="6555" spans="3:4" x14ac:dyDescent="0.25">
      <c r="C6555">
        <v>1.4040823999999998</v>
      </c>
      <c r="D6555">
        <v>1.2918389118549138E-2</v>
      </c>
    </row>
    <row r="6556" spans="3:4" x14ac:dyDescent="0.25">
      <c r="C6556">
        <v>1.4049615999999998</v>
      </c>
      <c r="D6556" s="4">
        <v>1.1032172710747397E-2</v>
      </c>
    </row>
    <row r="6557" spans="3:4" x14ac:dyDescent="0.25">
      <c r="C6557">
        <v>1.4058407999999998</v>
      </c>
      <c r="D6557">
        <v>1.386149732245001E-2</v>
      </c>
    </row>
    <row r="6558" spans="3:4" x14ac:dyDescent="0.25">
      <c r="C6558">
        <v>1.4067199999999997</v>
      </c>
      <c r="D6558" s="4">
        <v>1.2852590871765357E-2</v>
      </c>
    </row>
    <row r="6559" spans="3:4" x14ac:dyDescent="0.25">
      <c r="C6559">
        <v>1.4075991999999999</v>
      </c>
      <c r="D6559">
        <v>1.2106877408215831E-2</v>
      </c>
    </row>
    <row r="6560" spans="3:4" x14ac:dyDescent="0.25">
      <c r="C6560">
        <v>1.4084783999999999</v>
      </c>
      <c r="D6560" s="4">
        <v>1.2435868642134739E-2</v>
      </c>
    </row>
    <row r="6561" spans="3:4" x14ac:dyDescent="0.25">
      <c r="C6561">
        <v>1.4093575999999999</v>
      </c>
      <c r="D6561">
        <v>1.4058892062801354E-2</v>
      </c>
    </row>
    <row r="6562" spans="3:4" x14ac:dyDescent="0.25">
      <c r="C6562">
        <v>1.4102367999999998</v>
      </c>
      <c r="D6562">
        <v>1.3971161067089646E-2</v>
      </c>
    </row>
    <row r="6563" spans="3:4" x14ac:dyDescent="0.25">
      <c r="C6563">
        <v>1.411116</v>
      </c>
      <c r="D6563" s="4">
        <v>1.234813764642303E-2</v>
      </c>
    </row>
    <row r="6564" spans="3:4" x14ac:dyDescent="0.25">
      <c r="C6564">
        <v>1.4119952</v>
      </c>
      <c r="D6564">
        <v>1.4036959313873427E-2</v>
      </c>
    </row>
    <row r="6565" spans="3:4" x14ac:dyDescent="0.25">
      <c r="C6565">
        <v>1.4128743999999998</v>
      </c>
      <c r="D6565" s="4">
        <v>1.2435868642134739E-2</v>
      </c>
    </row>
    <row r="6566" spans="3:4" x14ac:dyDescent="0.25">
      <c r="C6566">
        <v>1.4137535999999997</v>
      </c>
      <c r="D6566" s="4">
        <v>1.155855868501765E-2</v>
      </c>
    </row>
    <row r="6567" spans="3:4" x14ac:dyDescent="0.25">
      <c r="C6567">
        <v>1.4146327999999999</v>
      </c>
      <c r="D6567">
        <v>1.4212421305296844E-2</v>
      </c>
    </row>
    <row r="6568" spans="3:4" x14ac:dyDescent="0.25">
      <c r="C6568">
        <v>1.4155119999999997</v>
      </c>
      <c r="D6568" s="4">
        <v>1.2611330633558158E-2</v>
      </c>
    </row>
    <row r="6569" spans="3:4" x14ac:dyDescent="0.25">
      <c r="C6569">
        <v>1.4163911999999999</v>
      </c>
      <c r="D6569">
        <v>1.1931415416792412E-2</v>
      </c>
    </row>
    <row r="6570" spans="3:4" x14ac:dyDescent="0.25">
      <c r="C6570">
        <v>1.4172703999999998</v>
      </c>
      <c r="D6570">
        <v>1.3269313101395975E-2</v>
      </c>
    </row>
    <row r="6571" spans="3:4" x14ac:dyDescent="0.25">
      <c r="C6571">
        <v>1.4181496</v>
      </c>
      <c r="D6571" s="4">
        <v>1.1734020676441068E-2</v>
      </c>
    </row>
    <row r="6572" spans="3:4" x14ac:dyDescent="0.25">
      <c r="C6572">
        <v>1.4190287999999998</v>
      </c>
      <c r="D6572">
        <v>1.0834777970396052E-2</v>
      </c>
    </row>
    <row r="6573" spans="3:4" x14ac:dyDescent="0.25">
      <c r="C6573">
        <v>1.4199079999999999</v>
      </c>
      <c r="D6573" s="4">
        <v>1.1229567451098741E-2</v>
      </c>
    </row>
    <row r="6574" spans="3:4" x14ac:dyDescent="0.25">
      <c r="C6574">
        <v>1.4207871999999999</v>
      </c>
      <c r="D6574" s="4">
        <v>1.2940321867477065E-2</v>
      </c>
    </row>
    <row r="6575" spans="3:4" x14ac:dyDescent="0.25">
      <c r="C6575">
        <v>1.4216664000000001</v>
      </c>
      <c r="D6575">
        <v>8.5537720818916196E-3</v>
      </c>
    </row>
    <row r="6576" spans="3:4" x14ac:dyDescent="0.25">
      <c r="C6576">
        <v>1.4225455999999996</v>
      </c>
      <c r="D6576" s="4">
        <v>1.890602957587327E-2</v>
      </c>
    </row>
    <row r="6577" spans="3:4" x14ac:dyDescent="0.25">
      <c r="C6577">
        <v>1.4234247999999998</v>
      </c>
      <c r="D6577">
        <v>9.1020908050898006E-3</v>
      </c>
    </row>
    <row r="6578" spans="3:4" x14ac:dyDescent="0.25">
      <c r="C6578">
        <v>1.4243039999999998</v>
      </c>
      <c r="D6578">
        <v>1.2830658122837429E-2</v>
      </c>
    </row>
    <row r="6579" spans="3:4" x14ac:dyDescent="0.25">
      <c r="C6579">
        <v>1.4251832</v>
      </c>
      <c r="D6579">
        <v>1.052771948540507E-2</v>
      </c>
    </row>
    <row r="6580" spans="3:4" x14ac:dyDescent="0.25">
      <c r="C6580">
        <v>1.4260623999999997</v>
      </c>
      <c r="D6580" s="4">
        <v>1.2019146412504123E-2</v>
      </c>
    </row>
    <row r="6581" spans="3:4" x14ac:dyDescent="0.25">
      <c r="C6581">
        <v>1.4269415999999999</v>
      </c>
      <c r="D6581" s="4">
        <v>1.234813764642303E-2</v>
      </c>
    </row>
    <row r="6582" spans="3:4" x14ac:dyDescent="0.25">
      <c r="C6582">
        <v>1.4278207999999999</v>
      </c>
      <c r="D6582">
        <v>1.1361163944666306E-2</v>
      </c>
    </row>
    <row r="6583" spans="3:4" x14ac:dyDescent="0.25">
      <c r="C6583">
        <v>1.4287000000000001</v>
      </c>
      <c r="D6583" s="4">
        <v>1.3817631824594155E-2</v>
      </c>
    </row>
    <row r="6584" spans="3:4" x14ac:dyDescent="0.25">
      <c r="C6584">
        <v>1.4295791999999998</v>
      </c>
      <c r="D6584">
        <v>9.6284767793600543E-3</v>
      </c>
    </row>
    <row r="6585" spans="3:4" x14ac:dyDescent="0.25">
      <c r="C6585">
        <v>1.4304584</v>
      </c>
      <c r="D6585" s="4">
        <v>1.1953348165720341E-2</v>
      </c>
    </row>
    <row r="6586" spans="3:4" x14ac:dyDescent="0.25">
      <c r="C6586">
        <v>1.4313376</v>
      </c>
      <c r="D6586" s="4">
        <v>1.1799818923224849E-2</v>
      </c>
    </row>
    <row r="6587" spans="3:4" x14ac:dyDescent="0.25">
      <c r="C6587">
        <v>1.4322167999999997</v>
      </c>
      <c r="D6587" s="4">
        <v>1.3028052863188774E-2</v>
      </c>
    </row>
    <row r="6588" spans="3:4" x14ac:dyDescent="0.25">
      <c r="C6588">
        <v>1.4330959999999997</v>
      </c>
      <c r="D6588">
        <v>1.1032172710747397E-2</v>
      </c>
    </row>
    <row r="6589" spans="3:4" x14ac:dyDescent="0.25">
      <c r="C6589">
        <v>1.4339751999999997</v>
      </c>
      <c r="D6589">
        <v>1.2742927127125721E-2</v>
      </c>
    </row>
    <row r="6590" spans="3:4" x14ac:dyDescent="0.25">
      <c r="C6590">
        <v>1.4348543999999999</v>
      </c>
      <c r="D6590" s="4">
        <v>1.1536625936089723E-2</v>
      </c>
    </row>
    <row r="6591" spans="3:4" x14ac:dyDescent="0.25">
      <c r="C6591">
        <v>1.4357335999999998</v>
      </c>
      <c r="D6591" s="4">
        <v>1.2589397884630231E-2</v>
      </c>
    </row>
    <row r="6592" spans="3:4" x14ac:dyDescent="0.25">
      <c r="C6592">
        <v>1.4366127999999998</v>
      </c>
      <c r="D6592" s="4">
        <v>1.1010239961819469E-2</v>
      </c>
    </row>
    <row r="6593" spans="3:4" x14ac:dyDescent="0.25">
      <c r="C6593">
        <v>1.4374919999999998</v>
      </c>
      <c r="D6593">
        <v>1.1997213663576195E-2</v>
      </c>
    </row>
    <row r="6594" spans="3:4" x14ac:dyDescent="0.25">
      <c r="C6594">
        <v>1.4383712</v>
      </c>
      <c r="D6594" s="4">
        <v>1.1843684421080703E-2</v>
      </c>
    </row>
    <row r="6595" spans="3:4" x14ac:dyDescent="0.25">
      <c r="C6595">
        <v>1.4392503999999999</v>
      </c>
      <c r="D6595">
        <v>1.140502944252216E-2</v>
      </c>
    </row>
    <row r="6596" spans="3:4" x14ac:dyDescent="0.25">
      <c r="C6596">
        <v>1.4401295999999999</v>
      </c>
      <c r="D6596" s="4">
        <v>1.140502944252216E-2</v>
      </c>
    </row>
    <row r="6597" spans="3:4" x14ac:dyDescent="0.25">
      <c r="C6597">
        <v>1.4410087999999999</v>
      </c>
      <c r="D6597">
        <v>1.2435868642134739E-2</v>
      </c>
    </row>
    <row r="6598" spans="3:4" x14ac:dyDescent="0.25">
      <c r="C6598">
        <v>1.4418879999999998</v>
      </c>
      <c r="D6598">
        <v>1.1997213663576195E-2</v>
      </c>
    </row>
    <row r="6599" spans="3:4" x14ac:dyDescent="0.25">
      <c r="C6599">
        <v>1.4427671999999996</v>
      </c>
      <c r="D6599">
        <v>1.0944441715035688E-2</v>
      </c>
    </row>
    <row r="6600" spans="3:4" x14ac:dyDescent="0.25">
      <c r="C6600">
        <v>1.4436463999999998</v>
      </c>
      <c r="D6600" s="4">
        <v>1.1799818923224849E-2</v>
      </c>
    </row>
    <row r="6601" spans="3:4" x14ac:dyDescent="0.25">
      <c r="C6601">
        <v>1.4445255999999997</v>
      </c>
      <c r="D6601">
        <v>1.1361163944666306E-2</v>
      </c>
    </row>
    <row r="6602" spans="3:4" x14ac:dyDescent="0.25">
      <c r="C6602">
        <v>1.4454047999999999</v>
      </c>
      <c r="D6602">
        <v>1.2567465135702303E-2</v>
      </c>
    </row>
    <row r="6603" spans="3:4" x14ac:dyDescent="0.25">
      <c r="C6603">
        <v>1.4462839999999997</v>
      </c>
      <c r="D6603" s="4">
        <v>1.052771948540507E-2</v>
      </c>
    </row>
    <row r="6604" spans="3:4" x14ac:dyDescent="0.25">
      <c r="C6604">
        <v>1.4471631999999999</v>
      </c>
      <c r="D6604">
        <v>1.2896456369621211E-2</v>
      </c>
    </row>
    <row r="6605" spans="3:4" x14ac:dyDescent="0.25">
      <c r="C6605">
        <v>1.4480423999999998</v>
      </c>
      <c r="D6605">
        <v>1.2457801391062666E-2</v>
      </c>
    </row>
    <row r="6606" spans="3:4" x14ac:dyDescent="0.25">
      <c r="C6606">
        <v>1.4489216</v>
      </c>
      <c r="D6606">
        <v>1.1997213663576195E-2</v>
      </c>
    </row>
    <row r="6607" spans="3:4" x14ac:dyDescent="0.25">
      <c r="C6607">
        <v>1.4498008</v>
      </c>
      <c r="D6607" s="4">
        <v>1.0439988489693361E-2</v>
      </c>
    </row>
    <row r="6608" spans="3:4" x14ac:dyDescent="0.25">
      <c r="C6608">
        <v>1.45068</v>
      </c>
      <c r="D6608" s="4">
        <v>1.0944441715035688E-2</v>
      </c>
    </row>
    <row r="6609" spans="3:4" x14ac:dyDescent="0.25">
      <c r="C6609">
        <v>1.4515591999999997</v>
      </c>
      <c r="D6609" s="4">
        <v>1.3115783858900483E-2</v>
      </c>
    </row>
    <row r="6610" spans="3:4" x14ac:dyDescent="0.25">
      <c r="C6610">
        <v>1.4524383999999999</v>
      </c>
      <c r="D6610">
        <v>1.2392003144278884E-2</v>
      </c>
    </row>
    <row r="6611" spans="3:4" x14ac:dyDescent="0.25">
      <c r="C6611">
        <v>1.4533175999999997</v>
      </c>
      <c r="D6611" s="4">
        <v>1.1229567451098741E-2</v>
      </c>
    </row>
    <row r="6612" spans="3:4" x14ac:dyDescent="0.25">
      <c r="C6612">
        <v>1.4541967999999998</v>
      </c>
      <c r="D6612">
        <v>1.2611330633558158E-2</v>
      </c>
    </row>
    <row r="6613" spans="3:4" x14ac:dyDescent="0.25">
      <c r="C6613">
        <v>1.4550759999999998</v>
      </c>
      <c r="D6613">
        <v>1.1931415416792412E-2</v>
      </c>
    </row>
    <row r="6614" spans="3:4" x14ac:dyDescent="0.25">
      <c r="C6614">
        <v>1.4559552</v>
      </c>
      <c r="D6614" s="4">
        <v>1.1734020676441068E-2</v>
      </c>
    </row>
    <row r="6615" spans="3:4" x14ac:dyDescent="0.25">
      <c r="C6615">
        <v>1.4568343999999998</v>
      </c>
      <c r="D6615" s="4">
        <v>1.3159649356756337E-2</v>
      </c>
    </row>
    <row r="6616" spans="3:4" x14ac:dyDescent="0.25">
      <c r="C6616">
        <v>1.4577135999999999</v>
      </c>
      <c r="D6616" s="4">
        <v>8.4879738351078381E-3</v>
      </c>
    </row>
    <row r="6617" spans="3:4" x14ac:dyDescent="0.25">
      <c r="C6617">
        <v>1.4585927999999999</v>
      </c>
      <c r="D6617">
        <v>1.2413935893206812E-2</v>
      </c>
    </row>
    <row r="6618" spans="3:4" x14ac:dyDescent="0.25">
      <c r="C6618">
        <v>1.4594720000000001</v>
      </c>
      <c r="D6618">
        <v>1.0966374463963615E-2</v>
      </c>
    </row>
    <row r="6619" spans="3:4" x14ac:dyDescent="0.25">
      <c r="C6619">
        <v>1.4603511999999998</v>
      </c>
      <c r="D6619" s="4">
        <v>1.0944441715035688E-2</v>
      </c>
    </row>
    <row r="6620" spans="3:4" x14ac:dyDescent="0.25">
      <c r="C6620">
        <v>1.4612303999999998</v>
      </c>
      <c r="D6620">
        <v>1.171208792751314E-2</v>
      </c>
    </row>
    <row r="6621" spans="3:4" x14ac:dyDescent="0.25">
      <c r="C6621">
        <v>1.4621095999999998</v>
      </c>
      <c r="D6621" s="4">
        <v>1.0198728251486162E-2</v>
      </c>
    </row>
    <row r="6622" spans="3:4" x14ac:dyDescent="0.25">
      <c r="C6622">
        <v>1.4629888</v>
      </c>
      <c r="D6622">
        <v>1.3422842343891465E-2</v>
      </c>
    </row>
    <row r="6623" spans="3:4" x14ac:dyDescent="0.25">
      <c r="C6623">
        <v>1.4638679999999997</v>
      </c>
      <c r="D6623" s="4">
        <v>1.1953348165720341E-2</v>
      </c>
    </row>
    <row r="6624" spans="3:4" x14ac:dyDescent="0.25">
      <c r="C6624">
        <v>1.4647471999999997</v>
      </c>
      <c r="D6624" s="4">
        <v>1.0922508966107761E-2</v>
      </c>
    </row>
    <row r="6625" spans="3:4" x14ac:dyDescent="0.25">
      <c r="C6625">
        <v>1.4656263999999999</v>
      </c>
      <c r="D6625" s="4">
        <v>1.0878643468251906E-2</v>
      </c>
    </row>
    <row r="6626" spans="3:4" x14ac:dyDescent="0.25">
      <c r="C6626">
        <v>1.4665055999999999</v>
      </c>
      <c r="D6626" s="4">
        <v>1.1953348165720341E-2</v>
      </c>
    </row>
    <row r="6627" spans="3:4" x14ac:dyDescent="0.25">
      <c r="C6627">
        <v>1.4673847999999998</v>
      </c>
      <c r="D6627" s="4">
        <v>1.1076038208603251E-2</v>
      </c>
    </row>
    <row r="6628" spans="3:4" x14ac:dyDescent="0.25">
      <c r="C6628">
        <v>1.4682639999999998</v>
      </c>
      <c r="D6628" s="4">
        <v>1.1821751672152776E-2</v>
      </c>
    </row>
    <row r="6629" spans="3:4" x14ac:dyDescent="0.25">
      <c r="C6629">
        <v>1.4691432</v>
      </c>
      <c r="D6629" s="4">
        <v>1.2545532386774375E-2</v>
      </c>
    </row>
    <row r="6630" spans="3:4" x14ac:dyDescent="0.25">
      <c r="C6630">
        <v>1.4700224</v>
      </c>
      <c r="D6630">
        <v>1.0615450481116779E-2</v>
      </c>
    </row>
    <row r="6631" spans="3:4" x14ac:dyDescent="0.25">
      <c r="C6631">
        <v>1.4709015999999997</v>
      </c>
      <c r="D6631">
        <v>1.2479734139990593E-2</v>
      </c>
    </row>
    <row r="6632" spans="3:4" x14ac:dyDescent="0.25">
      <c r="C6632">
        <v>1.4717807999999997</v>
      </c>
      <c r="D6632">
        <v>1.0725114225756416E-2</v>
      </c>
    </row>
    <row r="6633" spans="3:4" x14ac:dyDescent="0.25">
      <c r="C6633">
        <v>1.4726599999999999</v>
      </c>
      <c r="D6633">
        <v>1.3203514854612193E-2</v>
      </c>
    </row>
    <row r="6634" spans="3:4" x14ac:dyDescent="0.25">
      <c r="C6634">
        <v>1.4735391999999998</v>
      </c>
      <c r="D6634">
        <v>1.2238473901783394E-2</v>
      </c>
    </row>
    <row r="6635" spans="3:4" x14ac:dyDescent="0.25">
      <c r="C6635">
        <v>1.4744183999999998</v>
      </c>
      <c r="D6635">
        <v>1.1580491433945577E-2</v>
      </c>
    </row>
    <row r="6636" spans="3:4" x14ac:dyDescent="0.25">
      <c r="C6636">
        <v>1.4752975999999998</v>
      </c>
      <c r="D6636">
        <v>1.3181582105684266E-2</v>
      </c>
    </row>
    <row r="6637" spans="3:4" x14ac:dyDescent="0.25">
      <c r="C6637">
        <v>1.4761768</v>
      </c>
      <c r="D6637" s="4">
        <v>1.037419024290958E-2</v>
      </c>
    </row>
    <row r="6638" spans="3:4" x14ac:dyDescent="0.25">
      <c r="C6638">
        <v>1.4770559999999997</v>
      </c>
      <c r="D6638">
        <v>1.0659315978972633E-2</v>
      </c>
    </row>
    <row r="6639" spans="3:4" x14ac:dyDescent="0.25">
      <c r="C6639">
        <v>1.4779351999999999</v>
      </c>
      <c r="D6639" s="4">
        <v>1.1602424182873505E-2</v>
      </c>
    </row>
    <row r="6640" spans="3:4" x14ac:dyDescent="0.25">
      <c r="C6640">
        <v>1.4788143999999996</v>
      </c>
      <c r="D6640">
        <v>1.1887549918936558E-2</v>
      </c>
    </row>
    <row r="6641" spans="3:4" x14ac:dyDescent="0.25">
      <c r="C6641">
        <v>1.4796936000000001</v>
      </c>
      <c r="D6641">
        <v>1.0615450481116779E-2</v>
      </c>
    </row>
    <row r="6642" spans="3:4" x14ac:dyDescent="0.25">
      <c r="C6642">
        <v>1.4805728</v>
      </c>
      <c r="D6642">
        <v>1.2633263382486085E-2</v>
      </c>
    </row>
    <row r="6643" spans="3:4" x14ac:dyDescent="0.25">
      <c r="C6643">
        <v>1.4814519999999998</v>
      </c>
      <c r="D6643">
        <v>1.2545532386774375E-2</v>
      </c>
    </row>
    <row r="6644" spans="3:4" x14ac:dyDescent="0.25">
      <c r="C6644">
        <v>1.4823311999999995</v>
      </c>
      <c r="D6644" s="4">
        <v>1.1865617170008631E-2</v>
      </c>
    </row>
    <row r="6645" spans="3:4" x14ac:dyDescent="0.25">
      <c r="C6645">
        <v>1.4832103999999999</v>
      </c>
      <c r="D6645">
        <v>1.1295365697882523E-2</v>
      </c>
    </row>
    <row r="6646" spans="3:4" x14ac:dyDescent="0.25">
      <c r="C6646">
        <v>1.4840895999999995</v>
      </c>
      <c r="D6646">
        <v>1.0308391996125798E-2</v>
      </c>
    </row>
    <row r="6647" spans="3:4" x14ac:dyDescent="0.25">
      <c r="C6647">
        <v>1.4849687999999999</v>
      </c>
      <c r="D6647">
        <v>1.1975280914648268E-2</v>
      </c>
    </row>
    <row r="6648" spans="3:4" x14ac:dyDescent="0.25">
      <c r="C6648">
        <v>1.4858479999999998</v>
      </c>
      <c r="D6648">
        <v>1.3335111348179756E-2</v>
      </c>
    </row>
    <row r="6649" spans="3:4" x14ac:dyDescent="0.25">
      <c r="C6649">
        <v>1.4867272</v>
      </c>
      <c r="D6649">
        <v>1.2742927127125721E-2</v>
      </c>
    </row>
    <row r="6650" spans="3:4" x14ac:dyDescent="0.25">
      <c r="C6650">
        <v>1.4876063999999998</v>
      </c>
      <c r="D6650" s="4">
        <v>1.2282339399639249E-2</v>
      </c>
    </row>
    <row r="6651" spans="3:4" x14ac:dyDescent="0.25">
      <c r="C6651">
        <v>1.4884856</v>
      </c>
      <c r="D6651" s="4">
        <v>1.2260406650711321E-2</v>
      </c>
    </row>
    <row r="6652" spans="3:4" x14ac:dyDescent="0.25">
      <c r="C6652">
        <v>1.4893647999999999</v>
      </c>
      <c r="D6652">
        <v>1.2019146412504123E-2</v>
      </c>
    </row>
    <row r="6653" spans="3:4" x14ac:dyDescent="0.25">
      <c r="C6653">
        <v>1.4902440000000001</v>
      </c>
      <c r="D6653">
        <v>1.0944441715035688E-2</v>
      </c>
    </row>
    <row r="6654" spans="3:4" x14ac:dyDescent="0.25">
      <c r="C6654">
        <v>1.4911231999999996</v>
      </c>
      <c r="D6654" s="4">
        <v>1.4300152301008553E-2</v>
      </c>
    </row>
    <row r="6655" spans="3:4" x14ac:dyDescent="0.25">
      <c r="C6655">
        <v>1.4920023999999998</v>
      </c>
      <c r="D6655">
        <v>1.1734020676441068E-2</v>
      </c>
    </row>
    <row r="6656" spans="3:4" x14ac:dyDescent="0.25">
      <c r="C6656">
        <v>1.4928815999999998</v>
      </c>
      <c r="D6656">
        <v>1.1229567451098741E-2</v>
      </c>
    </row>
    <row r="6657" spans="3:4" x14ac:dyDescent="0.25">
      <c r="C6657">
        <v>1.4937608</v>
      </c>
      <c r="D6657" s="4">
        <v>1.3247380352468047E-2</v>
      </c>
    </row>
    <row r="6658" spans="3:4" x14ac:dyDescent="0.25">
      <c r="C6658">
        <v>1.4946399999999997</v>
      </c>
      <c r="D6658">
        <v>1.1470827689305942E-2</v>
      </c>
    </row>
    <row r="6659" spans="3:4" x14ac:dyDescent="0.25">
      <c r="C6659">
        <v>1.4955191999999999</v>
      </c>
      <c r="D6659" s="4">
        <v>1.116376920431496E-2</v>
      </c>
    </row>
    <row r="6660" spans="3:4" x14ac:dyDescent="0.25">
      <c r="C6660">
        <v>1.4963983999999999</v>
      </c>
      <c r="D6660">
        <v>1.2918389118549138E-2</v>
      </c>
    </row>
    <row r="6661" spans="3:4" x14ac:dyDescent="0.25">
      <c r="C6661">
        <v>1.4972775999999999</v>
      </c>
      <c r="D6661">
        <v>1.2413935893206812E-2</v>
      </c>
    </row>
    <row r="6662" spans="3:4" x14ac:dyDescent="0.25">
      <c r="C6662">
        <v>1.4981567999999998</v>
      </c>
      <c r="D6662" s="4">
        <v>1.1141836455387032E-2</v>
      </c>
    </row>
    <row r="6663" spans="3:4" x14ac:dyDescent="0.25">
      <c r="C6663">
        <v>1.4990359999999998</v>
      </c>
      <c r="D6663">
        <v>1.1799818923224849E-2</v>
      </c>
    </row>
    <row r="6664" spans="3:4" x14ac:dyDescent="0.25">
      <c r="C6664">
        <v>1.4999152</v>
      </c>
      <c r="D6664">
        <v>1.2260406650711321E-2</v>
      </c>
    </row>
    <row r="6665" spans="3:4" x14ac:dyDescent="0.25">
      <c r="C6665">
        <v>1.5007943999999998</v>
      </c>
      <c r="D6665" s="4">
        <v>1.1361163944666306E-2</v>
      </c>
    </row>
    <row r="6666" spans="3:4" x14ac:dyDescent="0.25">
      <c r="C6666">
        <v>1.5016735999999997</v>
      </c>
      <c r="D6666">
        <v>9.7381405239996902E-3</v>
      </c>
    </row>
    <row r="6667" spans="3:4" x14ac:dyDescent="0.25">
      <c r="C6667">
        <v>1.5025527999999997</v>
      </c>
      <c r="D6667" s="4">
        <v>1.1273432948954595E-2</v>
      </c>
    </row>
    <row r="6668" spans="3:4" x14ac:dyDescent="0.25">
      <c r="C6668">
        <v>1.5034319999999999</v>
      </c>
      <c r="D6668">
        <v>1.0461921238621288E-2</v>
      </c>
    </row>
    <row r="6669" spans="3:4" x14ac:dyDescent="0.25">
      <c r="C6669">
        <v>1.5043111999999998</v>
      </c>
      <c r="D6669" s="4">
        <v>1.0878643468251906E-2</v>
      </c>
    </row>
    <row r="6670" spans="3:4" x14ac:dyDescent="0.25">
      <c r="C6670">
        <v>1.5051903999999998</v>
      </c>
      <c r="D6670">
        <v>1.171208792751314E-2</v>
      </c>
    </row>
    <row r="6671" spans="3:4" x14ac:dyDescent="0.25">
      <c r="C6671">
        <v>1.5060695999999998</v>
      </c>
      <c r="D6671">
        <v>1.204107916143205E-2</v>
      </c>
    </row>
    <row r="6672" spans="3:4" x14ac:dyDescent="0.25">
      <c r="C6672">
        <v>1.5069488</v>
      </c>
      <c r="D6672">
        <v>1.2852590871765357E-2</v>
      </c>
    </row>
    <row r="6673" spans="3:4" x14ac:dyDescent="0.25">
      <c r="C6673">
        <v>1.5078279999999999</v>
      </c>
      <c r="D6673">
        <v>1.322544760354012E-2</v>
      </c>
    </row>
    <row r="6674" spans="3:4" x14ac:dyDescent="0.25">
      <c r="C6674">
        <v>1.5087071999999999</v>
      </c>
      <c r="D6674">
        <v>1.0988307212891542E-2</v>
      </c>
    </row>
    <row r="6675" spans="3:4" x14ac:dyDescent="0.25">
      <c r="C6675">
        <v>1.5095863999999999</v>
      </c>
      <c r="D6675" s="4">
        <v>1.386149732245001E-2</v>
      </c>
    </row>
    <row r="6676" spans="3:4" x14ac:dyDescent="0.25">
      <c r="C6676">
        <v>1.5104655999999999</v>
      </c>
      <c r="D6676">
        <v>1.0747046974684343E-2</v>
      </c>
    </row>
    <row r="6677" spans="3:4" x14ac:dyDescent="0.25">
      <c r="C6677">
        <v>1.5113447999999996</v>
      </c>
      <c r="D6677">
        <v>1.2896456369621211E-2</v>
      </c>
    </row>
    <row r="6678" spans="3:4" x14ac:dyDescent="0.25">
      <c r="C6678">
        <v>1.5122239999999998</v>
      </c>
      <c r="D6678" s="4">
        <v>1.1668222429657286E-2</v>
      </c>
    </row>
    <row r="6679" spans="3:4" x14ac:dyDescent="0.25">
      <c r="C6679">
        <v>1.5131031999999998</v>
      </c>
      <c r="D6679">
        <v>1.0768979723612271E-2</v>
      </c>
    </row>
    <row r="6680" spans="3:4" x14ac:dyDescent="0.25">
      <c r="C6680">
        <v>1.5139824</v>
      </c>
      <c r="D6680" s="4">
        <v>1.4563345288143681E-2</v>
      </c>
    </row>
    <row r="6681" spans="3:4" x14ac:dyDescent="0.25">
      <c r="C6681">
        <v>1.5148615999999997</v>
      </c>
      <c r="D6681">
        <v>1.0571584983260924E-2</v>
      </c>
    </row>
    <row r="6682" spans="3:4" x14ac:dyDescent="0.25">
      <c r="C6682">
        <v>1.5157407999999999</v>
      </c>
      <c r="D6682">
        <v>1.1865617170008631E-2</v>
      </c>
    </row>
    <row r="6683" spans="3:4" x14ac:dyDescent="0.25">
      <c r="C6683">
        <v>1.5166199999999999</v>
      </c>
      <c r="D6683">
        <v>1.3993093816017573E-2</v>
      </c>
    </row>
    <row r="6684" spans="3:4" x14ac:dyDescent="0.25">
      <c r="C6684">
        <v>1.5174992</v>
      </c>
      <c r="D6684">
        <v>1.3247380352468047E-2</v>
      </c>
    </row>
    <row r="6685" spans="3:4" x14ac:dyDescent="0.25">
      <c r="C6685">
        <v>1.5183783999999998</v>
      </c>
      <c r="D6685">
        <v>1.0944441715035688E-2</v>
      </c>
    </row>
    <row r="6686" spans="3:4" x14ac:dyDescent="0.25">
      <c r="C6686">
        <v>1.5192576</v>
      </c>
      <c r="D6686" s="4">
        <v>1.0659315978972633E-2</v>
      </c>
    </row>
    <row r="6687" spans="3:4" x14ac:dyDescent="0.25">
      <c r="C6687">
        <v>1.5201367999999997</v>
      </c>
      <c r="D6687" s="4">
        <v>1.2282339399639249E-2</v>
      </c>
    </row>
    <row r="6688" spans="3:4" x14ac:dyDescent="0.25">
      <c r="C6688">
        <v>1.5210159999999999</v>
      </c>
      <c r="D6688" s="4">
        <v>9.3433510432969994E-3</v>
      </c>
    </row>
    <row r="6689" spans="3:4" x14ac:dyDescent="0.25">
      <c r="C6689">
        <v>1.5218951999999997</v>
      </c>
      <c r="D6689">
        <v>1.2742927127125721E-2</v>
      </c>
    </row>
    <row r="6690" spans="3:4" x14ac:dyDescent="0.25">
      <c r="C6690">
        <v>1.5227743999999999</v>
      </c>
      <c r="D6690">
        <v>1.204107916143205E-2</v>
      </c>
    </row>
    <row r="6691" spans="3:4" x14ac:dyDescent="0.25">
      <c r="C6691">
        <v>1.5236535999999998</v>
      </c>
      <c r="D6691">
        <v>1.2479734139990593E-2</v>
      </c>
    </row>
    <row r="6692" spans="3:4" x14ac:dyDescent="0.25">
      <c r="C6692">
        <v>1.5245328</v>
      </c>
      <c r="D6692" s="4">
        <v>1.037419024290958E-2</v>
      </c>
    </row>
    <row r="6693" spans="3:4" x14ac:dyDescent="0.25">
      <c r="C6693">
        <v>1.5254119999999998</v>
      </c>
      <c r="D6693">
        <v>1.037419024290958E-2</v>
      </c>
    </row>
    <row r="6694" spans="3:4" x14ac:dyDescent="0.25">
      <c r="C6694">
        <v>1.5262912</v>
      </c>
      <c r="D6694">
        <v>1.1492760438233869E-2</v>
      </c>
    </row>
    <row r="6695" spans="3:4" x14ac:dyDescent="0.25">
      <c r="C6695">
        <v>1.5271703999999999</v>
      </c>
      <c r="D6695" s="4">
        <v>1.1273432948954595E-2</v>
      </c>
    </row>
    <row r="6696" spans="3:4" x14ac:dyDescent="0.25">
      <c r="C6696">
        <v>1.5280496000000001</v>
      </c>
      <c r="D6696">
        <v>9.1459563029456549E-3</v>
      </c>
    </row>
    <row r="6697" spans="3:4" x14ac:dyDescent="0.25">
      <c r="C6697">
        <v>1.5289287999999999</v>
      </c>
      <c r="D6697" s="4">
        <v>1.2150742906071686E-2</v>
      </c>
    </row>
    <row r="6698" spans="3:4" x14ac:dyDescent="0.25">
      <c r="C6698">
        <v>1.5298079999999996</v>
      </c>
      <c r="D6698" s="4">
        <v>9.1240235540177277E-3</v>
      </c>
    </row>
    <row r="6699" spans="3:4" x14ac:dyDescent="0.25">
      <c r="C6699">
        <v>1.5306871999999998</v>
      </c>
      <c r="D6699">
        <v>1.2084944659287904E-2</v>
      </c>
    </row>
    <row r="6700" spans="3:4" x14ac:dyDescent="0.25">
      <c r="C6700">
        <v>1.5315663999999998</v>
      </c>
      <c r="D6700">
        <v>1.022066100041409E-2</v>
      </c>
    </row>
    <row r="6701" spans="3:4" x14ac:dyDescent="0.25">
      <c r="C6701">
        <v>1.5324455999999997</v>
      </c>
      <c r="D6701" s="4">
        <v>1.2940321867477065E-2</v>
      </c>
    </row>
    <row r="6702" spans="3:4" x14ac:dyDescent="0.25">
      <c r="C6702">
        <v>1.5333247999999997</v>
      </c>
      <c r="D6702" s="4">
        <v>1.1624356931801432E-2</v>
      </c>
    </row>
    <row r="6703" spans="3:4" x14ac:dyDescent="0.25">
      <c r="C6703">
        <v>1.5342039999999999</v>
      </c>
      <c r="D6703" s="4">
        <v>9.4091492900807809E-3</v>
      </c>
    </row>
    <row r="6704" spans="3:4" x14ac:dyDescent="0.25">
      <c r="C6704">
        <v>1.5350831999999999</v>
      </c>
      <c r="D6704" s="4">
        <v>1.0023266260062743E-2</v>
      </c>
    </row>
    <row r="6705" spans="3:4" x14ac:dyDescent="0.25">
      <c r="C6705">
        <v>1.5359623999999998</v>
      </c>
      <c r="D6705">
        <v>1.1975280914648268E-2</v>
      </c>
    </row>
    <row r="6706" spans="3:4" x14ac:dyDescent="0.25">
      <c r="C6706">
        <v>1.5368415999999998</v>
      </c>
      <c r="D6706" s="4">
        <v>1.0308391996125798E-2</v>
      </c>
    </row>
    <row r="6707" spans="3:4" x14ac:dyDescent="0.25">
      <c r="C6707">
        <v>1.5377208</v>
      </c>
      <c r="D6707">
        <v>1.1185701953242887E-2</v>
      </c>
    </row>
    <row r="6708" spans="3:4" x14ac:dyDescent="0.25">
      <c r="C6708">
        <v>1.5386</v>
      </c>
      <c r="D6708" s="4">
        <v>9.1020908050898006E-3</v>
      </c>
    </row>
    <row r="6709" spans="3:4" x14ac:dyDescent="0.25">
      <c r="C6709">
        <v>1.5394791999999999</v>
      </c>
      <c r="D6709" s="4">
        <v>1.3422842343891465E-2</v>
      </c>
    </row>
    <row r="6710" spans="3:4" x14ac:dyDescent="0.25">
      <c r="C6710">
        <v>1.5403583999999997</v>
      </c>
      <c r="D6710" s="4">
        <v>8.4002428393961295E-3</v>
      </c>
    </row>
    <row r="6711" spans="3:4" x14ac:dyDescent="0.25">
      <c r="C6711">
        <v>1.5412375999999999</v>
      </c>
      <c r="D6711">
        <v>1.0922508966107761E-2</v>
      </c>
    </row>
    <row r="6712" spans="3:4" x14ac:dyDescent="0.25">
      <c r="C6712">
        <v>1.5421167999999996</v>
      </c>
      <c r="D6712" s="4">
        <v>1.2699061629269866E-2</v>
      </c>
    </row>
    <row r="6713" spans="3:4" x14ac:dyDescent="0.25">
      <c r="C6713">
        <v>1.5429959999999998</v>
      </c>
      <c r="D6713" s="4">
        <v>1.2084944659287904E-2</v>
      </c>
    </row>
    <row r="6714" spans="3:4" x14ac:dyDescent="0.25">
      <c r="C6714">
        <v>1.5438751999999998</v>
      </c>
      <c r="D6714">
        <v>1.1931415416792412E-2</v>
      </c>
    </row>
    <row r="6715" spans="3:4" x14ac:dyDescent="0.25">
      <c r="C6715">
        <v>1.5447544</v>
      </c>
      <c r="D6715">
        <v>1.0856710719323979E-2</v>
      </c>
    </row>
    <row r="6716" spans="3:4" x14ac:dyDescent="0.25">
      <c r="C6716">
        <v>1.5456335999999997</v>
      </c>
      <c r="D6716" s="4">
        <v>4.5839094335385034E-3</v>
      </c>
    </row>
    <row r="6717" spans="3:4" x14ac:dyDescent="0.25">
      <c r="C6717">
        <v>1.5465127999999999</v>
      </c>
      <c r="D6717" s="4">
        <v>1.3817631824594155E-2</v>
      </c>
    </row>
    <row r="6718" spans="3:4" x14ac:dyDescent="0.25">
      <c r="C6718">
        <v>1.5473919999999999</v>
      </c>
      <c r="D6718">
        <v>8.3125118436844208E-3</v>
      </c>
    </row>
    <row r="6719" spans="3:4" x14ac:dyDescent="0.25">
      <c r="C6719">
        <v>1.5482712000000001</v>
      </c>
      <c r="D6719" s="4">
        <v>1.3664102582098664E-2</v>
      </c>
    </row>
    <row r="6720" spans="3:4" x14ac:dyDescent="0.25">
      <c r="C6720">
        <v>1.5491504</v>
      </c>
      <c r="D6720" s="4">
        <v>1.1492760438233869E-2</v>
      </c>
    </row>
    <row r="6721" spans="3:4" x14ac:dyDescent="0.25">
      <c r="C6721">
        <v>1.5500295999999998</v>
      </c>
      <c r="D6721">
        <v>1.0461921238621288E-2</v>
      </c>
    </row>
    <row r="6722" spans="3:4" x14ac:dyDescent="0.25">
      <c r="C6722">
        <v>1.5509087999999998</v>
      </c>
      <c r="D6722">
        <v>1.3115783858900483E-2</v>
      </c>
    </row>
    <row r="6723" spans="3:4" x14ac:dyDescent="0.25">
      <c r="C6723">
        <v>1.5517879999999999</v>
      </c>
      <c r="D6723" s="4">
        <v>1.1690155178585213E-2</v>
      </c>
    </row>
    <row r="6724" spans="3:4" x14ac:dyDescent="0.25">
      <c r="C6724">
        <v>1.5526671999999997</v>
      </c>
      <c r="D6724">
        <v>1.1426962191450087E-2</v>
      </c>
    </row>
    <row r="6725" spans="3:4" x14ac:dyDescent="0.25">
      <c r="C6725">
        <v>1.5535463999999999</v>
      </c>
      <c r="D6725">
        <v>1.3751833577810372E-2</v>
      </c>
    </row>
    <row r="6726" spans="3:4" x14ac:dyDescent="0.25">
      <c r="C6726">
        <v>1.5544255999999999</v>
      </c>
      <c r="D6726">
        <v>1.4212421305296844E-2</v>
      </c>
    </row>
    <row r="6727" spans="3:4" x14ac:dyDescent="0.25">
      <c r="C6727">
        <v>1.5553048</v>
      </c>
      <c r="D6727">
        <v>1.2326204897495103E-2</v>
      </c>
    </row>
    <row r="6728" spans="3:4" x14ac:dyDescent="0.25">
      <c r="C6728">
        <v>1.5561839999999998</v>
      </c>
      <c r="D6728" s="4">
        <v>1.219460840392754E-2</v>
      </c>
    </row>
    <row r="6729" spans="3:4" x14ac:dyDescent="0.25">
      <c r="C6729">
        <v>1.5570632</v>
      </c>
      <c r="D6729">
        <v>1.0396122991837507E-2</v>
      </c>
    </row>
    <row r="6730" spans="3:4" x14ac:dyDescent="0.25">
      <c r="C6730">
        <v>1.5579423999999999</v>
      </c>
      <c r="D6730" s="4">
        <v>1.2238473901783394E-2</v>
      </c>
    </row>
    <row r="6731" spans="3:4" x14ac:dyDescent="0.25">
      <c r="C6731">
        <v>1.5588216000000001</v>
      </c>
      <c r="D6731">
        <v>1.1734020676441068E-2</v>
      </c>
    </row>
    <row r="6732" spans="3:4" x14ac:dyDescent="0.25">
      <c r="C6732">
        <v>1.5597007999999997</v>
      </c>
      <c r="D6732" s="4">
        <v>1.3554438837459028E-2</v>
      </c>
    </row>
    <row r="6733" spans="3:4" x14ac:dyDescent="0.25">
      <c r="C6733">
        <v>1.5605799999999999</v>
      </c>
      <c r="D6733">
        <v>1.1931415416792412E-2</v>
      </c>
    </row>
    <row r="6734" spans="3:4" x14ac:dyDescent="0.25">
      <c r="C6734">
        <v>1.5614591999999998</v>
      </c>
      <c r="D6734" s="4">
        <v>1.4365950547792335E-2</v>
      </c>
    </row>
    <row r="6735" spans="3:4" x14ac:dyDescent="0.25">
      <c r="C6735">
        <v>1.5623383999999998</v>
      </c>
      <c r="D6735" s="4">
        <v>1.1514693187161796E-2</v>
      </c>
    </row>
    <row r="6736" spans="3:4" x14ac:dyDescent="0.25">
      <c r="C6736">
        <v>1.5632175999999998</v>
      </c>
      <c r="D6736">
        <v>1.1383096693594233E-2</v>
      </c>
    </row>
    <row r="6737" spans="3:4" x14ac:dyDescent="0.25">
      <c r="C6737">
        <v>1.5640967999999997</v>
      </c>
      <c r="D6737">
        <v>1.116376920431496E-2</v>
      </c>
    </row>
    <row r="6738" spans="3:4" x14ac:dyDescent="0.25">
      <c r="C6738">
        <v>1.5649759999999999</v>
      </c>
      <c r="D6738">
        <v>1.3729900828882445E-2</v>
      </c>
    </row>
    <row r="6739" spans="3:4" x14ac:dyDescent="0.25">
      <c r="C6739">
        <v>1.5658551999999999</v>
      </c>
      <c r="D6739" s="4">
        <v>1.1426962191450087E-2</v>
      </c>
    </row>
    <row r="6740" spans="3:4" x14ac:dyDescent="0.25">
      <c r="C6740">
        <v>1.5667343999999999</v>
      </c>
      <c r="D6740">
        <v>1.2435868642134739E-2</v>
      </c>
    </row>
    <row r="6741" spans="3:4" x14ac:dyDescent="0.25">
      <c r="C6741">
        <v>1.5676135999999998</v>
      </c>
      <c r="D6741" s="4">
        <v>1.0812845221468125E-2</v>
      </c>
    </row>
    <row r="6742" spans="3:4" x14ac:dyDescent="0.25">
      <c r="C6742">
        <v>1.5684928</v>
      </c>
      <c r="D6742">
        <v>1.3071918361044628E-2</v>
      </c>
    </row>
    <row r="6743" spans="3:4" x14ac:dyDescent="0.25">
      <c r="C6743">
        <v>1.5693719999999995</v>
      </c>
      <c r="D6743" s="4">
        <v>9.6723422772159087E-3</v>
      </c>
    </row>
    <row r="6744" spans="3:4" x14ac:dyDescent="0.25">
      <c r="C6744">
        <v>1.5702511999999997</v>
      </c>
      <c r="D6744">
        <v>1.3817631824594155E-2</v>
      </c>
    </row>
    <row r="6745" spans="3:4" x14ac:dyDescent="0.25">
      <c r="C6745">
        <v>1.5711303999999997</v>
      </c>
      <c r="D6745">
        <v>1.1032172710747397E-2</v>
      </c>
    </row>
    <row r="6746" spans="3:4" x14ac:dyDescent="0.25">
      <c r="C6746">
        <v>1.5720095999999999</v>
      </c>
      <c r="D6746">
        <v>1.250166688891852E-2</v>
      </c>
    </row>
    <row r="6747" spans="3:4" x14ac:dyDescent="0.25">
      <c r="C6747">
        <v>1.5728887999999996</v>
      </c>
      <c r="D6747">
        <v>1.0944441715035688E-2</v>
      </c>
    </row>
    <row r="6748" spans="3:4" x14ac:dyDescent="0.25">
      <c r="C6748">
        <v>1.5737679999999998</v>
      </c>
      <c r="D6748">
        <v>1.1010239961819469E-2</v>
      </c>
    </row>
    <row r="6749" spans="3:4" x14ac:dyDescent="0.25">
      <c r="C6749">
        <v>1.5746471999999998</v>
      </c>
      <c r="D6749" s="4">
        <v>1.3181582105684266E-2</v>
      </c>
    </row>
    <row r="6750" spans="3:4" x14ac:dyDescent="0.25">
      <c r="C6750">
        <v>1.5755264</v>
      </c>
      <c r="D6750" s="4">
        <v>1.8379643601603018E-2</v>
      </c>
    </row>
    <row r="6751" spans="3:4" x14ac:dyDescent="0.25">
      <c r="C6751">
        <v>1.5764056</v>
      </c>
      <c r="D6751" s="4">
        <v>9.6723422772159087E-3</v>
      </c>
    </row>
    <row r="6752" spans="3:4" x14ac:dyDescent="0.25">
      <c r="C6752">
        <v>1.5772847999999999</v>
      </c>
      <c r="D6752">
        <v>9.8697370175672532E-3</v>
      </c>
    </row>
    <row r="6753" spans="3:4" x14ac:dyDescent="0.25">
      <c r="C6753">
        <v>1.5781639999999999</v>
      </c>
      <c r="D6753">
        <v>1.1931415416792412E-2</v>
      </c>
    </row>
    <row r="6754" spans="3:4" x14ac:dyDescent="0.25">
      <c r="C6754">
        <v>1.5790431999999999</v>
      </c>
      <c r="D6754" s="4">
        <v>1.2172675654999613E-2</v>
      </c>
    </row>
    <row r="6755" spans="3:4" x14ac:dyDescent="0.25">
      <c r="C6755">
        <v>1.5799223999999996</v>
      </c>
      <c r="D6755">
        <v>1.2633263382486085E-2</v>
      </c>
    </row>
    <row r="6756" spans="3:4" x14ac:dyDescent="0.25">
      <c r="C6756">
        <v>1.5808015999999998</v>
      </c>
      <c r="D6756">
        <v>1.0286459247197871E-2</v>
      </c>
    </row>
    <row r="6757" spans="3:4" x14ac:dyDescent="0.25">
      <c r="C6757">
        <v>1.5816807999999998</v>
      </c>
      <c r="D6757">
        <v>1.3049985612116701E-2</v>
      </c>
    </row>
    <row r="6758" spans="3:4" x14ac:dyDescent="0.25">
      <c r="C6758">
        <v>1.58256</v>
      </c>
      <c r="D6758" s="4">
        <v>1.219460840392754E-2</v>
      </c>
    </row>
    <row r="6759" spans="3:4" x14ac:dyDescent="0.25">
      <c r="C6759">
        <v>1.5834391999999997</v>
      </c>
      <c r="D6759">
        <v>1.0176795502558235E-2</v>
      </c>
    </row>
    <row r="6760" spans="3:4" x14ac:dyDescent="0.25">
      <c r="C6760">
        <v>1.5843183999999999</v>
      </c>
      <c r="D6760" s="4">
        <v>9.4968802857924896E-3</v>
      </c>
    </row>
    <row r="6761" spans="3:4" x14ac:dyDescent="0.25">
      <c r="C6761">
        <v>1.5851975999999999</v>
      </c>
      <c r="D6761" s="4">
        <v>1.2479734139990593E-2</v>
      </c>
    </row>
    <row r="6762" spans="3:4" x14ac:dyDescent="0.25">
      <c r="C6762">
        <v>1.5860768000000001</v>
      </c>
      <c r="D6762">
        <v>1.3291245850323902E-2</v>
      </c>
    </row>
    <row r="6763" spans="3:4" x14ac:dyDescent="0.25">
      <c r="C6763">
        <v>1.5869559999999998</v>
      </c>
      <c r="D6763">
        <v>8.729234073315037E-3</v>
      </c>
    </row>
    <row r="6764" spans="3:4" x14ac:dyDescent="0.25">
      <c r="C6764">
        <v>1.5878352</v>
      </c>
      <c r="D6764">
        <v>1.0198728251486162E-2</v>
      </c>
    </row>
    <row r="6765" spans="3:4" x14ac:dyDescent="0.25">
      <c r="C6765">
        <v>1.5887143999999997</v>
      </c>
      <c r="D6765">
        <v>1.2106877408215831E-2</v>
      </c>
    </row>
    <row r="6766" spans="3:4" x14ac:dyDescent="0.25">
      <c r="C6766">
        <v>1.5895935999999999</v>
      </c>
      <c r="D6766" s="4">
        <v>1.0790912472540198E-2</v>
      </c>
    </row>
    <row r="6767" spans="3:4" x14ac:dyDescent="0.25">
      <c r="C6767">
        <v>1.5904727999999997</v>
      </c>
      <c r="D6767" s="4">
        <v>1.1865617170008631E-2</v>
      </c>
    </row>
    <row r="6768" spans="3:4" x14ac:dyDescent="0.25">
      <c r="C6768">
        <v>1.5913519999999999</v>
      </c>
      <c r="D6768">
        <v>1.4607210785999535E-2</v>
      </c>
    </row>
    <row r="6769" spans="3:4" x14ac:dyDescent="0.25">
      <c r="C6769">
        <v>1.5922311999999998</v>
      </c>
      <c r="D6769">
        <v>1.2282339399639249E-2</v>
      </c>
    </row>
    <row r="6770" spans="3:4" x14ac:dyDescent="0.25">
      <c r="C6770">
        <v>1.5931104</v>
      </c>
      <c r="D6770" s="4">
        <v>1.052771948540507E-2</v>
      </c>
    </row>
    <row r="6771" spans="3:4" x14ac:dyDescent="0.25">
      <c r="C6771">
        <v>1.5939895999999998</v>
      </c>
      <c r="D6771" s="4">
        <v>1.1470827689305942E-2</v>
      </c>
    </row>
    <row r="6772" spans="3:4" x14ac:dyDescent="0.25">
      <c r="C6772">
        <v>1.5948687999999998</v>
      </c>
      <c r="D6772">
        <v>1.0483853987549216E-2</v>
      </c>
    </row>
    <row r="6773" spans="3:4" x14ac:dyDescent="0.25">
      <c r="C6773">
        <v>1.5957479999999999</v>
      </c>
      <c r="D6773" s="4">
        <v>1.1076038208603251E-2</v>
      </c>
    </row>
    <row r="6774" spans="3:4" x14ac:dyDescent="0.25">
      <c r="C6774">
        <v>1.5966271999999999</v>
      </c>
      <c r="D6774">
        <v>1.2720994378197794E-2</v>
      </c>
    </row>
    <row r="6775" spans="3:4" x14ac:dyDescent="0.25">
      <c r="C6775">
        <v>1.5975063999999999</v>
      </c>
      <c r="D6775">
        <v>1.1076038208603251E-2</v>
      </c>
    </row>
    <row r="6776" spans="3:4" x14ac:dyDescent="0.25">
      <c r="C6776">
        <v>1.5983855999999996</v>
      </c>
      <c r="D6776">
        <v>1.1799818923224849E-2</v>
      </c>
    </row>
    <row r="6777" spans="3:4" x14ac:dyDescent="0.25">
      <c r="C6777">
        <v>1.5992647999999998</v>
      </c>
      <c r="D6777">
        <v>1.1514693187161796E-2</v>
      </c>
    </row>
    <row r="6778" spans="3:4" x14ac:dyDescent="0.25">
      <c r="C6778">
        <v>1.6001439999999998</v>
      </c>
      <c r="D6778" s="4">
        <v>1.1997213663576195E-2</v>
      </c>
    </row>
    <row r="6779" spans="3:4" x14ac:dyDescent="0.25">
      <c r="C6779">
        <v>1.6010231999999998</v>
      </c>
      <c r="D6779">
        <v>1.0461921238621288E-2</v>
      </c>
    </row>
    <row r="6780" spans="3:4" x14ac:dyDescent="0.25">
      <c r="C6780">
        <v>1.6019023999999997</v>
      </c>
      <c r="D6780" s="4">
        <v>1.116376920431496E-2</v>
      </c>
    </row>
    <row r="6781" spans="3:4" x14ac:dyDescent="0.25">
      <c r="C6781">
        <v>1.6027815999999999</v>
      </c>
      <c r="D6781" s="4">
        <v>1.1843684421080703E-2</v>
      </c>
    </row>
    <row r="6782" spans="3:4" x14ac:dyDescent="0.25">
      <c r="C6782">
        <v>1.6036607999999999</v>
      </c>
      <c r="D6782">
        <v>9.9355352643510347E-3</v>
      </c>
    </row>
    <row r="6783" spans="3:4" x14ac:dyDescent="0.25">
      <c r="C6783">
        <v>1.6045399999999999</v>
      </c>
      <c r="D6783" s="4">
        <v>1.1426962191450087E-2</v>
      </c>
    </row>
    <row r="6784" spans="3:4" x14ac:dyDescent="0.25">
      <c r="C6784">
        <v>1.6054191999999998</v>
      </c>
      <c r="D6784">
        <v>1.219460840392754E-2</v>
      </c>
    </row>
    <row r="6785" spans="3:4" x14ac:dyDescent="0.25">
      <c r="C6785">
        <v>1.6062984000000002</v>
      </c>
      <c r="D6785" s="4">
        <v>1.3071918361044628E-2</v>
      </c>
    </row>
    <row r="6786" spans="3:4" x14ac:dyDescent="0.25">
      <c r="C6786">
        <v>1.6071776</v>
      </c>
      <c r="D6786">
        <v>1.3006120114260847E-2</v>
      </c>
    </row>
    <row r="6787" spans="3:4" x14ac:dyDescent="0.25">
      <c r="C6787">
        <v>1.6080567999999997</v>
      </c>
      <c r="D6787" s="4">
        <v>1.131729844681045E-2</v>
      </c>
    </row>
    <row r="6788" spans="3:4" x14ac:dyDescent="0.25">
      <c r="C6788">
        <v>1.6089359999999997</v>
      </c>
      <c r="D6788">
        <v>1.234813764642303E-2</v>
      </c>
    </row>
    <row r="6789" spans="3:4" x14ac:dyDescent="0.25">
      <c r="C6789">
        <v>1.6098152000000001</v>
      </c>
      <c r="D6789" s="4">
        <v>1.4980067517774297E-2</v>
      </c>
    </row>
    <row r="6790" spans="3:4" x14ac:dyDescent="0.25">
      <c r="C6790">
        <v>1.6106943999999996</v>
      </c>
      <c r="D6790" s="4">
        <v>9.0143598093780919E-3</v>
      </c>
    </row>
    <row r="6791" spans="3:4" x14ac:dyDescent="0.25">
      <c r="C6791">
        <v>1.6115735999999996</v>
      </c>
      <c r="D6791">
        <v>1.0154862753630308E-2</v>
      </c>
    </row>
    <row r="6792" spans="3:4" x14ac:dyDescent="0.25">
      <c r="C6792">
        <v>1.6124527999999998</v>
      </c>
      <c r="D6792">
        <v>1.3028052863188774E-2</v>
      </c>
    </row>
    <row r="6793" spans="3:4" x14ac:dyDescent="0.25">
      <c r="C6793">
        <v>1.613332</v>
      </c>
      <c r="D6793" s="4">
        <v>1.1097970957531178E-2</v>
      </c>
    </row>
    <row r="6794" spans="3:4" x14ac:dyDescent="0.25">
      <c r="C6794">
        <v>1.6142111999999997</v>
      </c>
      <c r="D6794">
        <v>1.2720994378197794E-2</v>
      </c>
    </row>
    <row r="6795" spans="3:4" x14ac:dyDescent="0.25">
      <c r="C6795">
        <v>1.6150903999999999</v>
      </c>
      <c r="D6795" s="4">
        <v>1.0900576217179834E-2</v>
      </c>
    </row>
    <row r="6796" spans="3:4" x14ac:dyDescent="0.25">
      <c r="C6796">
        <v>1.6159695999999999</v>
      </c>
      <c r="D6796">
        <v>1.234813764642303E-2</v>
      </c>
    </row>
    <row r="6797" spans="3:4" x14ac:dyDescent="0.25">
      <c r="C6797">
        <v>1.6168488000000001</v>
      </c>
      <c r="D6797">
        <v>1.068124872790056E-2</v>
      </c>
    </row>
    <row r="6798" spans="3:4" x14ac:dyDescent="0.25">
      <c r="C6798">
        <v>1.6177279999999998</v>
      </c>
      <c r="D6798">
        <v>9.6065440304321272E-3</v>
      </c>
    </row>
    <row r="6799" spans="3:4" x14ac:dyDescent="0.25">
      <c r="C6799">
        <v>1.6186071999999998</v>
      </c>
      <c r="D6799">
        <v>9.847804268639326E-3</v>
      </c>
    </row>
    <row r="6800" spans="3:4" x14ac:dyDescent="0.25">
      <c r="C6800">
        <v>1.6194863999999998</v>
      </c>
      <c r="D6800" s="4">
        <v>1.155855868501765E-2</v>
      </c>
    </row>
    <row r="6801" spans="3:4" x14ac:dyDescent="0.25">
      <c r="C6801">
        <v>1.6203656</v>
      </c>
      <c r="D6801">
        <v>8.9266288136663832E-3</v>
      </c>
    </row>
    <row r="6802" spans="3:4" x14ac:dyDescent="0.25">
      <c r="C6802">
        <v>1.6212447999999997</v>
      </c>
      <c r="D6802" s="4">
        <v>1.1536625936089723E-2</v>
      </c>
    </row>
    <row r="6803" spans="3:4" x14ac:dyDescent="0.25">
      <c r="C6803">
        <v>1.6221239999999999</v>
      </c>
      <c r="D6803" s="4">
        <v>9.979400762206889E-3</v>
      </c>
    </row>
    <row r="6804" spans="3:4" x14ac:dyDescent="0.25">
      <c r="C6804">
        <v>1.6230031999999999</v>
      </c>
      <c r="D6804" s="4">
        <v>1.4826538275278807E-2</v>
      </c>
    </row>
    <row r="6805" spans="3:4" x14ac:dyDescent="0.25">
      <c r="C6805">
        <v>1.6238824000000001</v>
      </c>
      <c r="D6805">
        <v>1.2523599637846447E-2</v>
      </c>
    </row>
    <row r="6806" spans="3:4" x14ac:dyDescent="0.25">
      <c r="C6806">
        <v>1.6247615999999998</v>
      </c>
      <c r="D6806">
        <v>1.0396122991837507E-2</v>
      </c>
    </row>
    <row r="6807" spans="3:4" x14ac:dyDescent="0.25">
      <c r="C6807">
        <v>1.6256408</v>
      </c>
      <c r="D6807">
        <v>1.1251500200026668E-2</v>
      </c>
    </row>
    <row r="6808" spans="3:4" x14ac:dyDescent="0.25">
      <c r="C6808">
        <v>1.62652</v>
      </c>
      <c r="D6808" s="4">
        <v>1.0505786736477143E-2</v>
      </c>
    </row>
    <row r="6809" spans="3:4" x14ac:dyDescent="0.25">
      <c r="C6809">
        <v>1.6273991999999999</v>
      </c>
      <c r="D6809">
        <v>1.0900576217179834E-2</v>
      </c>
    </row>
    <row r="6810" spans="3:4" x14ac:dyDescent="0.25">
      <c r="C6810">
        <v>1.6282783999999997</v>
      </c>
      <c r="D6810">
        <v>1.0790912472540198E-2</v>
      </c>
    </row>
    <row r="6811" spans="3:4" x14ac:dyDescent="0.25">
      <c r="C6811">
        <v>1.6291575999999997</v>
      </c>
      <c r="D6811" s="4">
        <v>1.1755953425368995E-2</v>
      </c>
    </row>
    <row r="6812" spans="3:4" x14ac:dyDescent="0.25">
      <c r="C6812">
        <v>1.6300367999999998</v>
      </c>
      <c r="D6812">
        <v>1.250166688891852E-2</v>
      </c>
    </row>
    <row r="6813" spans="3:4" x14ac:dyDescent="0.25">
      <c r="C6813">
        <v>1.6309159999999998</v>
      </c>
      <c r="D6813">
        <v>1.0549652234332997E-2</v>
      </c>
    </row>
    <row r="6814" spans="3:4" x14ac:dyDescent="0.25">
      <c r="C6814">
        <v>1.6317951999999998</v>
      </c>
      <c r="D6814" s="4">
        <v>1.2216541152855467E-2</v>
      </c>
    </row>
    <row r="6815" spans="3:4" x14ac:dyDescent="0.25">
      <c r="C6815">
        <v>1.6326743999999997</v>
      </c>
      <c r="D6815">
        <v>1.1273432948954595E-2</v>
      </c>
    </row>
    <row r="6816" spans="3:4" x14ac:dyDescent="0.25">
      <c r="C6816">
        <v>1.6335535999999999</v>
      </c>
      <c r="D6816" s="4">
        <v>1.0089064506846525E-2</v>
      </c>
    </row>
    <row r="6817" spans="3:4" x14ac:dyDescent="0.25">
      <c r="C6817">
        <v>1.6344327999999999</v>
      </c>
      <c r="D6817">
        <v>1.2282339399639249E-2</v>
      </c>
    </row>
    <row r="6818" spans="3:4" x14ac:dyDescent="0.25">
      <c r="C6818">
        <v>1.6353119999999999</v>
      </c>
      <c r="D6818">
        <v>1.0286459247197871E-2</v>
      </c>
    </row>
    <row r="6819" spans="3:4" x14ac:dyDescent="0.25">
      <c r="C6819">
        <v>1.6361911999999998</v>
      </c>
      <c r="D6819" s="4">
        <v>1.0132930004702381E-2</v>
      </c>
    </row>
    <row r="6820" spans="3:4" x14ac:dyDescent="0.25">
      <c r="C6820">
        <v>1.6370704</v>
      </c>
      <c r="D6820">
        <v>1.2633263382486085E-2</v>
      </c>
    </row>
    <row r="6821" spans="3:4" x14ac:dyDescent="0.25">
      <c r="C6821">
        <v>1.6379495999999996</v>
      </c>
      <c r="D6821">
        <v>9.2556200475852907E-3</v>
      </c>
    </row>
    <row r="6822" spans="3:4" x14ac:dyDescent="0.25">
      <c r="C6822">
        <v>1.6388287999999998</v>
      </c>
      <c r="D6822">
        <v>1.2413935893206812E-2</v>
      </c>
    </row>
    <row r="6823" spans="3:4" x14ac:dyDescent="0.25">
      <c r="C6823">
        <v>1.6397079999999997</v>
      </c>
      <c r="D6823">
        <v>1.1646289680729359E-2</v>
      </c>
    </row>
    <row r="6824" spans="3:4" x14ac:dyDescent="0.25">
      <c r="C6824">
        <v>1.6405871999999999</v>
      </c>
      <c r="D6824">
        <v>1.4980067517774297E-2</v>
      </c>
    </row>
    <row r="6825" spans="3:4" x14ac:dyDescent="0.25">
      <c r="C6825">
        <v>1.6414663999999997</v>
      </c>
      <c r="D6825">
        <v>1.1339231195738379E-2</v>
      </c>
    </row>
    <row r="6826" spans="3:4" x14ac:dyDescent="0.25">
      <c r="C6826">
        <v>1.6423455999999999</v>
      </c>
      <c r="D6826" s="4">
        <v>1.140502944252216E-2</v>
      </c>
    </row>
    <row r="6827" spans="3:4" x14ac:dyDescent="0.25">
      <c r="C6827">
        <v>1.6432247999999998</v>
      </c>
      <c r="D6827">
        <v>1.1470827689305942E-2</v>
      </c>
    </row>
    <row r="6828" spans="3:4" x14ac:dyDescent="0.25">
      <c r="C6828">
        <v>1.644104</v>
      </c>
      <c r="D6828">
        <v>1.2852590871765357E-2</v>
      </c>
    </row>
    <row r="6829" spans="3:4" x14ac:dyDescent="0.25">
      <c r="C6829">
        <v>1.6449831999999998</v>
      </c>
      <c r="D6829" s="4">
        <v>1.2830658122837429E-2</v>
      </c>
    </row>
    <row r="6830" spans="3:4" x14ac:dyDescent="0.25">
      <c r="C6830">
        <v>1.6458623999999999</v>
      </c>
      <c r="D6830">
        <v>1.0067131757918598E-2</v>
      </c>
    </row>
    <row r="6831" spans="3:4" x14ac:dyDescent="0.25">
      <c r="C6831">
        <v>1.6467415999999999</v>
      </c>
      <c r="D6831" s="4">
        <v>9.3652837922249266E-3</v>
      </c>
    </row>
    <row r="6832" spans="3:4" x14ac:dyDescent="0.25">
      <c r="C6832">
        <v>1.6476207999999999</v>
      </c>
      <c r="D6832" s="4">
        <v>9.0582253072339462E-3</v>
      </c>
    </row>
    <row r="6833" spans="3:4" x14ac:dyDescent="0.25">
      <c r="C6833">
        <v>1.6484999999999996</v>
      </c>
      <c r="D6833" s="4">
        <v>8.7730995711708913E-3</v>
      </c>
    </row>
    <row r="6834" spans="3:4" x14ac:dyDescent="0.25">
      <c r="C6834">
        <v>1.6493791999999998</v>
      </c>
      <c r="D6834" s="4">
        <v>9.6284767793600543E-3</v>
      </c>
    </row>
    <row r="6835" spans="3:4" x14ac:dyDescent="0.25">
      <c r="C6835">
        <v>1.6502583999999998</v>
      </c>
      <c r="D6835" s="4">
        <v>1.40150265649455E-2</v>
      </c>
    </row>
    <row r="6836" spans="3:4" x14ac:dyDescent="0.25">
      <c r="C6836">
        <v>1.6511376</v>
      </c>
      <c r="D6836" s="4">
        <v>1.0505786736477143E-2</v>
      </c>
    </row>
    <row r="6837" spans="3:4" x14ac:dyDescent="0.25">
      <c r="C6837">
        <v>1.6520167999999997</v>
      </c>
      <c r="D6837">
        <v>1.2852590871765357E-2</v>
      </c>
    </row>
    <row r="6838" spans="3:4" x14ac:dyDescent="0.25">
      <c r="C6838">
        <v>1.6528959999999999</v>
      </c>
      <c r="D6838" s="4">
        <v>1.0286459247197871E-2</v>
      </c>
    </row>
    <row r="6839" spans="3:4" x14ac:dyDescent="0.25">
      <c r="C6839">
        <v>1.6537751999999999</v>
      </c>
      <c r="D6839">
        <v>1.322544760354012E-2</v>
      </c>
    </row>
    <row r="6840" spans="3:4" x14ac:dyDescent="0.25">
      <c r="C6840">
        <v>1.6546544000000001</v>
      </c>
      <c r="D6840">
        <v>1.1295365697882523E-2</v>
      </c>
    </row>
    <row r="6841" spans="3:4" x14ac:dyDescent="0.25">
      <c r="C6841">
        <v>1.6555335999999998</v>
      </c>
      <c r="D6841" s="4">
        <v>1.1032172710747397E-2</v>
      </c>
    </row>
    <row r="6842" spans="3:4" x14ac:dyDescent="0.25">
      <c r="C6842">
        <v>1.6564128</v>
      </c>
      <c r="D6842">
        <v>1.3159649356756337E-2</v>
      </c>
    </row>
    <row r="6843" spans="3:4" x14ac:dyDescent="0.25">
      <c r="C6843">
        <v>1.6572919999999998</v>
      </c>
      <c r="D6843" s="4">
        <v>1.1734020676441068E-2</v>
      </c>
    </row>
    <row r="6844" spans="3:4" x14ac:dyDescent="0.25">
      <c r="C6844">
        <v>1.6581712</v>
      </c>
      <c r="D6844">
        <v>1.1119903706459105E-2</v>
      </c>
    </row>
    <row r="6845" spans="3:4" x14ac:dyDescent="0.25">
      <c r="C6845">
        <v>1.6590503999999997</v>
      </c>
      <c r="D6845" s="4">
        <v>1.1492760438233869E-2</v>
      </c>
    </row>
    <row r="6846" spans="3:4" x14ac:dyDescent="0.25">
      <c r="C6846">
        <v>1.6599295999999997</v>
      </c>
      <c r="D6846" s="4">
        <v>1.2128810157143758E-2</v>
      </c>
    </row>
    <row r="6847" spans="3:4" x14ac:dyDescent="0.25">
      <c r="C6847">
        <v>1.6608087999999999</v>
      </c>
      <c r="D6847">
        <v>1.0418055740765434E-2</v>
      </c>
    </row>
    <row r="6848" spans="3:4" x14ac:dyDescent="0.25">
      <c r="C6848">
        <v>1.6616879999999998</v>
      </c>
      <c r="D6848">
        <v>1.2435868642134739E-2</v>
      </c>
    </row>
    <row r="6849" spans="3:4" x14ac:dyDescent="0.25">
      <c r="C6849">
        <v>1.6625671999999998</v>
      </c>
      <c r="D6849" s="4">
        <v>1.140502944252216E-2</v>
      </c>
    </row>
    <row r="6850" spans="3:4" x14ac:dyDescent="0.25">
      <c r="C6850">
        <v>1.6634463999999998</v>
      </c>
      <c r="D6850" s="4">
        <v>1.1536625936089723E-2</v>
      </c>
    </row>
    <row r="6851" spans="3:4" x14ac:dyDescent="0.25">
      <c r="C6851">
        <v>1.6643256</v>
      </c>
      <c r="D6851" s="4">
        <v>1.0922508966107761E-2</v>
      </c>
    </row>
    <row r="6852" spans="3:4" x14ac:dyDescent="0.25">
      <c r="C6852">
        <v>1.6652047999999999</v>
      </c>
      <c r="D6852" s="4">
        <v>1.4475614292431972E-2</v>
      </c>
    </row>
    <row r="6853" spans="3:4" x14ac:dyDescent="0.25">
      <c r="C6853">
        <v>1.6660839999999999</v>
      </c>
      <c r="D6853">
        <v>1.0834777970396052E-2</v>
      </c>
    </row>
    <row r="6854" spans="3:4" x14ac:dyDescent="0.25">
      <c r="C6854">
        <v>1.6669631999999996</v>
      </c>
      <c r="D6854" s="4">
        <v>1.1580491433945577E-2</v>
      </c>
    </row>
    <row r="6855" spans="3:4" x14ac:dyDescent="0.25">
      <c r="C6855">
        <v>1.6678423999999998</v>
      </c>
      <c r="D6855" s="4">
        <v>1.0483853987549216E-2</v>
      </c>
    </row>
    <row r="6856" spans="3:4" x14ac:dyDescent="0.25">
      <c r="C6856">
        <v>1.6687215999999996</v>
      </c>
      <c r="D6856">
        <v>1.2172675654999613E-2</v>
      </c>
    </row>
    <row r="6857" spans="3:4" x14ac:dyDescent="0.25">
      <c r="C6857">
        <v>1.6696007999999998</v>
      </c>
      <c r="D6857" s="4">
        <v>1.1448894940378014E-2</v>
      </c>
    </row>
    <row r="6858" spans="3:4" x14ac:dyDescent="0.25">
      <c r="C6858">
        <v>1.6704799999999997</v>
      </c>
      <c r="D6858">
        <v>1.3071918361044628E-2</v>
      </c>
    </row>
    <row r="6859" spans="3:4" x14ac:dyDescent="0.25">
      <c r="C6859">
        <v>1.6713591999999999</v>
      </c>
      <c r="D6859">
        <v>1.1426962191450087E-2</v>
      </c>
    </row>
    <row r="6860" spans="3:4" x14ac:dyDescent="0.25">
      <c r="C6860">
        <v>1.6722383999999997</v>
      </c>
      <c r="D6860">
        <v>1.1185701953242887E-2</v>
      </c>
    </row>
    <row r="6861" spans="3:4" x14ac:dyDescent="0.25">
      <c r="C6861">
        <v>1.6731175999999999</v>
      </c>
      <c r="D6861" s="4">
        <v>8.9485615625943104E-3</v>
      </c>
    </row>
    <row r="6862" spans="3:4" x14ac:dyDescent="0.25">
      <c r="C6862">
        <v>1.6739967999999998</v>
      </c>
      <c r="D6862">
        <v>1.1624356931801432E-2</v>
      </c>
    </row>
    <row r="6863" spans="3:4" x14ac:dyDescent="0.25">
      <c r="C6863">
        <v>1.674876</v>
      </c>
      <c r="D6863">
        <v>1.2742927127125721E-2</v>
      </c>
    </row>
    <row r="6864" spans="3:4" x14ac:dyDescent="0.25">
      <c r="C6864">
        <v>1.6757552</v>
      </c>
      <c r="D6864" s="4">
        <v>1.0045199008990671E-2</v>
      </c>
    </row>
    <row r="6865" spans="3:4" x14ac:dyDescent="0.25">
      <c r="C6865">
        <v>1.6766344</v>
      </c>
      <c r="D6865">
        <v>1.2413935893206812E-2</v>
      </c>
    </row>
    <row r="6866" spans="3:4" x14ac:dyDescent="0.25">
      <c r="C6866">
        <v>1.6775135999999997</v>
      </c>
      <c r="D6866">
        <v>1.0154862753630308E-2</v>
      </c>
    </row>
    <row r="6867" spans="3:4" x14ac:dyDescent="0.25">
      <c r="C6867">
        <v>1.6783927999999999</v>
      </c>
      <c r="D6867">
        <v>9.8916697664951803E-3</v>
      </c>
    </row>
    <row r="6868" spans="3:4" x14ac:dyDescent="0.25">
      <c r="C6868">
        <v>1.6792719999999997</v>
      </c>
      <c r="D6868" s="4">
        <v>1.0812845221468125E-2</v>
      </c>
    </row>
    <row r="6869" spans="3:4" x14ac:dyDescent="0.25">
      <c r="C6869">
        <v>1.6801511999999998</v>
      </c>
      <c r="D6869" s="4">
        <v>1.1602424182873505E-2</v>
      </c>
    </row>
    <row r="6870" spans="3:4" x14ac:dyDescent="0.25">
      <c r="C6870">
        <v>1.6810303999999998</v>
      </c>
      <c r="D6870">
        <v>1.1887549918936558E-2</v>
      </c>
    </row>
    <row r="6871" spans="3:4" x14ac:dyDescent="0.25">
      <c r="C6871">
        <v>1.6819096</v>
      </c>
      <c r="D6871" s="4">
        <v>1.1975280914648268E-2</v>
      </c>
    </row>
    <row r="6872" spans="3:4" x14ac:dyDescent="0.25">
      <c r="C6872">
        <v>1.6827887999999998</v>
      </c>
      <c r="D6872">
        <v>1.0922508966107761E-2</v>
      </c>
    </row>
    <row r="6873" spans="3:4" x14ac:dyDescent="0.25">
      <c r="C6873">
        <v>1.6836679999999999</v>
      </c>
      <c r="D6873" s="4">
        <v>1.1295365697882523E-2</v>
      </c>
    </row>
    <row r="6874" spans="3:4" x14ac:dyDescent="0.25">
      <c r="C6874">
        <v>1.6845471999999999</v>
      </c>
      <c r="D6874" s="4">
        <v>1.0944441715035688E-2</v>
      </c>
    </row>
    <row r="6875" spans="3:4" x14ac:dyDescent="0.25">
      <c r="C6875">
        <v>1.6854264000000001</v>
      </c>
      <c r="D6875">
        <v>1.1010239961819469E-2</v>
      </c>
    </row>
    <row r="6876" spans="3:4" x14ac:dyDescent="0.25">
      <c r="C6876">
        <v>1.6863055999999998</v>
      </c>
      <c r="D6876" s="4">
        <v>9.979400762206889E-3</v>
      </c>
    </row>
    <row r="6877" spans="3:4" x14ac:dyDescent="0.25">
      <c r="C6877">
        <v>1.6871847999999998</v>
      </c>
      <c r="D6877" s="4">
        <v>1.068124872790056E-2</v>
      </c>
    </row>
    <row r="6878" spans="3:4" x14ac:dyDescent="0.25">
      <c r="C6878">
        <v>1.6880639999999998</v>
      </c>
      <c r="D6878" s="4">
        <v>1.1536625936089723E-2</v>
      </c>
    </row>
    <row r="6879" spans="3:4" x14ac:dyDescent="0.25">
      <c r="C6879">
        <v>1.6889432</v>
      </c>
      <c r="D6879">
        <v>1.0330324745053725E-2</v>
      </c>
    </row>
    <row r="6880" spans="3:4" x14ac:dyDescent="0.25">
      <c r="C6880">
        <v>1.6898223999999997</v>
      </c>
      <c r="D6880" s="4">
        <v>1.0790912472540198E-2</v>
      </c>
    </row>
    <row r="6881" spans="3:4" x14ac:dyDescent="0.25">
      <c r="C6881">
        <v>1.6907015999999999</v>
      </c>
      <c r="D6881">
        <v>1.1426962191450087E-2</v>
      </c>
    </row>
    <row r="6882" spans="3:4" x14ac:dyDescent="0.25">
      <c r="C6882">
        <v>1.6915807999999999</v>
      </c>
      <c r="D6882" s="4">
        <v>5.4831872319818075E-3</v>
      </c>
    </row>
    <row r="6883" spans="3:4" x14ac:dyDescent="0.25">
      <c r="C6883">
        <v>1.6924599999999999</v>
      </c>
      <c r="D6883" s="4">
        <v>1.3093851109972555E-2</v>
      </c>
    </row>
    <row r="6884" spans="3:4" x14ac:dyDescent="0.25">
      <c r="C6884">
        <v>1.6933391999999998</v>
      </c>
      <c r="D6884" s="4">
        <v>8.5757048308195468E-3</v>
      </c>
    </row>
    <row r="6885" spans="3:4" x14ac:dyDescent="0.25">
      <c r="C6885">
        <v>1.6942183999999998</v>
      </c>
      <c r="D6885">
        <v>8.3125118436844208E-3</v>
      </c>
    </row>
    <row r="6886" spans="3:4" x14ac:dyDescent="0.25">
      <c r="C6886">
        <v>1.6950976</v>
      </c>
      <c r="D6886">
        <v>1.0944441715035688E-2</v>
      </c>
    </row>
    <row r="6887" spans="3:4" x14ac:dyDescent="0.25">
      <c r="C6887">
        <v>1.6959768</v>
      </c>
      <c r="D6887" s="4">
        <v>1.2019146412504123E-2</v>
      </c>
    </row>
    <row r="6888" spans="3:4" x14ac:dyDescent="0.25">
      <c r="C6888">
        <v>1.6968559999999997</v>
      </c>
      <c r="D6888" s="4">
        <v>1.1690155178585213E-2</v>
      </c>
    </row>
    <row r="6889" spans="3:4" x14ac:dyDescent="0.25">
      <c r="C6889">
        <v>1.6977351999999997</v>
      </c>
      <c r="D6889" s="4">
        <v>8.3125118436844208E-3</v>
      </c>
    </row>
    <row r="6890" spans="3:4" x14ac:dyDescent="0.25">
      <c r="C6890">
        <v>1.6986143999999999</v>
      </c>
      <c r="D6890" s="4">
        <v>7.1062106526484214E-3</v>
      </c>
    </row>
    <row r="6891" spans="3:4" x14ac:dyDescent="0.25">
      <c r="C6891">
        <v>1.6994935999999998</v>
      </c>
      <c r="D6891" s="4">
        <v>1.5330991500621133E-2</v>
      </c>
    </row>
    <row r="6892" spans="3:4" x14ac:dyDescent="0.25">
      <c r="C6892">
        <v>1.7003727999999998</v>
      </c>
      <c r="D6892" s="4">
        <v>7.6764621247745295E-3</v>
      </c>
    </row>
    <row r="6893" spans="3:4" x14ac:dyDescent="0.25">
      <c r="C6893">
        <v>1.7012519999999998</v>
      </c>
      <c r="D6893">
        <v>9.2775527965132179E-3</v>
      </c>
    </row>
    <row r="6894" spans="3:4" x14ac:dyDescent="0.25">
      <c r="C6894">
        <v>1.7021312</v>
      </c>
      <c r="D6894">
        <v>1.116376920431496E-2</v>
      </c>
    </row>
    <row r="6895" spans="3:4" x14ac:dyDescent="0.25">
      <c r="C6895">
        <v>1.7030103999999999</v>
      </c>
      <c r="D6895" s="4">
        <v>1.386149732245001E-2</v>
      </c>
    </row>
    <row r="6896" spans="3:4" x14ac:dyDescent="0.25">
      <c r="C6896">
        <v>1.7038895999999999</v>
      </c>
      <c r="D6896" s="4">
        <v>1.2940321867477065E-2</v>
      </c>
    </row>
    <row r="6897" spans="3:4" x14ac:dyDescent="0.25">
      <c r="C6897">
        <v>1.7047687999999999</v>
      </c>
      <c r="D6897" s="4">
        <v>1.0483853987549216E-2</v>
      </c>
    </row>
    <row r="6898" spans="3:4" x14ac:dyDescent="0.25">
      <c r="C6898">
        <v>1.7056480000000001</v>
      </c>
      <c r="D6898">
        <v>1.3181582105684266E-2</v>
      </c>
    </row>
    <row r="6899" spans="3:4" x14ac:dyDescent="0.25">
      <c r="C6899">
        <v>1.7065271999999996</v>
      </c>
      <c r="D6899">
        <v>1.2260406650711321E-2</v>
      </c>
    </row>
    <row r="6900" spans="3:4" x14ac:dyDescent="0.25">
      <c r="C6900">
        <v>1.7074063999999998</v>
      </c>
      <c r="D6900">
        <v>1.0308391996125798E-2</v>
      </c>
    </row>
    <row r="6901" spans="3:4" x14ac:dyDescent="0.25">
      <c r="C6901">
        <v>1.7082855999999997</v>
      </c>
      <c r="D6901">
        <v>1.1076038208603251E-2</v>
      </c>
    </row>
    <row r="6902" spans="3:4" x14ac:dyDescent="0.25">
      <c r="C6902">
        <v>1.7091647999999999</v>
      </c>
      <c r="D6902">
        <v>1.2742927127125721E-2</v>
      </c>
    </row>
    <row r="6903" spans="3:4" x14ac:dyDescent="0.25">
      <c r="C6903">
        <v>1.7100439999999997</v>
      </c>
      <c r="D6903" s="4">
        <v>1.4036959313873427E-2</v>
      </c>
    </row>
    <row r="6904" spans="3:4" x14ac:dyDescent="0.25">
      <c r="C6904">
        <v>1.7109231999999999</v>
      </c>
      <c r="D6904" s="4">
        <v>1.0790912472540198E-2</v>
      </c>
    </row>
    <row r="6905" spans="3:4" x14ac:dyDescent="0.25">
      <c r="C6905">
        <v>1.7118023999999998</v>
      </c>
      <c r="D6905" s="4">
        <v>1.1536625936089723E-2</v>
      </c>
    </row>
    <row r="6906" spans="3:4" x14ac:dyDescent="0.25">
      <c r="C6906">
        <v>1.7126816</v>
      </c>
      <c r="D6906">
        <v>1.0900576217179834E-2</v>
      </c>
    </row>
    <row r="6907" spans="3:4" x14ac:dyDescent="0.25">
      <c r="C6907">
        <v>1.7135607999999998</v>
      </c>
      <c r="D6907">
        <v>1.3466707841747319E-2</v>
      </c>
    </row>
    <row r="6908" spans="3:4" x14ac:dyDescent="0.25">
      <c r="C6908">
        <v>1.71444</v>
      </c>
      <c r="D6908" s="4">
        <v>1.3927295569233791E-2</v>
      </c>
    </row>
    <row r="6909" spans="3:4" x14ac:dyDescent="0.25">
      <c r="C6909">
        <v>1.7153191999999999</v>
      </c>
      <c r="D6909" s="4">
        <v>1.1843684421080703E-2</v>
      </c>
    </row>
    <row r="6910" spans="3:4" x14ac:dyDescent="0.25">
      <c r="C6910">
        <v>1.7161983999999999</v>
      </c>
      <c r="D6910" s="4">
        <v>9.5626785325762728E-3</v>
      </c>
    </row>
    <row r="6911" spans="3:4" x14ac:dyDescent="0.25">
      <c r="C6911">
        <v>1.7170775999999996</v>
      </c>
      <c r="D6911" s="4">
        <v>1.1295365697882523E-2</v>
      </c>
    </row>
    <row r="6912" spans="3:4" x14ac:dyDescent="0.25">
      <c r="C6912">
        <v>1.7179567999999998</v>
      </c>
      <c r="D6912" s="4">
        <v>1.2655196131414012E-2</v>
      </c>
    </row>
    <row r="6913" spans="3:4" x14ac:dyDescent="0.25">
      <c r="C6913">
        <v>1.7188359999999998</v>
      </c>
      <c r="D6913">
        <v>1.1514693187161796E-2</v>
      </c>
    </row>
    <row r="6914" spans="3:4" x14ac:dyDescent="0.25">
      <c r="C6914">
        <v>1.7197152</v>
      </c>
      <c r="D6914" s="4">
        <v>1.037419024290958E-2</v>
      </c>
    </row>
    <row r="6915" spans="3:4" x14ac:dyDescent="0.25">
      <c r="C6915">
        <v>1.7205943999999997</v>
      </c>
      <c r="D6915" s="4">
        <v>1.1010239961819469E-2</v>
      </c>
    </row>
    <row r="6916" spans="3:4" x14ac:dyDescent="0.25">
      <c r="C6916">
        <v>1.7214735999999999</v>
      </c>
      <c r="D6916" s="4">
        <v>1.2764859876053648E-2</v>
      </c>
    </row>
    <row r="6917" spans="3:4" x14ac:dyDescent="0.25">
      <c r="C6917">
        <v>1.7223527999999999</v>
      </c>
      <c r="D6917" s="4">
        <v>9.6504095282879815E-3</v>
      </c>
    </row>
    <row r="6918" spans="3:4" x14ac:dyDescent="0.25">
      <c r="C6918">
        <v>1.7232320000000001</v>
      </c>
      <c r="D6918" s="4">
        <v>1.2567465135702303E-2</v>
      </c>
    </row>
    <row r="6919" spans="3:4" x14ac:dyDescent="0.25">
      <c r="C6919">
        <v>1.7241111999999998</v>
      </c>
      <c r="D6919" s="4">
        <v>1.3093851109972555E-2</v>
      </c>
    </row>
    <row r="6920" spans="3:4" x14ac:dyDescent="0.25">
      <c r="C6920">
        <v>1.7249903999999998</v>
      </c>
      <c r="D6920" s="4">
        <v>1.2699061629269866E-2</v>
      </c>
    </row>
    <row r="6921" spans="3:4" x14ac:dyDescent="0.25">
      <c r="C6921">
        <v>1.7258695999999998</v>
      </c>
      <c r="D6921" s="4">
        <v>1.0900576217179834E-2</v>
      </c>
    </row>
    <row r="6922" spans="3:4" x14ac:dyDescent="0.25">
      <c r="C6922">
        <v>1.7267487999999998</v>
      </c>
      <c r="D6922">
        <v>1.1119903706459105E-2</v>
      </c>
    </row>
    <row r="6923" spans="3:4" x14ac:dyDescent="0.25">
      <c r="C6923">
        <v>1.7276279999999997</v>
      </c>
      <c r="D6923" s="4">
        <v>8.8608305668826E-3</v>
      </c>
    </row>
    <row r="6924" spans="3:4" x14ac:dyDescent="0.25">
      <c r="C6924">
        <v>1.7285071999999997</v>
      </c>
      <c r="D6924" s="4">
        <v>1.6668889185224696E-2</v>
      </c>
    </row>
    <row r="6925" spans="3:4" x14ac:dyDescent="0.25">
      <c r="C6925">
        <v>1.7293863999999999</v>
      </c>
      <c r="D6925" s="4">
        <v>9.5407457836483456E-3</v>
      </c>
    </row>
    <row r="6926" spans="3:4" x14ac:dyDescent="0.25">
      <c r="C6926">
        <v>1.7302655999999998</v>
      </c>
      <c r="D6926">
        <v>1.0023266260062743E-2</v>
      </c>
    </row>
    <row r="6927" spans="3:4" x14ac:dyDescent="0.25">
      <c r="C6927">
        <v>1.7311447999999998</v>
      </c>
      <c r="D6927" s="4">
        <v>1.0922508966107761E-2</v>
      </c>
    </row>
    <row r="6928" spans="3:4" x14ac:dyDescent="0.25">
      <c r="C6928">
        <v>1.7320239999999998</v>
      </c>
      <c r="D6928" s="4">
        <v>1.1975280914648268E-2</v>
      </c>
    </row>
    <row r="6929" spans="3:4" x14ac:dyDescent="0.25">
      <c r="C6929">
        <v>1.7329032</v>
      </c>
      <c r="D6929" s="4">
        <v>1.0922508966107761E-2</v>
      </c>
    </row>
    <row r="6930" spans="3:4" x14ac:dyDescent="0.25">
      <c r="C6930">
        <v>1.7337823999999999</v>
      </c>
      <c r="D6930" s="4">
        <v>1.3071918361044628E-2</v>
      </c>
    </row>
    <row r="6931" spans="3:4" x14ac:dyDescent="0.25">
      <c r="C6931">
        <v>1.7346615999999999</v>
      </c>
      <c r="D6931">
        <v>1.2128810157143758E-2</v>
      </c>
    </row>
    <row r="6932" spans="3:4" x14ac:dyDescent="0.25">
      <c r="C6932">
        <v>1.7355407999999999</v>
      </c>
      <c r="D6932" s="4">
        <v>1.2128810157143758E-2</v>
      </c>
    </row>
    <row r="6933" spans="3:4" x14ac:dyDescent="0.25">
      <c r="C6933">
        <v>1.7364199999999999</v>
      </c>
      <c r="D6933">
        <v>1.2962254616404992E-2</v>
      </c>
    </row>
    <row r="6934" spans="3:4" x14ac:dyDescent="0.25">
      <c r="C6934">
        <v>1.7372991999999996</v>
      </c>
      <c r="D6934" s="4">
        <v>1.3927295569233791E-2</v>
      </c>
    </row>
    <row r="6935" spans="3:4" x14ac:dyDescent="0.25">
      <c r="C6935">
        <v>1.7381783999999998</v>
      </c>
      <c r="D6935">
        <v>9.7820060218555445E-3</v>
      </c>
    </row>
    <row r="6936" spans="3:4" x14ac:dyDescent="0.25">
      <c r="C6936">
        <v>1.7390575999999998</v>
      </c>
      <c r="D6936" s="4">
        <v>9.716207775071763E-3</v>
      </c>
    </row>
    <row r="6937" spans="3:4" x14ac:dyDescent="0.25">
      <c r="C6937">
        <v>1.7399368</v>
      </c>
      <c r="D6937" s="4">
        <v>1.2304272148567176E-2</v>
      </c>
    </row>
    <row r="6938" spans="3:4" x14ac:dyDescent="0.25">
      <c r="C6938">
        <v>1.7408159999999997</v>
      </c>
      <c r="D6938" s="4">
        <v>9.6723422772159087E-3</v>
      </c>
    </row>
    <row r="6939" spans="3:4" x14ac:dyDescent="0.25">
      <c r="C6939">
        <v>1.7416951999999999</v>
      </c>
      <c r="D6939" s="4">
        <v>1.0439988489693361E-2</v>
      </c>
    </row>
    <row r="6940" spans="3:4" x14ac:dyDescent="0.25">
      <c r="C6940">
        <v>1.7425744000000001</v>
      </c>
      <c r="D6940" s="4">
        <v>1.1777886174296922E-2</v>
      </c>
    </row>
    <row r="6941" spans="3:4" x14ac:dyDescent="0.25">
      <c r="C6941">
        <v>1.7434536</v>
      </c>
      <c r="D6941" s="4">
        <v>1.0900576217179834E-2</v>
      </c>
    </row>
    <row r="6942" spans="3:4" x14ac:dyDescent="0.25">
      <c r="C6942">
        <v>1.7443328</v>
      </c>
      <c r="D6942" s="4">
        <v>1.1470827689305942E-2</v>
      </c>
    </row>
    <row r="6943" spans="3:4" x14ac:dyDescent="0.25">
      <c r="C6943">
        <v>1.745212</v>
      </c>
      <c r="D6943">
        <v>1.0439988489693361E-2</v>
      </c>
    </row>
    <row r="6944" spans="3:4" x14ac:dyDescent="0.25">
      <c r="C6944">
        <v>1.7460912</v>
      </c>
      <c r="D6944">
        <v>1.0812845221468125E-2</v>
      </c>
    </row>
    <row r="6945" spans="3:4" x14ac:dyDescent="0.25">
      <c r="C6945">
        <v>1.7469703999999999</v>
      </c>
      <c r="D6945" s="4">
        <v>1.1010239961819469E-2</v>
      </c>
    </row>
    <row r="6946" spans="3:4" x14ac:dyDescent="0.25">
      <c r="C6946">
        <v>1.7478495999999999</v>
      </c>
      <c r="D6946">
        <v>1.2413935893206812E-2</v>
      </c>
    </row>
    <row r="6947" spans="3:4" x14ac:dyDescent="0.25">
      <c r="C6947">
        <v>1.7487287999999999</v>
      </c>
      <c r="D6947" s="4">
        <v>1.3049985612116701E-2</v>
      </c>
    </row>
    <row r="6948" spans="3:4" x14ac:dyDescent="0.25">
      <c r="C6948">
        <v>1.7496079999999998</v>
      </c>
      <c r="D6948">
        <v>1.2019146412504123E-2</v>
      </c>
    </row>
    <row r="6949" spans="3:4" x14ac:dyDescent="0.25">
      <c r="C6949">
        <v>1.7504872</v>
      </c>
      <c r="D6949" s="4">
        <v>1.1273432948954595E-2</v>
      </c>
    </row>
    <row r="6950" spans="3:4" x14ac:dyDescent="0.25">
      <c r="C6950">
        <v>1.7513663999999998</v>
      </c>
      <c r="D6950">
        <v>1.1931415416792412E-2</v>
      </c>
    </row>
    <row r="6951" spans="3:4" x14ac:dyDescent="0.25">
      <c r="C6951">
        <v>1.7522456</v>
      </c>
      <c r="D6951" s="4">
        <v>1.1119903706459105E-2</v>
      </c>
    </row>
    <row r="6952" spans="3:4" x14ac:dyDescent="0.25">
      <c r="C6952">
        <v>1.7531247999999999</v>
      </c>
      <c r="D6952" s="4">
        <v>1.1032172710747397E-2</v>
      </c>
    </row>
    <row r="6953" spans="3:4" x14ac:dyDescent="0.25">
      <c r="C6953">
        <v>1.7540040000000001</v>
      </c>
      <c r="D6953" s="4">
        <v>1.1931415416792412E-2</v>
      </c>
    </row>
    <row r="6954" spans="3:4" x14ac:dyDescent="0.25">
      <c r="C6954">
        <v>1.7548831999999999</v>
      </c>
      <c r="D6954" s="4">
        <v>1.0352257493981653E-2</v>
      </c>
    </row>
    <row r="6955" spans="3:4" x14ac:dyDescent="0.25">
      <c r="C6955">
        <v>1.7557623999999998</v>
      </c>
      <c r="D6955" s="4">
        <v>1.3357044097107683E-2</v>
      </c>
    </row>
    <row r="6956" spans="3:4" x14ac:dyDescent="0.25">
      <c r="C6956">
        <v>1.7566415999999998</v>
      </c>
      <c r="D6956">
        <v>1.2677128880341939E-2</v>
      </c>
    </row>
    <row r="6957" spans="3:4" x14ac:dyDescent="0.25">
      <c r="C6957">
        <v>1.7575207999999998</v>
      </c>
      <c r="D6957" s="4">
        <v>8.2028480990447832E-3</v>
      </c>
    </row>
    <row r="6958" spans="3:4" x14ac:dyDescent="0.25">
      <c r="C6958">
        <v>1.7583999999999997</v>
      </c>
      <c r="D6958" s="4">
        <v>1.0264526498269944E-2</v>
      </c>
    </row>
    <row r="6959" spans="3:4" x14ac:dyDescent="0.25">
      <c r="C6959">
        <v>1.7592791999999997</v>
      </c>
      <c r="D6959">
        <v>1.1931415416792412E-2</v>
      </c>
    </row>
    <row r="6960" spans="3:4" x14ac:dyDescent="0.25">
      <c r="C6960">
        <v>1.7601583999999999</v>
      </c>
      <c r="D6960" s="4">
        <v>9.716207775071763E-3</v>
      </c>
    </row>
    <row r="6961" spans="3:4" x14ac:dyDescent="0.25">
      <c r="C6961">
        <v>1.7610375999999999</v>
      </c>
      <c r="D6961">
        <v>1.1909482667864485E-2</v>
      </c>
    </row>
    <row r="6962" spans="3:4" x14ac:dyDescent="0.25">
      <c r="C6962">
        <v>1.7619167999999998</v>
      </c>
      <c r="D6962" s="4">
        <v>1.1207634702170814E-2</v>
      </c>
    </row>
    <row r="6963" spans="3:4" x14ac:dyDescent="0.25">
      <c r="C6963">
        <v>1.7627959999999998</v>
      </c>
      <c r="D6963" s="4">
        <v>1.3313178599251829E-2</v>
      </c>
    </row>
    <row r="6964" spans="3:4" x14ac:dyDescent="0.25">
      <c r="C6964">
        <v>1.7636752</v>
      </c>
      <c r="D6964">
        <v>7.1281784939746344E-3</v>
      </c>
    </row>
    <row r="6965" spans="3:4" x14ac:dyDescent="0.25">
      <c r="C6965">
        <v>1.7645544</v>
      </c>
      <c r="D6965" s="4">
        <v>1.4344017798864407E-2</v>
      </c>
    </row>
    <row r="6966" spans="3:4" x14ac:dyDescent="0.25">
      <c r="C6966">
        <v>1.7654335999999997</v>
      </c>
      <c r="D6966" s="4">
        <v>1.140502944252216E-2</v>
      </c>
    </row>
    <row r="6967" spans="3:4" x14ac:dyDescent="0.25">
      <c r="C6967">
        <v>1.7663127999999997</v>
      </c>
      <c r="D6967">
        <v>1.0352257493981653E-2</v>
      </c>
    </row>
    <row r="6968" spans="3:4" x14ac:dyDescent="0.25">
      <c r="C6968">
        <v>1.7671919999999999</v>
      </c>
      <c r="D6968">
        <v>9.8039387707834717E-3</v>
      </c>
    </row>
    <row r="6969" spans="3:4" x14ac:dyDescent="0.25">
      <c r="C6969">
        <v>1.7680711999999996</v>
      </c>
      <c r="D6969" s="4">
        <v>1.1339231195738379E-2</v>
      </c>
    </row>
    <row r="6970" spans="3:4" x14ac:dyDescent="0.25">
      <c r="C6970">
        <v>1.7689503999999998</v>
      </c>
      <c r="D6970" s="4">
        <v>1.0439988489693361E-2</v>
      </c>
    </row>
    <row r="6971" spans="3:4" x14ac:dyDescent="0.25">
      <c r="C6971">
        <v>1.7698295999999998</v>
      </c>
      <c r="D6971" s="4">
        <v>1.0176795502558235E-2</v>
      </c>
    </row>
    <row r="6972" spans="3:4" x14ac:dyDescent="0.25">
      <c r="C6972">
        <v>1.7707088</v>
      </c>
      <c r="D6972">
        <v>1.1448894940378014E-2</v>
      </c>
    </row>
    <row r="6973" spans="3:4" x14ac:dyDescent="0.25">
      <c r="C6973">
        <v>1.7715879999999997</v>
      </c>
      <c r="D6973">
        <v>8.0492837641510072E-3</v>
      </c>
    </row>
    <row r="6974" spans="3:4" x14ac:dyDescent="0.25">
      <c r="C6974">
        <v>1.7724671999999999</v>
      </c>
      <c r="D6974" s="4">
        <v>1.2128810157143758E-2</v>
      </c>
    </row>
    <row r="6975" spans="3:4" x14ac:dyDescent="0.25">
      <c r="C6975">
        <v>1.7733463999999999</v>
      </c>
      <c r="D6975">
        <v>1.052771948540507E-2</v>
      </c>
    </row>
    <row r="6976" spans="3:4" x14ac:dyDescent="0.25">
      <c r="C6976">
        <v>1.7742256000000001</v>
      </c>
      <c r="D6976">
        <v>9.9574680132789618E-3</v>
      </c>
    </row>
    <row r="6977" spans="3:4" x14ac:dyDescent="0.25">
      <c r="C6977">
        <v>1.7751047999999996</v>
      </c>
      <c r="D6977">
        <v>8.6634358265312555E-3</v>
      </c>
    </row>
    <row r="6978" spans="3:4" x14ac:dyDescent="0.25">
      <c r="C6978">
        <v>1.7759839999999998</v>
      </c>
      <c r="D6978" s="4">
        <v>1.2084944659287904E-2</v>
      </c>
    </row>
    <row r="6979" spans="3:4" x14ac:dyDescent="0.25">
      <c r="C6979">
        <v>1.7768631999999998</v>
      </c>
      <c r="D6979" s="4">
        <v>1.1975280914648268E-2</v>
      </c>
    </row>
    <row r="6980" spans="3:4" x14ac:dyDescent="0.25">
      <c r="C6980">
        <v>1.7777423999999999</v>
      </c>
      <c r="D6980" s="4">
        <v>1.0856710719323979E-2</v>
      </c>
    </row>
    <row r="6981" spans="3:4" x14ac:dyDescent="0.25">
      <c r="C6981">
        <v>1.7786215999999997</v>
      </c>
      <c r="D6981">
        <v>1.2150742906071686E-2</v>
      </c>
    </row>
    <row r="6982" spans="3:4" x14ac:dyDescent="0.25">
      <c r="C6982">
        <v>1.7795007999999999</v>
      </c>
      <c r="D6982" s="4">
        <v>1.0637383230044706E-2</v>
      </c>
    </row>
    <row r="6983" spans="3:4" x14ac:dyDescent="0.25">
      <c r="C6983">
        <v>1.7803799999999999</v>
      </c>
      <c r="D6983" s="4">
        <v>1.1624356931801432E-2</v>
      </c>
    </row>
    <row r="6984" spans="3:4" x14ac:dyDescent="0.25">
      <c r="C6984">
        <v>1.7812592</v>
      </c>
      <c r="D6984">
        <v>1.0264526498269944E-2</v>
      </c>
    </row>
    <row r="6985" spans="3:4" x14ac:dyDescent="0.25">
      <c r="C6985">
        <v>1.7821383999999998</v>
      </c>
      <c r="D6985" s="4">
        <v>1.0505786736477143E-2</v>
      </c>
    </row>
    <row r="6986" spans="3:4" x14ac:dyDescent="0.25">
      <c r="C6986">
        <v>1.7830176</v>
      </c>
      <c r="D6986" s="4">
        <v>1.219460840392754E-2</v>
      </c>
    </row>
    <row r="6987" spans="3:4" x14ac:dyDescent="0.25">
      <c r="C6987">
        <v>1.7838967999999999</v>
      </c>
      <c r="D6987" s="4">
        <v>1.2150742906071686E-2</v>
      </c>
    </row>
    <row r="6988" spans="3:4" x14ac:dyDescent="0.25">
      <c r="C6988">
        <v>1.7847759999999999</v>
      </c>
      <c r="D6988">
        <v>1.116376920431496E-2</v>
      </c>
    </row>
    <row r="6989" spans="3:4" x14ac:dyDescent="0.25">
      <c r="C6989">
        <v>1.7856551999999997</v>
      </c>
      <c r="D6989" s="4">
        <v>1.2896456369621211E-2</v>
      </c>
    </row>
    <row r="6990" spans="3:4" x14ac:dyDescent="0.25">
      <c r="C6990">
        <v>1.7865343999999999</v>
      </c>
      <c r="D6990">
        <v>9.4091492900807809E-3</v>
      </c>
    </row>
    <row r="6991" spans="3:4" x14ac:dyDescent="0.25">
      <c r="C6991">
        <v>1.7874135999999998</v>
      </c>
      <c r="D6991">
        <v>9.847804268639326E-3</v>
      </c>
    </row>
    <row r="6992" spans="3:4" x14ac:dyDescent="0.25">
      <c r="C6992">
        <v>1.7882928</v>
      </c>
      <c r="D6992" s="4">
        <v>1.3949228318161718E-2</v>
      </c>
    </row>
    <row r="6993" spans="3:4" x14ac:dyDescent="0.25">
      <c r="C6993">
        <v>1.7891719999999998</v>
      </c>
      <c r="D6993" s="4">
        <v>1.0505786736477143E-2</v>
      </c>
    </row>
    <row r="6994" spans="3:4" x14ac:dyDescent="0.25">
      <c r="C6994">
        <v>1.7900511999999997</v>
      </c>
      <c r="D6994" s="4">
        <v>1.3422842343891465E-2</v>
      </c>
    </row>
    <row r="6995" spans="3:4" x14ac:dyDescent="0.25">
      <c r="C6995">
        <v>1.7909303999999999</v>
      </c>
      <c r="D6995">
        <v>1.2216541152855467E-2</v>
      </c>
    </row>
    <row r="6996" spans="3:4" x14ac:dyDescent="0.25">
      <c r="C6996">
        <v>1.7918095999999999</v>
      </c>
      <c r="D6996" s="4">
        <v>8.9485615625943104E-3</v>
      </c>
    </row>
    <row r="6997" spans="3:4" x14ac:dyDescent="0.25">
      <c r="C6997">
        <v>1.7926887999999999</v>
      </c>
      <c r="D6997">
        <v>1.2918389118549138E-2</v>
      </c>
    </row>
    <row r="6998" spans="3:4" x14ac:dyDescent="0.25">
      <c r="C6998">
        <v>1.7935679999999998</v>
      </c>
      <c r="D6998" s="4">
        <v>1.3203514854612193E-2</v>
      </c>
    </row>
    <row r="6999" spans="3:4" x14ac:dyDescent="0.25">
      <c r="C6999">
        <v>1.7944471999999998</v>
      </c>
      <c r="D6999" s="4">
        <v>1.116376920431496E-2</v>
      </c>
    </row>
    <row r="7000" spans="3:4" x14ac:dyDescent="0.25">
      <c r="C7000">
        <v>1.7953263999999995</v>
      </c>
      <c r="D7000" s="4">
        <v>1.052771948540507E-2</v>
      </c>
    </row>
    <row r="7001" spans="3:4" x14ac:dyDescent="0.25">
      <c r="C7001">
        <v>1.7962055999999997</v>
      </c>
      <c r="D7001">
        <v>1.1032172710747397E-2</v>
      </c>
    </row>
    <row r="7002" spans="3:4" x14ac:dyDescent="0.25">
      <c r="C7002">
        <v>1.7970847999999997</v>
      </c>
      <c r="D7002">
        <v>1.4519479790287827E-2</v>
      </c>
    </row>
    <row r="7003" spans="3:4" x14ac:dyDescent="0.25">
      <c r="C7003">
        <v>1.7979639999999999</v>
      </c>
      <c r="D7003" s="4">
        <v>9.2117545497294364E-3</v>
      </c>
    </row>
    <row r="7004" spans="3:4" x14ac:dyDescent="0.25">
      <c r="C7004">
        <v>1.7988431999999999</v>
      </c>
      <c r="D7004">
        <v>9.8258715197113988E-3</v>
      </c>
    </row>
    <row r="7005" spans="3:4" x14ac:dyDescent="0.25">
      <c r="C7005">
        <v>1.7997223999999998</v>
      </c>
      <c r="D7005" s="4">
        <v>1.2479734139990593E-2</v>
      </c>
    </row>
    <row r="7006" spans="3:4" x14ac:dyDescent="0.25">
      <c r="C7006">
        <v>1.8006015999999998</v>
      </c>
      <c r="D7006" s="4">
        <v>1.3115783858900483E-2</v>
      </c>
    </row>
    <row r="7007" spans="3:4" x14ac:dyDescent="0.25">
      <c r="C7007">
        <v>1.8014808</v>
      </c>
      <c r="D7007" s="4">
        <v>1.037419024290958E-2</v>
      </c>
    </row>
    <row r="7008" spans="3:4" x14ac:dyDescent="0.25">
      <c r="C7008">
        <v>1.80236</v>
      </c>
      <c r="D7008">
        <v>1.1799818923224849E-2</v>
      </c>
    </row>
    <row r="7009" spans="3:4" x14ac:dyDescent="0.25">
      <c r="C7009">
        <v>1.8032391999999999</v>
      </c>
      <c r="D7009" s="4">
        <v>1.3466707841747319E-2</v>
      </c>
    </row>
    <row r="7010" spans="3:4" x14ac:dyDescent="0.25">
      <c r="C7010">
        <v>1.8041183999999999</v>
      </c>
      <c r="D7010" s="4">
        <v>1.234813764642303E-2</v>
      </c>
    </row>
    <row r="7011" spans="3:4" x14ac:dyDescent="0.25">
      <c r="C7011">
        <v>1.8049975999999999</v>
      </c>
      <c r="D7011" s="4">
        <v>1.0286459247197871E-2</v>
      </c>
    </row>
    <row r="7012" spans="3:4" x14ac:dyDescent="0.25">
      <c r="C7012">
        <v>1.8058767999999996</v>
      </c>
      <c r="D7012" s="4">
        <v>1.0483853987549216E-2</v>
      </c>
    </row>
    <row r="7013" spans="3:4" x14ac:dyDescent="0.25">
      <c r="C7013">
        <v>1.8067559999999998</v>
      </c>
      <c r="D7013" s="4">
        <v>1.1229567451098741E-2</v>
      </c>
    </row>
    <row r="7014" spans="3:4" x14ac:dyDescent="0.25">
      <c r="C7014">
        <v>1.8076351999999998</v>
      </c>
      <c r="D7014" s="4">
        <v>1.2720994378197794E-2</v>
      </c>
    </row>
    <row r="7015" spans="3:4" x14ac:dyDescent="0.25">
      <c r="C7015">
        <v>1.8085144</v>
      </c>
      <c r="D7015">
        <v>1.2545532386774375E-2</v>
      </c>
    </row>
    <row r="7016" spans="3:4" x14ac:dyDescent="0.25">
      <c r="C7016">
        <v>1.8093935999999997</v>
      </c>
      <c r="D7016" s="4">
        <v>1.2019146412504123E-2</v>
      </c>
    </row>
    <row r="7017" spans="3:4" x14ac:dyDescent="0.25">
      <c r="C7017">
        <v>1.8102727999999999</v>
      </c>
      <c r="D7017">
        <v>1.0067131757918598E-2</v>
      </c>
    </row>
    <row r="7018" spans="3:4" x14ac:dyDescent="0.25">
      <c r="C7018">
        <v>1.8111519999999999</v>
      </c>
      <c r="D7018" s="4">
        <v>1.155855868501765E-2</v>
      </c>
    </row>
    <row r="7019" spans="3:4" x14ac:dyDescent="0.25">
      <c r="C7019">
        <v>1.8120312000000001</v>
      </c>
      <c r="D7019">
        <v>8.7730995711708913E-3</v>
      </c>
    </row>
    <row r="7020" spans="3:4" x14ac:dyDescent="0.25">
      <c r="C7020">
        <v>1.8129103999999998</v>
      </c>
      <c r="D7020">
        <v>1.1361163944666306E-2</v>
      </c>
    </row>
    <row r="7021" spans="3:4" x14ac:dyDescent="0.25">
      <c r="C7021">
        <v>1.8137896</v>
      </c>
      <c r="D7021" s="4">
        <v>1.2633263382486085E-2</v>
      </c>
    </row>
    <row r="7022" spans="3:4" x14ac:dyDescent="0.25">
      <c r="C7022">
        <v>1.8146687999999997</v>
      </c>
      <c r="D7022" s="4">
        <v>1.1470827689305942E-2</v>
      </c>
    </row>
    <row r="7023" spans="3:4" x14ac:dyDescent="0.25">
      <c r="C7023">
        <v>1.8155479999999999</v>
      </c>
      <c r="D7023">
        <v>1.1295365697882523E-2</v>
      </c>
    </row>
    <row r="7024" spans="3:4" x14ac:dyDescent="0.25">
      <c r="C7024">
        <v>1.8164271999999997</v>
      </c>
      <c r="D7024" s="4">
        <v>1.1755953425368995E-2</v>
      </c>
    </row>
    <row r="7025" spans="3:4" x14ac:dyDescent="0.25">
      <c r="C7025">
        <v>1.8173063999999999</v>
      </c>
      <c r="D7025" s="4">
        <v>1.0988307212891542E-2</v>
      </c>
    </row>
    <row r="7026" spans="3:4" x14ac:dyDescent="0.25">
      <c r="C7026">
        <v>1.8181855999999998</v>
      </c>
      <c r="D7026" s="4">
        <v>1.2589397884630231E-2</v>
      </c>
    </row>
    <row r="7027" spans="3:4" x14ac:dyDescent="0.25">
      <c r="C7027">
        <v>1.8190648</v>
      </c>
      <c r="D7027">
        <v>1.068124872790056E-2</v>
      </c>
    </row>
    <row r="7028" spans="3:4" x14ac:dyDescent="0.25">
      <c r="C7028">
        <v>1.8199439999999998</v>
      </c>
      <c r="D7028" s="4">
        <v>1.313771660782841E-2</v>
      </c>
    </row>
    <row r="7029" spans="3:4" x14ac:dyDescent="0.25">
      <c r="C7029">
        <v>1.8208232</v>
      </c>
      <c r="D7029" s="4">
        <v>1.0725114225756416E-2</v>
      </c>
    </row>
    <row r="7030" spans="3:4" x14ac:dyDescent="0.25">
      <c r="C7030">
        <v>1.8217023999999999</v>
      </c>
      <c r="D7030" s="4">
        <v>1.1734020676441068E-2</v>
      </c>
    </row>
    <row r="7031" spans="3:4" x14ac:dyDescent="0.25">
      <c r="C7031">
        <v>1.8225815999999999</v>
      </c>
      <c r="D7031">
        <v>1.0725114225756416E-2</v>
      </c>
    </row>
    <row r="7032" spans="3:4" x14ac:dyDescent="0.25">
      <c r="C7032">
        <v>1.8234607999999999</v>
      </c>
      <c r="D7032" s="4">
        <v>1.1514693187161796E-2</v>
      </c>
    </row>
    <row r="7033" spans="3:4" x14ac:dyDescent="0.25">
      <c r="C7033">
        <v>1.8243399999999996</v>
      </c>
      <c r="D7033">
        <v>1.2677128880341939E-2</v>
      </c>
    </row>
    <row r="7034" spans="3:4" x14ac:dyDescent="0.25">
      <c r="C7034">
        <v>1.8252191999999998</v>
      </c>
      <c r="D7034">
        <v>1.0593517732188851E-2</v>
      </c>
    </row>
    <row r="7035" spans="3:4" x14ac:dyDescent="0.25">
      <c r="C7035">
        <v>1.8260983999999998</v>
      </c>
      <c r="D7035" s="4">
        <v>1.2567465135702303E-2</v>
      </c>
    </row>
    <row r="7036" spans="3:4" x14ac:dyDescent="0.25">
      <c r="C7036">
        <v>1.8269775999999998</v>
      </c>
      <c r="D7036">
        <v>1.2150742906071686E-2</v>
      </c>
    </row>
    <row r="7037" spans="3:4" x14ac:dyDescent="0.25">
      <c r="C7037">
        <v>1.8278567999999997</v>
      </c>
      <c r="D7037" s="4">
        <v>1.1251500200026668E-2</v>
      </c>
    </row>
    <row r="7038" spans="3:4" x14ac:dyDescent="0.25">
      <c r="C7038">
        <v>1.8287359999999999</v>
      </c>
      <c r="D7038">
        <v>1.313771660782841E-2</v>
      </c>
    </row>
    <row r="7039" spans="3:4" x14ac:dyDescent="0.25">
      <c r="C7039">
        <v>1.8296151999999999</v>
      </c>
      <c r="D7039">
        <v>1.0988307212891542E-2</v>
      </c>
    </row>
    <row r="7040" spans="3:4" x14ac:dyDescent="0.25">
      <c r="C7040">
        <v>1.8304943999999999</v>
      </c>
      <c r="D7040">
        <v>1.1602424182873505E-2</v>
      </c>
    </row>
    <row r="7041" spans="3:4" x14ac:dyDescent="0.25">
      <c r="C7041">
        <v>1.8313735999999998</v>
      </c>
      <c r="D7041" s="4">
        <v>1.0067131757918598E-2</v>
      </c>
    </row>
    <row r="7042" spans="3:4" x14ac:dyDescent="0.25">
      <c r="C7042">
        <v>1.8322528</v>
      </c>
      <c r="D7042">
        <v>1.2699061629269866E-2</v>
      </c>
    </row>
    <row r="7043" spans="3:4" x14ac:dyDescent="0.25">
      <c r="C7043">
        <v>1.833132</v>
      </c>
      <c r="D7043" s="4">
        <v>1.1755953425368995E-2</v>
      </c>
    </row>
    <row r="7044" spans="3:4" x14ac:dyDescent="0.25">
      <c r="C7044">
        <v>1.8340111999999997</v>
      </c>
      <c r="D7044">
        <v>9.1459563029456549E-3</v>
      </c>
    </row>
    <row r="7045" spans="3:4" x14ac:dyDescent="0.25">
      <c r="C7045">
        <v>1.8348903999999997</v>
      </c>
      <c r="D7045">
        <v>1.0242593749342017E-2</v>
      </c>
    </row>
    <row r="7046" spans="3:4" x14ac:dyDescent="0.25">
      <c r="C7046">
        <v>1.8357695999999999</v>
      </c>
      <c r="D7046" s="4">
        <v>9.7820060218555445E-3</v>
      </c>
    </row>
    <row r="7047" spans="3:4" x14ac:dyDescent="0.25">
      <c r="C7047">
        <v>1.8366487999999996</v>
      </c>
      <c r="D7047" s="4">
        <v>1.0418055740765434E-2</v>
      </c>
    </row>
    <row r="7048" spans="3:4" x14ac:dyDescent="0.25">
      <c r="C7048">
        <v>1.8375279999999998</v>
      </c>
      <c r="D7048" s="4">
        <v>1.2808725373909502E-2</v>
      </c>
    </row>
    <row r="7049" spans="3:4" x14ac:dyDescent="0.25">
      <c r="C7049">
        <v>1.8384071999999998</v>
      </c>
      <c r="D7049">
        <v>1.0615450481116779E-2</v>
      </c>
    </row>
    <row r="7050" spans="3:4" x14ac:dyDescent="0.25">
      <c r="C7050">
        <v>1.8392864</v>
      </c>
      <c r="D7050" s="4">
        <v>1.171208792751314E-2</v>
      </c>
    </row>
    <row r="7051" spans="3:4" x14ac:dyDescent="0.25">
      <c r="C7051">
        <v>1.8401655999999997</v>
      </c>
      <c r="D7051" s="4">
        <v>1.1755953425368995E-2</v>
      </c>
    </row>
    <row r="7052" spans="3:4" x14ac:dyDescent="0.25">
      <c r="C7052">
        <v>1.8410447999999999</v>
      </c>
      <c r="D7052" s="4">
        <v>1.0988307212891542E-2</v>
      </c>
    </row>
    <row r="7053" spans="3:4" x14ac:dyDescent="0.25">
      <c r="C7053">
        <v>1.8419239999999999</v>
      </c>
      <c r="D7053">
        <v>9.1240235540177277E-3</v>
      </c>
    </row>
    <row r="7054" spans="3:4" x14ac:dyDescent="0.25">
      <c r="C7054">
        <v>1.8428032000000001</v>
      </c>
      <c r="D7054">
        <v>8.2028480990447832E-3</v>
      </c>
    </row>
    <row r="7055" spans="3:4" x14ac:dyDescent="0.25">
      <c r="C7055">
        <v>1.8436823999999996</v>
      </c>
      <c r="D7055" s="4">
        <v>1.2392003144278884E-2</v>
      </c>
    </row>
    <row r="7056" spans="3:4" x14ac:dyDescent="0.25">
      <c r="C7056">
        <v>1.8445615999999998</v>
      </c>
      <c r="D7056" s="4">
        <v>8.4879738351078381E-3</v>
      </c>
    </row>
    <row r="7057" spans="3:4" x14ac:dyDescent="0.25">
      <c r="C7057">
        <v>1.8454407999999998</v>
      </c>
      <c r="D7057">
        <v>1.4629143534927462E-2</v>
      </c>
    </row>
    <row r="7058" spans="3:4" x14ac:dyDescent="0.25">
      <c r="C7058">
        <v>1.84632</v>
      </c>
      <c r="D7058" s="4">
        <v>1.0922508966107761E-2</v>
      </c>
    </row>
    <row r="7059" spans="3:4" x14ac:dyDescent="0.25">
      <c r="C7059">
        <v>1.8471991999999997</v>
      </c>
      <c r="D7059" s="4">
        <v>1.0308391996125798E-2</v>
      </c>
    </row>
    <row r="7060" spans="3:4" x14ac:dyDescent="0.25">
      <c r="C7060">
        <v>1.8480783999999999</v>
      </c>
      <c r="D7060" s="4">
        <v>9.0801580561618734E-3</v>
      </c>
    </row>
    <row r="7061" spans="3:4" x14ac:dyDescent="0.25">
      <c r="C7061">
        <v>1.8489575999999999</v>
      </c>
      <c r="D7061" s="4">
        <v>1.0922508966107761E-2</v>
      </c>
    </row>
    <row r="7062" spans="3:4" x14ac:dyDescent="0.25">
      <c r="C7062">
        <v>1.8498368000000001</v>
      </c>
      <c r="D7062">
        <v>1.0067131757918598E-2</v>
      </c>
    </row>
    <row r="7063" spans="3:4" x14ac:dyDescent="0.25">
      <c r="C7063">
        <v>1.8507159999999998</v>
      </c>
      <c r="D7063">
        <v>9.979400762206889E-3</v>
      </c>
    </row>
    <row r="7064" spans="3:4" x14ac:dyDescent="0.25">
      <c r="C7064">
        <v>1.8515952</v>
      </c>
      <c r="D7064">
        <v>1.0483853987549216E-2</v>
      </c>
    </row>
    <row r="7065" spans="3:4" x14ac:dyDescent="0.25">
      <c r="C7065">
        <v>1.8524744</v>
      </c>
      <c r="D7065" s="4">
        <v>1.4694941781711244E-2</v>
      </c>
    </row>
    <row r="7066" spans="3:4" x14ac:dyDescent="0.25">
      <c r="C7066">
        <v>1.8533535999999999</v>
      </c>
      <c r="D7066">
        <v>9.6723422772159087E-3</v>
      </c>
    </row>
    <row r="7067" spans="3:4" x14ac:dyDescent="0.25">
      <c r="C7067">
        <v>1.8542327999999997</v>
      </c>
      <c r="D7067">
        <v>9.9574680132789618E-3</v>
      </c>
    </row>
    <row r="7068" spans="3:4" x14ac:dyDescent="0.25">
      <c r="C7068">
        <v>1.8551119999999997</v>
      </c>
      <c r="D7068" s="4">
        <v>1.3686035331026591E-2</v>
      </c>
    </row>
    <row r="7069" spans="3:4" x14ac:dyDescent="0.25">
      <c r="C7069">
        <v>1.8559911999999998</v>
      </c>
      <c r="D7069">
        <v>1.2940321867477065E-2</v>
      </c>
    </row>
    <row r="7070" spans="3:4" x14ac:dyDescent="0.25">
      <c r="C7070">
        <v>1.8568703999999998</v>
      </c>
      <c r="D7070" s="4">
        <v>8.4441083372519838E-3</v>
      </c>
    </row>
    <row r="7071" spans="3:4" x14ac:dyDescent="0.25">
      <c r="C7071">
        <v>1.8577495999999998</v>
      </c>
      <c r="D7071" s="4">
        <v>1.2808725373909502E-2</v>
      </c>
    </row>
    <row r="7072" spans="3:4" x14ac:dyDescent="0.25">
      <c r="C7072">
        <v>1.8586287999999997</v>
      </c>
      <c r="D7072" s="4">
        <v>9.847804268639326E-3</v>
      </c>
    </row>
    <row r="7073" spans="3:4" x14ac:dyDescent="0.25">
      <c r="C7073">
        <v>1.8595079999999999</v>
      </c>
      <c r="D7073" s="4">
        <v>1.1295365697882523E-2</v>
      </c>
    </row>
    <row r="7074" spans="3:4" x14ac:dyDescent="0.25">
      <c r="C7074">
        <v>1.8603871999999999</v>
      </c>
      <c r="D7074" s="4">
        <v>9.6942750261438358E-3</v>
      </c>
    </row>
    <row r="7075" spans="3:4" x14ac:dyDescent="0.25">
      <c r="C7075">
        <v>1.8612663999999999</v>
      </c>
      <c r="D7075" s="4">
        <v>1.2699061629269866E-2</v>
      </c>
    </row>
    <row r="7076" spans="3:4" x14ac:dyDescent="0.25">
      <c r="C7076">
        <v>1.8621455999999998</v>
      </c>
      <c r="D7076" s="4">
        <v>1.0505786736477143E-2</v>
      </c>
    </row>
    <row r="7077" spans="3:4" x14ac:dyDescent="0.25">
      <c r="C7077">
        <v>1.8630247999999998</v>
      </c>
      <c r="D7077" s="4">
        <v>8.3563773415402751E-3</v>
      </c>
    </row>
    <row r="7078" spans="3:4" x14ac:dyDescent="0.25">
      <c r="C7078">
        <v>1.8639039999999996</v>
      </c>
      <c r="D7078" s="4">
        <v>1.2084944659287904E-2</v>
      </c>
    </row>
    <row r="7079" spans="3:4" x14ac:dyDescent="0.25">
      <c r="C7079">
        <v>1.8647831999999998</v>
      </c>
      <c r="D7079" s="4">
        <v>1.3839564573522083E-2</v>
      </c>
    </row>
    <row r="7080" spans="3:4" x14ac:dyDescent="0.25">
      <c r="C7080">
        <v>1.8656623999999997</v>
      </c>
      <c r="D7080">
        <v>1.1646289680729359E-2</v>
      </c>
    </row>
    <row r="7081" spans="3:4" x14ac:dyDescent="0.25">
      <c r="C7081">
        <v>1.8665415999999999</v>
      </c>
      <c r="D7081">
        <v>1.1251500200026668E-2</v>
      </c>
    </row>
    <row r="7082" spans="3:4" x14ac:dyDescent="0.25">
      <c r="C7082">
        <v>1.8674207999999997</v>
      </c>
      <c r="D7082" s="4">
        <v>1.131729844681045E-2</v>
      </c>
    </row>
    <row r="7083" spans="3:4" x14ac:dyDescent="0.25">
      <c r="C7083">
        <v>1.8682999999999998</v>
      </c>
      <c r="D7083">
        <v>1.2655196131414012E-2</v>
      </c>
    </row>
    <row r="7084" spans="3:4" x14ac:dyDescent="0.25">
      <c r="C7084">
        <v>1.8691791999999998</v>
      </c>
      <c r="D7084" s="4">
        <v>1.0593517732188851E-2</v>
      </c>
    </row>
    <row r="7085" spans="3:4" x14ac:dyDescent="0.25">
      <c r="C7085">
        <v>1.8700584</v>
      </c>
      <c r="D7085" s="4">
        <v>1.0571584983260924E-2</v>
      </c>
    </row>
    <row r="7086" spans="3:4" x14ac:dyDescent="0.25">
      <c r="C7086">
        <v>1.8709375999999998</v>
      </c>
      <c r="D7086" s="4">
        <v>1.1931415416792412E-2</v>
      </c>
    </row>
    <row r="7087" spans="3:4" x14ac:dyDescent="0.25">
      <c r="C7087">
        <v>1.8718167999999999</v>
      </c>
      <c r="D7087" s="4">
        <v>1.1470827689305942E-2</v>
      </c>
    </row>
    <row r="7088" spans="3:4" x14ac:dyDescent="0.25">
      <c r="C7088">
        <v>1.8726959999999999</v>
      </c>
      <c r="D7088" s="4">
        <v>1.1339231195738379E-2</v>
      </c>
    </row>
    <row r="7089" spans="3:4" x14ac:dyDescent="0.25">
      <c r="C7089">
        <v>1.8735751999999999</v>
      </c>
      <c r="D7089">
        <v>1.1821751672152776E-2</v>
      </c>
    </row>
    <row r="7090" spans="3:4" x14ac:dyDescent="0.25">
      <c r="C7090">
        <v>1.8744543999999996</v>
      </c>
      <c r="D7090" s="4">
        <v>1.1185701953242887E-2</v>
      </c>
    </row>
    <row r="7091" spans="3:4" x14ac:dyDescent="0.25">
      <c r="C7091">
        <v>1.8753335999999998</v>
      </c>
      <c r="D7091">
        <v>1.1821751672152776E-2</v>
      </c>
    </row>
    <row r="7092" spans="3:4" x14ac:dyDescent="0.25">
      <c r="C7092">
        <v>1.8762127999999998</v>
      </c>
      <c r="D7092" s="4">
        <v>1.1690155178585213E-2</v>
      </c>
    </row>
    <row r="7093" spans="3:4" x14ac:dyDescent="0.25">
      <c r="C7093">
        <v>1.8770919999999998</v>
      </c>
      <c r="D7093">
        <v>1.1755953425368995E-2</v>
      </c>
    </row>
    <row r="7094" spans="3:4" x14ac:dyDescent="0.25">
      <c r="C7094">
        <v>1.8779711999999997</v>
      </c>
      <c r="D7094" s="4">
        <v>1.0549652234332997E-2</v>
      </c>
    </row>
    <row r="7095" spans="3:4" x14ac:dyDescent="0.25">
      <c r="C7095">
        <v>1.8788503999999997</v>
      </c>
      <c r="D7095">
        <v>1.0834777970396052E-2</v>
      </c>
    </row>
    <row r="7096" spans="3:4" x14ac:dyDescent="0.25">
      <c r="C7096">
        <v>1.8797295999999999</v>
      </c>
      <c r="D7096">
        <v>1.2611330633558158E-2</v>
      </c>
    </row>
    <row r="7097" spans="3:4" x14ac:dyDescent="0.25">
      <c r="C7097">
        <v>1.8806088000000001</v>
      </c>
      <c r="D7097">
        <v>9.5626785325762728E-3</v>
      </c>
    </row>
    <row r="7098" spans="3:4" x14ac:dyDescent="0.25">
      <c r="C7098">
        <v>1.8814879999999998</v>
      </c>
      <c r="D7098" s="4">
        <v>1.6690821934152621E-2</v>
      </c>
    </row>
    <row r="7099" spans="3:4" x14ac:dyDescent="0.25">
      <c r="C7099">
        <v>1.8823672</v>
      </c>
      <c r="D7099">
        <v>9.0362925583060191E-3</v>
      </c>
    </row>
    <row r="7100" spans="3:4" x14ac:dyDescent="0.25">
      <c r="C7100">
        <v>1.8832463999999998</v>
      </c>
      <c r="D7100">
        <v>9.3214182943690722E-3</v>
      </c>
    </row>
    <row r="7101" spans="3:4" x14ac:dyDescent="0.25">
      <c r="C7101">
        <v>1.8841256</v>
      </c>
      <c r="D7101">
        <v>1.0571584983260924E-2</v>
      </c>
    </row>
    <row r="7102" spans="3:4" x14ac:dyDescent="0.25">
      <c r="C7102">
        <v>1.8850047999999997</v>
      </c>
      <c r="D7102" s="4">
        <v>1.1119903706459105E-2</v>
      </c>
    </row>
    <row r="7103" spans="3:4" x14ac:dyDescent="0.25">
      <c r="C7103">
        <v>1.8858839999999999</v>
      </c>
      <c r="D7103" s="4">
        <v>1.0966374463963615E-2</v>
      </c>
    </row>
    <row r="7104" spans="3:4" x14ac:dyDescent="0.25">
      <c r="C7104">
        <v>1.8867631999999999</v>
      </c>
      <c r="D7104" s="4">
        <v>8.4441083372519838E-3</v>
      </c>
    </row>
    <row r="7105" spans="3:4" x14ac:dyDescent="0.25">
      <c r="C7105">
        <v>1.8876423999999998</v>
      </c>
      <c r="D7105" s="4">
        <v>1.2063011910359977E-2</v>
      </c>
    </row>
    <row r="7106" spans="3:4" x14ac:dyDescent="0.25">
      <c r="C7106">
        <v>1.8885215999999998</v>
      </c>
      <c r="D7106">
        <v>1.1602424182873505E-2</v>
      </c>
    </row>
    <row r="7107" spans="3:4" x14ac:dyDescent="0.25">
      <c r="C7107">
        <v>1.8894007999999998</v>
      </c>
      <c r="D7107" s="4">
        <v>9.6942750261438358E-3</v>
      </c>
    </row>
    <row r="7108" spans="3:4" x14ac:dyDescent="0.25">
      <c r="C7108">
        <v>1.89028</v>
      </c>
      <c r="D7108">
        <v>1.1448894940378014E-2</v>
      </c>
    </row>
    <row r="7109" spans="3:4" x14ac:dyDescent="0.25">
      <c r="C7109">
        <v>1.8911591999999999</v>
      </c>
      <c r="D7109" s="4">
        <v>1.0812845221468125E-2</v>
      </c>
    </row>
    <row r="7110" spans="3:4" x14ac:dyDescent="0.25">
      <c r="C7110">
        <v>1.8920383999999999</v>
      </c>
      <c r="D7110">
        <v>1.1887549918936558E-2</v>
      </c>
    </row>
    <row r="7111" spans="3:4" x14ac:dyDescent="0.25">
      <c r="C7111">
        <v>1.8929175999999996</v>
      </c>
      <c r="D7111" s="4">
        <v>1.3028052863188774E-2</v>
      </c>
    </row>
    <row r="7112" spans="3:4" x14ac:dyDescent="0.25">
      <c r="C7112">
        <v>1.8937967999999998</v>
      </c>
      <c r="D7112">
        <v>1.0900576217179834E-2</v>
      </c>
    </row>
    <row r="7113" spans="3:4" x14ac:dyDescent="0.25">
      <c r="C7113">
        <v>1.8946759999999996</v>
      </c>
      <c r="D7113" s="4">
        <v>9.4091492900807809E-3</v>
      </c>
    </row>
    <row r="7114" spans="3:4" x14ac:dyDescent="0.25">
      <c r="C7114">
        <v>1.8955551999999998</v>
      </c>
      <c r="D7114">
        <v>1.1448894940378014E-2</v>
      </c>
    </row>
    <row r="7115" spans="3:4" x14ac:dyDescent="0.25">
      <c r="C7115">
        <v>1.8964343999999997</v>
      </c>
      <c r="D7115">
        <v>9.2775527965132179E-3</v>
      </c>
    </row>
    <row r="7116" spans="3:4" x14ac:dyDescent="0.25">
      <c r="C7116">
        <v>1.8973135999999999</v>
      </c>
      <c r="D7116" s="4">
        <v>1.022066100041409E-2</v>
      </c>
    </row>
    <row r="7117" spans="3:4" x14ac:dyDescent="0.25">
      <c r="C7117">
        <v>1.8981927999999999</v>
      </c>
      <c r="D7117">
        <v>1.1492760438233869E-2</v>
      </c>
    </row>
    <row r="7118" spans="3:4" x14ac:dyDescent="0.25">
      <c r="C7118">
        <v>1.8990719999999999</v>
      </c>
      <c r="D7118" s="4">
        <v>1.2150742906071686E-2</v>
      </c>
    </row>
    <row r="7119" spans="3:4" x14ac:dyDescent="0.25">
      <c r="C7119">
        <v>1.8999511999999998</v>
      </c>
      <c r="D7119" s="4">
        <v>1.2523599637846447E-2</v>
      </c>
    </row>
    <row r="7120" spans="3:4" x14ac:dyDescent="0.25">
      <c r="C7120">
        <v>1.9008304</v>
      </c>
      <c r="D7120" s="4">
        <v>1.2084944659287904E-2</v>
      </c>
    </row>
    <row r="7121" spans="3:4" x14ac:dyDescent="0.25">
      <c r="C7121">
        <v>1.9017096</v>
      </c>
      <c r="D7121" s="4">
        <v>1.1755953425368995E-2</v>
      </c>
    </row>
    <row r="7122" spans="3:4" x14ac:dyDescent="0.25">
      <c r="C7122">
        <v>1.9025887999999997</v>
      </c>
      <c r="D7122">
        <v>1.4409816045648191E-2</v>
      </c>
    </row>
    <row r="7123" spans="3:4" x14ac:dyDescent="0.25">
      <c r="C7123">
        <v>1.9034679999999997</v>
      </c>
      <c r="D7123" s="4">
        <v>1.1975280914648268E-2</v>
      </c>
    </row>
    <row r="7124" spans="3:4" x14ac:dyDescent="0.25">
      <c r="C7124">
        <v>1.9043471999999999</v>
      </c>
      <c r="D7124">
        <v>1.0439988489693361E-2</v>
      </c>
    </row>
    <row r="7125" spans="3:4" x14ac:dyDescent="0.25">
      <c r="C7125">
        <v>1.9052263999999997</v>
      </c>
      <c r="D7125" s="4">
        <v>1.2172675654999613E-2</v>
      </c>
    </row>
    <row r="7126" spans="3:4" x14ac:dyDescent="0.25">
      <c r="C7126">
        <v>1.9061055999999998</v>
      </c>
      <c r="D7126">
        <v>1.2808725373909502E-2</v>
      </c>
    </row>
    <row r="7127" spans="3:4" x14ac:dyDescent="0.25">
      <c r="C7127">
        <v>1.9069847999999998</v>
      </c>
      <c r="D7127">
        <v>1.0878643468251906E-2</v>
      </c>
    </row>
    <row r="7128" spans="3:4" x14ac:dyDescent="0.25">
      <c r="C7128">
        <v>1.907864</v>
      </c>
      <c r="D7128">
        <v>1.0308391996125798E-2</v>
      </c>
    </row>
    <row r="7129" spans="3:4" x14ac:dyDescent="0.25">
      <c r="C7129">
        <v>1.9087431999999998</v>
      </c>
      <c r="D7129" s="4">
        <v>1.3028052863188774E-2</v>
      </c>
    </row>
    <row r="7130" spans="3:4" x14ac:dyDescent="0.25">
      <c r="C7130">
        <v>1.9096223999999999</v>
      </c>
      <c r="D7130" s="4">
        <v>1.0571584983260924E-2</v>
      </c>
    </row>
    <row r="7131" spans="3:4" x14ac:dyDescent="0.25">
      <c r="C7131">
        <v>1.9105015999999999</v>
      </c>
      <c r="D7131">
        <v>1.298418736533292E-2</v>
      </c>
    </row>
    <row r="7132" spans="3:4" x14ac:dyDescent="0.25">
      <c r="C7132">
        <v>1.9113808000000001</v>
      </c>
      <c r="D7132">
        <v>1.2808725373909502E-2</v>
      </c>
    </row>
    <row r="7133" spans="3:4" x14ac:dyDescent="0.25">
      <c r="C7133">
        <v>1.9122599999999996</v>
      </c>
      <c r="D7133">
        <v>9.7381405239996902E-3</v>
      </c>
    </row>
    <row r="7134" spans="3:4" x14ac:dyDescent="0.25">
      <c r="C7134">
        <v>1.9131391999999998</v>
      </c>
      <c r="D7134" s="4">
        <v>1.2260406650711321E-2</v>
      </c>
    </row>
    <row r="7135" spans="3:4" x14ac:dyDescent="0.25">
      <c r="C7135">
        <v>1.9140183999999998</v>
      </c>
      <c r="D7135" s="4">
        <v>1.2084944659287904E-2</v>
      </c>
    </row>
    <row r="7136" spans="3:4" x14ac:dyDescent="0.25">
      <c r="C7136">
        <v>1.9148976</v>
      </c>
      <c r="D7136" s="4">
        <v>9.847804268639326E-3</v>
      </c>
    </row>
    <row r="7137" spans="3:4" x14ac:dyDescent="0.25">
      <c r="C7137">
        <v>1.9157767999999997</v>
      </c>
      <c r="D7137">
        <v>1.4892336522062588E-2</v>
      </c>
    </row>
    <row r="7138" spans="3:4" x14ac:dyDescent="0.25">
      <c r="C7138">
        <v>1.9166559999999999</v>
      </c>
      <c r="D7138" s="4">
        <v>7.7203276226303847E-3</v>
      </c>
    </row>
    <row r="7139" spans="3:4" x14ac:dyDescent="0.25">
      <c r="C7139">
        <v>1.9175351999999999</v>
      </c>
      <c r="D7139">
        <v>8.9266288136663832E-3</v>
      </c>
    </row>
    <row r="7140" spans="3:4" x14ac:dyDescent="0.25">
      <c r="C7140">
        <v>1.9184144000000001</v>
      </c>
      <c r="D7140" s="4">
        <v>8.5099065840357653E-3</v>
      </c>
    </row>
    <row r="7141" spans="3:4" x14ac:dyDescent="0.25">
      <c r="C7141">
        <v>1.9192935999999998</v>
      </c>
      <c r="D7141" s="4">
        <v>1.3620237084242809E-2</v>
      </c>
    </row>
    <row r="7142" spans="3:4" x14ac:dyDescent="0.25">
      <c r="C7142">
        <v>1.9201727999999998</v>
      </c>
      <c r="D7142">
        <v>1.1097970957531178E-2</v>
      </c>
    </row>
    <row r="7143" spans="3:4" x14ac:dyDescent="0.25">
      <c r="C7143">
        <v>1.921052</v>
      </c>
      <c r="D7143">
        <v>9.2556200475852907E-3</v>
      </c>
    </row>
    <row r="7144" spans="3:4" x14ac:dyDescent="0.25">
      <c r="C7144">
        <v>1.9219311999999995</v>
      </c>
      <c r="D7144" s="4">
        <v>1.1909482667864485E-2</v>
      </c>
    </row>
    <row r="7145" spans="3:4" x14ac:dyDescent="0.25">
      <c r="C7145">
        <v>1.9228103999999997</v>
      </c>
      <c r="D7145">
        <v>1.0900576217179834E-2</v>
      </c>
    </row>
    <row r="7146" spans="3:4" x14ac:dyDescent="0.25">
      <c r="C7146">
        <v>1.9236895999999997</v>
      </c>
      <c r="D7146">
        <v>1.2304272148567176E-2</v>
      </c>
    </row>
    <row r="7147" spans="3:4" x14ac:dyDescent="0.25">
      <c r="C7147">
        <v>1.9245687999999999</v>
      </c>
      <c r="D7147" s="4">
        <v>9.6284767793600543E-3</v>
      </c>
    </row>
    <row r="7148" spans="3:4" x14ac:dyDescent="0.25">
      <c r="C7148">
        <v>1.9254479999999998</v>
      </c>
      <c r="D7148">
        <v>1.0264526498269944E-2</v>
      </c>
    </row>
    <row r="7149" spans="3:4" x14ac:dyDescent="0.25">
      <c r="C7149">
        <v>1.9263271999999998</v>
      </c>
      <c r="D7149" s="4">
        <v>7.7422252791600268E-3</v>
      </c>
    </row>
    <row r="7150" spans="3:4" x14ac:dyDescent="0.25">
      <c r="C7150">
        <v>1.9272063999999998</v>
      </c>
      <c r="D7150" s="4">
        <v>1.1799818923224849E-2</v>
      </c>
    </row>
    <row r="7151" spans="3:4" x14ac:dyDescent="0.25">
      <c r="C7151">
        <v>1.9280856</v>
      </c>
      <c r="D7151">
        <v>1.0045199008990671E-2</v>
      </c>
    </row>
    <row r="7152" spans="3:4" x14ac:dyDescent="0.25">
      <c r="C7152">
        <v>1.9289647999999999</v>
      </c>
      <c r="D7152" s="4">
        <v>1.2545532386774375E-2</v>
      </c>
    </row>
    <row r="7153" spans="3:4" x14ac:dyDescent="0.25">
      <c r="C7153">
        <v>1.9298439999999999</v>
      </c>
      <c r="D7153" s="4">
        <v>1.0768979723612271E-2</v>
      </c>
    </row>
    <row r="7154" spans="3:4" x14ac:dyDescent="0.25">
      <c r="C7154">
        <v>1.9307231999999999</v>
      </c>
      <c r="D7154" s="4">
        <v>1.1076038208603251E-2</v>
      </c>
    </row>
    <row r="7155" spans="3:4" x14ac:dyDescent="0.25">
      <c r="C7155">
        <v>1.9316024000000001</v>
      </c>
      <c r="D7155">
        <v>1.0856710719323979E-2</v>
      </c>
    </row>
    <row r="7156" spans="3:4" x14ac:dyDescent="0.25">
      <c r="C7156">
        <v>1.9324815999999996</v>
      </c>
      <c r="D7156">
        <v>1.3006120114260847E-2</v>
      </c>
    </row>
    <row r="7157" spans="3:4" x14ac:dyDescent="0.25">
      <c r="C7157">
        <v>1.9333607999999998</v>
      </c>
      <c r="D7157" s="4">
        <v>1.140502944252216E-2</v>
      </c>
    </row>
    <row r="7158" spans="3:4" x14ac:dyDescent="0.25">
      <c r="C7158">
        <v>1.9342399999999997</v>
      </c>
      <c r="D7158" s="4">
        <v>1.116376920431496E-2</v>
      </c>
    </row>
    <row r="7159" spans="3:4" x14ac:dyDescent="0.25">
      <c r="C7159">
        <v>1.9351191999999999</v>
      </c>
      <c r="D7159">
        <v>1.0483853987549216E-2</v>
      </c>
    </row>
    <row r="7160" spans="3:4" x14ac:dyDescent="0.25">
      <c r="C7160">
        <v>1.9359983999999997</v>
      </c>
      <c r="D7160" s="4">
        <v>1.1734020676441068E-2</v>
      </c>
    </row>
    <row r="7161" spans="3:4" x14ac:dyDescent="0.25">
      <c r="C7161">
        <v>1.9368775999999999</v>
      </c>
      <c r="D7161" s="4">
        <v>1.2677128880341939E-2</v>
      </c>
    </row>
    <row r="7162" spans="3:4" x14ac:dyDescent="0.25">
      <c r="C7162">
        <v>1.9377567999999998</v>
      </c>
      <c r="D7162" s="4">
        <v>1.2523599637846447E-2</v>
      </c>
    </row>
    <row r="7163" spans="3:4" x14ac:dyDescent="0.25">
      <c r="C7163">
        <v>1.938636</v>
      </c>
      <c r="D7163" s="4">
        <v>1.0988307212891542E-2</v>
      </c>
    </row>
    <row r="7164" spans="3:4" x14ac:dyDescent="0.25">
      <c r="C7164">
        <v>1.9395151999999998</v>
      </c>
      <c r="D7164" s="4">
        <v>1.1229567451098741E-2</v>
      </c>
    </row>
    <row r="7165" spans="3:4" x14ac:dyDescent="0.25">
      <c r="C7165">
        <v>1.9403944</v>
      </c>
      <c r="D7165">
        <v>1.1975280914648268E-2</v>
      </c>
    </row>
    <row r="7166" spans="3:4" x14ac:dyDescent="0.25">
      <c r="C7166">
        <v>1.9412735999999999</v>
      </c>
      <c r="D7166">
        <v>9.8258715197113988E-3</v>
      </c>
    </row>
    <row r="7167" spans="3:4" x14ac:dyDescent="0.25">
      <c r="C7167">
        <v>1.9421527999999999</v>
      </c>
      <c r="D7167">
        <v>1.116376920431496E-2</v>
      </c>
    </row>
    <row r="7168" spans="3:4" x14ac:dyDescent="0.25">
      <c r="C7168">
        <v>1.9430319999999996</v>
      </c>
      <c r="D7168">
        <v>1.1185701953242887E-2</v>
      </c>
    </row>
    <row r="7169" spans="3:4" x14ac:dyDescent="0.25">
      <c r="C7169">
        <v>1.9439111999999998</v>
      </c>
      <c r="D7169" s="4">
        <v>1.1448894940378014E-2</v>
      </c>
    </row>
    <row r="7170" spans="3:4" x14ac:dyDescent="0.25">
      <c r="C7170">
        <v>1.9447903999999998</v>
      </c>
      <c r="D7170" s="4">
        <v>1.2392003144278884E-2</v>
      </c>
    </row>
    <row r="7171" spans="3:4" x14ac:dyDescent="0.25">
      <c r="C7171">
        <v>1.9456696</v>
      </c>
      <c r="D7171">
        <v>1.2304272148567176E-2</v>
      </c>
    </row>
    <row r="7172" spans="3:4" x14ac:dyDescent="0.25">
      <c r="C7172">
        <v>1.9465487999999997</v>
      </c>
      <c r="D7172" s="4">
        <v>1.298418736533292E-2</v>
      </c>
    </row>
    <row r="7173" spans="3:4" x14ac:dyDescent="0.25">
      <c r="C7173">
        <v>1.9474279999999999</v>
      </c>
      <c r="D7173">
        <v>1.0439988489693361E-2</v>
      </c>
    </row>
    <row r="7174" spans="3:4" x14ac:dyDescent="0.25">
      <c r="C7174">
        <v>1.9483071999999999</v>
      </c>
      <c r="D7174" s="4">
        <v>1.1602424182873505E-2</v>
      </c>
    </row>
    <row r="7175" spans="3:4" x14ac:dyDescent="0.25">
      <c r="C7175">
        <v>1.9491864000000001</v>
      </c>
      <c r="D7175">
        <v>9.6065440304321272E-3</v>
      </c>
    </row>
    <row r="7176" spans="3:4" x14ac:dyDescent="0.25">
      <c r="C7176">
        <v>1.9500655999999998</v>
      </c>
      <c r="D7176" s="4">
        <v>1.5221327755981498E-2</v>
      </c>
    </row>
    <row r="7177" spans="3:4" x14ac:dyDescent="0.25">
      <c r="C7177">
        <v>1.9509447999999998</v>
      </c>
      <c r="D7177">
        <v>1.1777886174296922E-2</v>
      </c>
    </row>
    <row r="7178" spans="3:4" x14ac:dyDescent="0.25">
      <c r="C7178">
        <v>1.9518239999999998</v>
      </c>
      <c r="D7178">
        <v>9.5626785325762728E-3</v>
      </c>
    </row>
    <row r="7179" spans="3:4" x14ac:dyDescent="0.25">
      <c r="C7179">
        <v>1.9527031999999998</v>
      </c>
      <c r="D7179">
        <v>9.6723422772159087E-3</v>
      </c>
    </row>
    <row r="7180" spans="3:4" x14ac:dyDescent="0.25">
      <c r="C7180">
        <v>1.9535823999999997</v>
      </c>
      <c r="D7180" s="4">
        <v>1.1185701953242887E-2</v>
      </c>
    </row>
    <row r="7181" spans="3:4" x14ac:dyDescent="0.25">
      <c r="C7181">
        <v>1.9544615999999997</v>
      </c>
      <c r="D7181">
        <v>1.2172675654999613E-2</v>
      </c>
    </row>
    <row r="7182" spans="3:4" x14ac:dyDescent="0.25">
      <c r="C7182">
        <v>1.9553407999999999</v>
      </c>
      <c r="D7182" s="4">
        <v>1.0571584983260924E-2</v>
      </c>
    </row>
    <row r="7183" spans="3:4" x14ac:dyDescent="0.25">
      <c r="C7183">
        <v>1.9562199999999998</v>
      </c>
      <c r="D7183" s="4">
        <v>1.1887549918936558E-2</v>
      </c>
    </row>
    <row r="7184" spans="3:4" x14ac:dyDescent="0.25">
      <c r="C7184">
        <v>1.9570991999999998</v>
      </c>
      <c r="D7184">
        <v>8.9485615625943104E-3</v>
      </c>
    </row>
    <row r="7185" spans="3:4" x14ac:dyDescent="0.25">
      <c r="C7185">
        <v>1.9579783999999998</v>
      </c>
      <c r="D7185">
        <v>1.3400909594963538E-2</v>
      </c>
    </row>
    <row r="7186" spans="3:4" x14ac:dyDescent="0.25">
      <c r="C7186">
        <v>1.9588576</v>
      </c>
      <c r="D7186" s="4">
        <v>1.1953348165720341E-2</v>
      </c>
    </row>
    <row r="7187" spans="3:4" x14ac:dyDescent="0.25">
      <c r="C7187">
        <v>1.9597367999999999</v>
      </c>
      <c r="D7187">
        <v>1.155855868501765E-2</v>
      </c>
    </row>
    <row r="7188" spans="3:4" x14ac:dyDescent="0.25">
      <c r="C7188">
        <v>1.9606159999999999</v>
      </c>
      <c r="D7188" s="4">
        <v>1.1076038208603251E-2</v>
      </c>
    </row>
    <row r="7189" spans="3:4" x14ac:dyDescent="0.25">
      <c r="C7189">
        <v>1.9614951999999997</v>
      </c>
      <c r="D7189">
        <v>9.0582253072339462E-3</v>
      </c>
    </row>
    <row r="7190" spans="3:4" x14ac:dyDescent="0.25">
      <c r="C7190">
        <v>1.9623743999999999</v>
      </c>
      <c r="D7190" s="4">
        <v>1.2940321867477065E-2</v>
      </c>
    </row>
    <row r="7191" spans="3:4" x14ac:dyDescent="0.25">
      <c r="C7191">
        <v>1.9632535999999996</v>
      </c>
      <c r="D7191">
        <v>1.0198728251486162E-2</v>
      </c>
    </row>
    <row r="7192" spans="3:4" x14ac:dyDescent="0.25">
      <c r="C7192">
        <v>1.9641327999999998</v>
      </c>
      <c r="D7192" s="4">
        <v>1.0790912472540198E-2</v>
      </c>
    </row>
    <row r="7193" spans="3:4" x14ac:dyDescent="0.25">
      <c r="C7193">
        <v>1.9650119999999998</v>
      </c>
      <c r="D7193">
        <v>1.0176795502558235E-2</v>
      </c>
    </row>
    <row r="7194" spans="3:4" x14ac:dyDescent="0.25">
      <c r="C7194">
        <v>1.9658911999999999</v>
      </c>
      <c r="D7194" s="4">
        <v>1.0132930004702381E-2</v>
      </c>
    </row>
    <row r="7195" spans="3:4" x14ac:dyDescent="0.25">
      <c r="C7195">
        <v>1.9667703999999997</v>
      </c>
      <c r="D7195" s="4">
        <v>1.0768979723612271E-2</v>
      </c>
    </row>
    <row r="7196" spans="3:4" x14ac:dyDescent="0.25">
      <c r="C7196">
        <v>1.9676495999999999</v>
      </c>
      <c r="D7196" s="4">
        <v>1.250166688891852E-2</v>
      </c>
    </row>
    <row r="7197" spans="3:4" x14ac:dyDescent="0.25">
      <c r="C7197">
        <v>1.9685287999999999</v>
      </c>
      <c r="D7197" s="4">
        <v>1.0900576217179834E-2</v>
      </c>
    </row>
    <row r="7198" spans="3:4" x14ac:dyDescent="0.25">
      <c r="C7198">
        <v>1.969408</v>
      </c>
      <c r="D7198">
        <v>9.6065440304321272E-3</v>
      </c>
    </row>
    <row r="7199" spans="3:4" x14ac:dyDescent="0.25">
      <c r="C7199">
        <v>1.9702871999999998</v>
      </c>
      <c r="D7199">
        <v>1.0834777970396052E-2</v>
      </c>
    </row>
    <row r="7200" spans="3:4" x14ac:dyDescent="0.25">
      <c r="C7200">
        <v>1.9711663999999998</v>
      </c>
      <c r="D7200" s="4">
        <v>1.3993093816017573E-2</v>
      </c>
    </row>
    <row r="7201" spans="3:4" x14ac:dyDescent="0.25">
      <c r="C7201">
        <v>1.9720455999999997</v>
      </c>
      <c r="D7201" s="4">
        <v>1.0549652234332997E-2</v>
      </c>
    </row>
    <row r="7202" spans="3:4" x14ac:dyDescent="0.25">
      <c r="C7202">
        <v>1.9729247999999999</v>
      </c>
      <c r="D7202">
        <v>1.0067131757918598E-2</v>
      </c>
    </row>
    <row r="7203" spans="3:4" x14ac:dyDescent="0.25">
      <c r="C7203">
        <v>1.9738039999999997</v>
      </c>
      <c r="D7203" s="4">
        <v>1.1207634702170814E-2</v>
      </c>
    </row>
    <row r="7204" spans="3:4" x14ac:dyDescent="0.25">
      <c r="C7204">
        <v>1.9746831999999999</v>
      </c>
      <c r="D7204">
        <v>1.1777886174296922E-2</v>
      </c>
    </row>
    <row r="7205" spans="3:4" x14ac:dyDescent="0.25">
      <c r="C7205">
        <v>1.9755623999999998</v>
      </c>
      <c r="D7205">
        <v>9.1678890518735821E-3</v>
      </c>
    </row>
    <row r="7206" spans="3:4" x14ac:dyDescent="0.25">
      <c r="C7206">
        <v>1.9764416</v>
      </c>
      <c r="D7206">
        <v>1.1690155178585213E-2</v>
      </c>
    </row>
    <row r="7207" spans="3:4" x14ac:dyDescent="0.25">
      <c r="C7207">
        <v>1.9773207999999998</v>
      </c>
      <c r="D7207" s="4">
        <v>1.250166688891852E-2</v>
      </c>
    </row>
    <row r="7208" spans="3:4" x14ac:dyDescent="0.25">
      <c r="C7208">
        <v>1.9782</v>
      </c>
      <c r="D7208" s="4">
        <v>1.1448894940378014E-2</v>
      </c>
    </row>
    <row r="7209" spans="3:4" x14ac:dyDescent="0.25">
      <c r="C7209">
        <v>1.9790791999999999</v>
      </c>
      <c r="D7209">
        <v>1.2545532386774375E-2</v>
      </c>
    </row>
    <row r="7210" spans="3:4" x14ac:dyDescent="0.25">
      <c r="C7210">
        <v>1.9799584000000001</v>
      </c>
      <c r="D7210">
        <v>1.1185701953242887E-2</v>
      </c>
    </row>
    <row r="7211" spans="3:4" x14ac:dyDescent="0.25">
      <c r="C7211">
        <v>1.9808375999999996</v>
      </c>
      <c r="D7211">
        <v>1.0352257493981653E-2</v>
      </c>
    </row>
    <row r="7212" spans="3:4" x14ac:dyDescent="0.25">
      <c r="C7212">
        <v>1.9817167999999998</v>
      </c>
      <c r="D7212">
        <v>1.0659315978972633E-2</v>
      </c>
    </row>
    <row r="7213" spans="3:4" x14ac:dyDescent="0.25">
      <c r="C7213">
        <v>1.9825959999999998</v>
      </c>
      <c r="D7213">
        <v>1.2720994378197794E-2</v>
      </c>
    </row>
    <row r="7214" spans="3:4" x14ac:dyDescent="0.25">
      <c r="C7214">
        <v>1.9834752</v>
      </c>
      <c r="D7214">
        <v>1.0110997255774454E-2</v>
      </c>
    </row>
    <row r="7215" spans="3:4" x14ac:dyDescent="0.25">
      <c r="C7215">
        <v>1.9843543999999997</v>
      </c>
      <c r="D7215">
        <v>1.068124872790056E-2</v>
      </c>
    </row>
    <row r="7216" spans="3:4" x14ac:dyDescent="0.25">
      <c r="C7216">
        <v>1.9852335999999997</v>
      </c>
      <c r="D7216">
        <v>1.1492760438233869E-2</v>
      </c>
    </row>
    <row r="7217" spans="3:4" x14ac:dyDescent="0.25">
      <c r="C7217">
        <v>1.9861127999999999</v>
      </c>
      <c r="D7217" s="4">
        <v>1.0571584983260924E-2</v>
      </c>
    </row>
    <row r="7218" spans="3:4" x14ac:dyDescent="0.25">
      <c r="C7218">
        <v>1.9869919999999999</v>
      </c>
      <c r="D7218" s="4">
        <v>1.1602424182873505E-2</v>
      </c>
    </row>
    <row r="7219" spans="3:4" x14ac:dyDescent="0.25">
      <c r="C7219">
        <v>1.9878711999999998</v>
      </c>
      <c r="D7219">
        <v>1.1119903706459105E-2</v>
      </c>
    </row>
    <row r="7220" spans="3:4" x14ac:dyDescent="0.25">
      <c r="C7220">
        <v>1.9887503999999998</v>
      </c>
      <c r="D7220" s="4">
        <v>1.250166688891852E-2</v>
      </c>
    </row>
    <row r="7221" spans="3:4" x14ac:dyDescent="0.25">
      <c r="C7221">
        <v>1.9896296</v>
      </c>
      <c r="D7221" s="4">
        <v>1.2830658122837429E-2</v>
      </c>
    </row>
    <row r="7222" spans="3:4" x14ac:dyDescent="0.25">
      <c r="C7222">
        <v>1.9905087999999995</v>
      </c>
      <c r="D7222" s="4">
        <v>1.0286459247197871E-2</v>
      </c>
    </row>
    <row r="7223" spans="3:4" x14ac:dyDescent="0.25">
      <c r="C7223">
        <v>1.9913879999999997</v>
      </c>
      <c r="D7223" s="4">
        <v>1.2435868642134739E-2</v>
      </c>
    </row>
    <row r="7224" spans="3:4" x14ac:dyDescent="0.25">
      <c r="C7224">
        <v>1.9922671999999997</v>
      </c>
      <c r="D7224">
        <v>7.8957896140538029E-3</v>
      </c>
    </row>
    <row r="7225" spans="3:4" x14ac:dyDescent="0.25">
      <c r="C7225">
        <v>1.9931463999999999</v>
      </c>
      <c r="D7225" s="4">
        <v>1.1909482667864485E-2</v>
      </c>
    </row>
    <row r="7226" spans="3:4" x14ac:dyDescent="0.25">
      <c r="C7226">
        <v>1.9940255999999996</v>
      </c>
      <c r="D7226">
        <v>1.2392003144278884E-2</v>
      </c>
    </row>
    <row r="7227" spans="3:4" x14ac:dyDescent="0.25">
      <c r="C7227">
        <v>1.9949047999999998</v>
      </c>
      <c r="D7227">
        <v>9.1020908050898006E-3</v>
      </c>
    </row>
    <row r="7228" spans="3:4" x14ac:dyDescent="0.25">
      <c r="C7228">
        <v>1.9957839999999998</v>
      </c>
      <c r="D7228">
        <v>1.1076038208603251E-2</v>
      </c>
    </row>
    <row r="7229" spans="3:4" x14ac:dyDescent="0.25">
      <c r="C7229">
        <v>1.9966632</v>
      </c>
      <c r="D7229" s="4">
        <v>1.0768979723612271E-2</v>
      </c>
    </row>
    <row r="7230" spans="3:4" x14ac:dyDescent="0.25">
      <c r="C7230">
        <v>1.9975423999999997</v>
      </c>
      <c r="D7230" s="4">
        <v>6.7114211719457315E-3</v>
      </c>
    </row>
    <row r="7231" spans="3:4" x14ac:dyDescent="0.25">
      <c r="C7231">
        <v>1.9984215999999999</v>
      </c>
      <c r="D7231" s="4">
        <v>1.2874523620693284E-2</v>
      </c>
    </row>
    <row r="7232" spans="3:4" x14ac:dyDescent="0.25">
      <c r="C7232">
        <v>1.9993007999999999</v>
      </c>
      <c r="D7232">
        <v>8.7073013243871098E-3</v>
      </c>
    </row>
    <row r="7233" spans="3:4" x14ac:dyDescent="0.25">
      <c r="C7233">
        <v>2.0001799999999998</v>
      </c>
      <c r="D7233" s="4">
        <v>1.234813764642303E-2</v>
      </c>
    </row>
    <row r="7234" spans="3:4" x14ac:dyDescent="0.25">
      <c r="C7234">
        <v>2.0010591999999998</v>
      </c>
      <c r="D7234" s="4">
        <v>9.716207775071763E-3</v>
      </c>
    </row>
    <row r="7235" spans="3:4" x14ac:dyDescent="0.25">
      <c r="C7235">
        <v>2.0019383999999998</v>
      </c>
      <c r="D7235" s="4">
        <v>1.3554438837459028E-2</v>
      </c>
    </row>
    <row r="7236" spans="3:4" x14ac:dyDescent="0.25">
      <c r="C7236">
        <v>2.0028175999999998</v>
      </c>
      <c r="D7236" s="4">
        <v>9.2775527965132179E-3</v>
      </c>
    </row>
    <row r="7237" spans="3:4" x14ac:dyDescent="0.25">
      <c r="C7237">
        <v>2.0036967999999997</v>
      </c>
      <c r="D7237">
        <v>1.1470827689305942E-2</v>
      </c>
    </row>
    <row r="7238" spans="3:4" x14ac:dyDescent="0.25">
      <c r="C7238">
        <v>2.0045759999999997</v>
      </c>
      <c r="D7238">
        <v>9.5846112815042E-3</v>
      </c>
    </row>
    <row r="7239" spans="3:4" x14ac:dyDescent="0.25">
      <c r="C7239">
        <v>2.0054552000000001</v>
      </c>
      <c r="D7239" s="4">
        <v>1.480460552635088E-2</v>
      </c>
    </row>
    <row r="7240" spans="3:4" x14ac:dyDescent="0.25">
      <c r="C7240">
        <v>2.0063343999999996</v>
      </c>
      <c r="D7240" s="4">
        <v>9.0362925583060191E-3</v>
      </c>
    </row>
    <row r="7241" spans="3:4" x14ac:dyDescent="0.25">
      <c r="C7241">
        <v>2.0072136</v>
      </c>
      <c r="D7241">
        <v>1.2413935893206812E-2</v>
      </c>
    </row>
    <row r="7242" spans="3:4" x14ac:dyDescent="0.25">
      <c r="C7242">
        <v>2.0080928</v>
      </c>
      <c r="D7242">
        <v>1.1799818923224849E-2</v>
      </c>
    </row>
    <row r="7243" spans="3:4" x14ac:dyDescent="0.25">
      <c r="C7243">
        <v>2.008972</v>
      </c>
      <c r="D7243" s="4">
        <v>1.3093851109972555E-2</v>
      </c>
    </row>
    <row r="7244" spans="3:4" x14ac:dyDescent="0.25">
      <c r="C7244">
        <v>2.0098511999999999</v>
      </c>
      <c r="D7244">
        <v>1.0659315978972633E-2</v>
      </c>
    </row>
    <row r="7245" spans="3:4" x14ac:dyDescent="0.25">
      <c r="C7245">
        <v>2.0107303999999999</v>
      </c>
      <c r="D7245">
        <v>1.1119903706459105E-2</v>
      </c>
    </row>
    <row r="7246" spans="3:4" x14ac:dyDescent="0.25">
      <c r="C7246">
        <v>2.0116095999999999</v>
      </c>
      <c r="D7246">
        <v>1.2370070395350957E-2</v>
      </c>
    </row>
    <row r="7247" spans="3:4" x14ac:dyDescent="0.25">
      <c r="C7247">
        <v>2.0124887999999999</v>
      </c>
      <c r="D7247" s="4">
        <v>1.0988307212891542E-2</v>
      </c>
    </row>
    <row r="7248" spans="3:4" x14ac:dyDescent="0.25">
      <c r="C7248">
        <v>2.0133679999999998</v>
      </c>
      <c r="D7248">
        <v>1.3686035331026591E-2</v>
      </c>
    </row>
    <row r="7249" spans="3:4" x14ac:dyDescent="0.25">
      <c r="C7249">
        <v>2.0142471999999998</v>
      </c>
      <c r="D7249">
        <v>1.2106877408215831E-2</v>
      </c>
    </row>
    <row r="7250" spans="3:4" x14ac:dyDescent="0.25">
      <c r="C7250">
        <v>2.0151263999999998</v>
      </c>
      <c r="D7250">
        <v>9.5407457836483456E-3</v>
      </c>
    </row>
    <row r="7251" spans="3:4" x14ac:dyDescent="0.25">
      <c r="C7251">
        <v>2.0160056000000002</v>
      </c>
      <c r="D7251" s="4">
        <v>1.1229567451098741E-2</v>
      </c>
    </row>
    <row r="7252" spans="3:4" x14ac:dyDescent="0.25">
      <c r="C7252">
        <v>2.0168847999999997</v>
      </c>
      <c r="D7252" s="4">
        <v>1.2216541152855467E-2</v>
      </c>
    </row>
    <row r="7253" spans="3:4" x14ac:dyDescent="0.25">
      <c r="C7253">
        <v>2.0177639999999997</v>
      </c>
      <c r="D7253">
        <v>1.3049985612116701E-2</v>
      </c>
    </row>
    <row r="7254" spans="3:4" x14ac:dyDescent="0.25">
      <c r="C7254">
        <v>2.0186432000000001</v>
      </c>
      <c r="D7254">
        <v>1.2808725373909502E-2</v>
      </c>
    </row>
    <row r="7255" spans="3:4" x14ac:dyDescent="0.25">
      <c r="C7255">
        <v>2.0195224000000001</v>
      </c>
      <c r="D7255" s="4">
        <v>1.2457801391062666E-2</v>
      </c>
    </row>
    <row r="7256" spans="3:4" x14ac:dyDescent="0.25">
      <c r="C7256">
        <v>2.0204015999999996</v>
      </c>
      <c r="D7256">
        <v>1.4036959313873427E-2</v>
      </c>
    </row>
    <row r="7257" spans="3:4" x14ac:dyDescent="0.25">
      <c r="C7257">
        <v>2.0212807999999995</v>
      </c>
      <c r="D7257">
        <v>1.2260406650711321E-2</v>
      </c>
    </row>
    <row r="7258" spans="3:4" x14ac:dyDescent="0.25">
      <c r="C7258">
        <v>2.02216</v>
      </c>
      <c r="D7258">
        <v>1.3071918361044628E-2</v>
      </c>
    </row>
    <row r="7259" spans="3:4" x14ac:dyDescent="0.25">
      <c r="C7259">
        <v>2.0230391999999999</v>
      </c>
      <c r="D7259">
        <v>1.2370070395350957E-2</v>
      </c>
    </row>
    <row r="7260" spans="3:4" x14ac:dyDescent="0.25">
      <c r="C7260">
        <v>2.0239183999999999</v>
      </c>
      <c r="D7260">
        <v>9.6284767793600543E-3</v>
      </c>
    </row>
    <row r="7261" spans="3:4" x14ac:dyDescent="0.25">
      <c r="C7261">
        <v>2.0247975999999999</v>
      </c>
      <c r="D7261" s="4">
        <v>1.3751833577810372E-2</v>
      </c>
    </row>
    <row r="7262" spans="3:4" x14ac:dyDescent="0.25">
      <c r="C7262">
        <v>2.0256767999999998</v>
      </c>
      <c r="D7262">
        <v>9.6065440304321272E-3</v>
      </c>
    </row>
    <row r="7263" spans="3:4" x14ac:dyDescent="0.25">
      <c r="C7263">
        <v>2.0265559999999998</v>
      </c>
      <c r="D7263">
        <v>9.6284767793600543E-3</v>
      </c>
    </row>
    <row r="7264" spans="3:4" x14ac:dyDescent="0.25">
      <c r="C7264">
        <v>2.0274351999999998</v>
      </c>
      <c r="D7264">
        <v>1.2962254616404992E-2</v>
      </c>
    </row>
    <row r="7265" spans="3:4" x14ac:dyDescent="0.25">
      <c r="C7265">
        <v>2.0283143999999997</v>
      </c>
      <c r="D7265">
        <v>1.3400909594963538E-2</v>
      </c>
    </row>
    <row r="7266" spans="3:4" x14ac:dyDescent="0.25">
      <c r="C7266">
        <v>2.0291936000000002</v>
      </c>
      <c r="D7266">
        <v>1.2940321867477065E-2</v>
      </c>
    </row>
    <row r="7267" spans="3:4" x14ac:dyDescent="0.25">
      <c r="C7267">
        <v>2.0300727999999997</v>
      </c>
      <c r="D7267" s="4">
        <v>1.1470827689305942E-2</v>
      </c>
    </row>
    <row r="7268" spans="3:4" x14ac:dyDescent="0.25">
      <c r="C7268">
        <v>2.0309519999999996</v>
      </c>
      <c r="D7268" s="4">
        <v>1.3181582105684266E-2</v>
      </c>
    </row>
    <row r="7269" spans="3:4" x14ac:dyDescent="0.25">
      <c r="C7269">
        <v>2.0318311999999996</v>
      </c>
      <c r="D7269" s="4">
        <v>1.0834777970396052E-2</v>
      </c>
    </row>
    <row r="7270" spans="3:4" x14ac:dyDescent="0.25">
      <c r="C7270">
        <v>2.0327104</v>
      </c>
      <c r="D7270" s="4">
        <v>9.7381405239996902E-3</v>
      </c>
    </row>
    <row r="7271" spans="3:4" x14ac:dyDescent="0.25">
      <c r="C7271">
        <v>2.0335895999999996</v>
      </c>
      <c r="D7271">
        <v>1.1185701953242887E-2</v>
      </c>
    </row>
    <row r="7272" spans="3:4" x14ac:dyDescent="0.25">
      <c r="C7272">
        <v>2.0344688</v>
      </c>
      <c r="D7272" s="4">
        <v>1.5725780981323823E-2</v>
      </c>
    </row>
    <row r="7273" spans="3:4" x14ac:dyDescent="0.25">
      <c r="C7273">
        <v>2.0353479999999999</v>
      </c>
      <c r="D7273" s="4">
        <v>7.9176872705834442E-3</v>
      </c>
    </row>
    <row r="7274" spans="3:4" x14ac:dyDescent="0.25">
      <c r="C7274">
        <v>2.0362271999999999</v>
      </c>
      <c r="D7274">
        <v>9.1898218008015092E-3</v>
      </c>
    </row>
    <row r="7275" spans="3:4" x14ac:dyDescent="0.25">
      <c r="C7275">
        <v>2.0371063999999999</v>
      </c>
      <c r="D7275" s="4">
        <v>1.0768979723612271E-2</v>
      </c>
    </row>
    <row r="7276" spans="3:4" x14ac:dyDescent="0.25">
      <c r="C7276">
        <v>2.0379855999999998</v>
      </c>
      <c r="D7276" s="4">
        <v>9.979400762206889E-3</v>
      </c>
    </row>
    <row r="7277" spans="3:4" x14ac:dyDescent="0.25">
      <c r="C7277">
        <v>2.0388647999999998</v>
      </c>
      <c r="D7277">
        <v>1.1690155178585213E-2</v>
      </c>
    </row>
    <row r="7278" spans="3:4" x14ac:dyDescent="0.25">
      <c r="C7278">
        <v>2.0397439999999998</v>
      </c>
      <c r="D7278" s="4">
        <v>1.0703181476828487E-2</v>
      </c>
    </row>
    <row r="7279" spans="3:4" x14ac:dyDescent="0.25">
      <c r="C7279">
        <v>2.0406231999999997</v>
      </c>
      <c r="D7279" s="4">
        <v>1.219460840392754E-2</v>
      </c>
    </row>
    <row r="7280" spans="3:4" x14ac:dyDescent="0.25">
      <c r="C7280">
        <v>2.0415023999999997</v>
      </c>
      <c r="D7280">
        <v>1.0461921238621288E-2</v>
      </c>
    </row>
    <row r="7281" spans="3:4" x14ac:dyDescent="0.25">
      <c r="C7281">
        <v>2.0423815999999997</v>
      </c>
      <c r="D7281" s="4">
        <v>1.0483853987549216E-2</v>
      </c>
    </row>
    <row r="7282" spans="3:4" x14ac:dyDescent="0.25">
      <c r="C7282">
        <v>2.0432608000000001</v>
      </c>
      <c r="D7282" s="4">
        <v>1.0834777970396052E-2</v>
      </c>
    </row>
    <row r="7283" spans="3:4" x14ac:dyDescent="0.25">
      <c r="C7283">
        <v>2.0441399999999996</v>
      </c>
      <c r="D7283" s="4">
        <v>1.1339231195738379E-2</v>
      </c>
    </row>
    <row r="7284" spans="3:4" x14ac:dyDescent="0.25">
      <c r="C7284">
        <v>2.0450192</v>
      </c>
      <c r="D7284">
        <v>9.4968802857924896E-3</v>
      </c>
    </row>
    <row r="7285" spans="3:4" x14ac:dyDescent="0.25">
      <c r="C7285">
        <v>2.0458984</v>
      </c>
      <c r="D7285" s="4">
        <v>1.131729844681045E-2</v>
      </c>
    </row>
    <row r="7286" spans="3:4" x14ac:dyDescent="0.25">
      <c r="C7286">
        <v>2.0467776</v>
      </c>
      <c r="D7286" s="4">
        <v>1.1953348165720341E-2</v>
      </c>
    </row>
    <row r="7287" spans="3:4" x14ac:dyDescent="0.25">
      <c r="C7287">
        <v>2.0476567999999999</v>
      </c>
      <c r="D7287">
        <v>1.1361163944666306E-2</v>
      </c>
    </row>
    <row r="7288" spans="3:4" x14ac:dyDescent="0.25">
      <c r="C7288">
        <v>2.0485359999999999</v>
      </c>
      <c r="D7288" s="4">
        <v>9.979400762206889E-3</v>
      </c>
    </row>
    <row r="7289" spans="3:4" x14ac:dyDescent="0.25">
      <c r="C7289">
        <v>2.0494151999999999</v>
      </c>
      <c r="D7289" s="4">
        <v>1.0176795502558235E-2</v>
      </c>
    </row>
    <row r="7290" spans="3:4" x14ac:dyDescent="0.25">
      <c r="C7290">
        <v>2.0502943999999999</v>
      </c>
      <c r="D7290">
        <v>1.3773766326738299E-2</v>
      </c>
    </row>
    <row r="7291" spans="3:4" x14ac:dyDescent="0.25">
      <c r="C7291">
        <v>2.0511735999999998</v>
      </c>
      <c r="D7291" s="4">
        <v>1.2808725373909502E-2</v>
      </c>
    </row>
    <row r="7292" spans="3:4" x14ac:dyDescent="0.25">
      <c r="C7292">
        <v>2.0520527999999998</v>
      </c>
      <c r="D7292" s="4">
        <v>1.1076038208603251E-2</v>
      </c>
    </row>
    <row r="7293" spans="3:4" x14ac:dyDescent="0.25">
      <c r="C7293">
        <v>2.0529319999999998</v>
      </c>
      <c r="D7293">
        <v>9.9136025154231075E-3</v>
      </c>
    </row>
    <row r="7294" spans="3:4" x14ac:dyDescent="0.25">
      <c r="C7294">
        <v>2.0538111999999997</v>
      </c>
      <c r="D7294">
        <v>1.2589397884630231E-2</v>
      </c>
    </row>
    <row r="7295" spans="3:4" x14ac:dyDescent="0.25">
      <c r="C7295">
        <v>2.0546903999999997</v>
      </c>
      <c r="D7295">
        <v>1.2545532386774375E-2</v>
      </c>
    </row>
    <row r="7296" spans="3:4" x14ac:dyDescent="0.25">
      <c r="C7296">
        <v>2.0555695999999997</v>
      </c>
      <c r="D7296">
        <v>1.2238473901783394E-2</v>
      </c>
    </row>
    <row r="7297" spans="3:4" x14ac:dyDescent="0.25">
      <c r="C7297">
        <v>2.0564488000000001</v>
      </c>
      <c r="D7297" s="4">
        <v>9.7600732729276173E-3</v>
      </c>
    </row>
    <row r="7298" spans="3:4" x14ac:dyDescent="0.25">
      <c r="C7298">
        <v>2.057328</v>
      </c>
      <c r="D7298" s="4">
        <v>1.0944441715035688E-2</v>
      </c>
    </row>
    <row r="7299" spans="3:4" x14ac:dyDescent="0.25">
      <c r="C7299">
        <v>2.0582072</v>
      </c>
      <c r="D7299" s="4">
        <v>1.2918389118549138E-2</v>
      </c>
    </row>
    <row r="7300" spans="3:4" x14ac:dyDescent="0.25">
      <c r="C7300">
        <v>2.0590864</v>
      </c>
      <c r="D7300" s="4">
        <v>9.7600732729276173E-3</v>
      </c>
    </row>
    <row r="7301" spans="3:4" x14ac:dyDescent="0.25">
      <c r="C7301">
        <v>2.0599656</v>
      </c>
      <c r="D7301">
        <v>1.0593517732188851E-2</v>
      </c>
    </row>
    <row r="7302" spans="3:4" x14ac:dyDescent="0.25">
      <c r="C7302">
        <v>2.0608447999999995</v>
      </c>
      <c r="D7302">
        <v>1.0659315978972633E-2</v>
      </c>
    </row>
    <row r="7303" spans="3:4" x14ac:dyDescent="0.25">
      <c r="C7303">
        <v>2.0617239999999999</v>
      </c>
      <c r="D7303" s="4">
        <v>1.0812845221468125E-2</v>
      </c>
    </row>
    <row r="7304" spans="3:4" x14ac:dyDescent="0.25">
      <c r="C7304">
        <v>2.0626031999999999</v>
      </c>
      <c r="D7304" s="4">
        <v>1.0330324745053725E-2</v>
      </c>
    </row>
    <row r="7305" spans="3:4" x14ac:dyDescent="0.25">
      <c r="C7305">
        <v>2.0634823999999998</v>
      </c>
      <c r="D7305">
        <v>1.2611330633558158E-2</v>
      </c>
    </row>
    <row r="7306" spans="3:4" x14ac:dyDescent="0.25">
      <c r="C7306">
        <v>2.0643615999999998</v>
      </c>
      <c r="D7306">
        <v>1.0900576217179834E-2</v>
      </c>
    </row>
    <row r="7307" spans="3:4" x14ac:dyDescent="0.25">
      <c r="C7307">
        <v>2.0652407999999998</v>
      </c>
      <c r="D7307" s="4">
        <v>1.1010239961819469E-2</v>
      </c>
    </row>
    <row r="7308" spans="3:4" x14ac:dyDescent="0.25">
      <c r="C7308">
        <v>2.0661199999999997</v>
      </c>
      <c r="D7308">
        <v>1.1646289680729359E-2</v>
      </c>
    </row>
    <row r="7309" spans="3:4" x14ac:dyDescent="0.25">
      <c r="C7309">
        <v>2.0669992000000001</v>
      </c>
      <c r="D7309">
        <v>1.1339231195738379E-2</v>
      </c>
    </row>
    <row r="7310" spans="3:4" x14ac:dyDescent="0.25">
      <c r="C7310">
        <v>2.0678783999999997</v>
      </c>
      <c r="D7310">
        <v>8.7730995711708913E-3</v>
      </c>
    </row>
    <row r="7311" spans="3:4" x14ac:dyDescent="0.25">
      <c r="C7311">
        <v>2.0687576000000001</v>
      </c>
      <c r="D7311" s="4">
        <v>1.3905362820305864E-2</v>
      </c>
    </row>
    <row r="7312" spans="3:4" x14ac:dyDescent="0.25">
      <c r="C7312">
        <v>2.0696367999999996</v>
      </c>
      <c r="D7312" s="4">
        <v>1.0396122991837507E-2</v>
      </c>
    </row>
    <row r="7313" spans="3:4" x14ac:dyDescent="0.25">
      <c r="C7313">
        <v>2.070516</v>
      </c>
      <c r="D7313">
        <v>1.1339231195738379E-2</v>
      </c>
    </row>
    <row r="7314" spans="3:4" x14ac:dyDescent="0.25">
      <c r="C7314">
        <v>2.0713951999999995</v>
      </c>
      <c r="D7314">
        <v>1.0242593749342017E-2</v>
      </c>
    </row>
    <row r="7315" spans="3:4" x14ac:dyDescent="0.25">
      <c r="C7315">
        <v>2.0722744</v>
      </c>
      <c r="D7315">
        <v>8.9266288136663832E-3</v>
      </c>
    </row>
    <row r="7316" spans="3:4" x14ac:dyDescent="0.25">
      <c r="C7316">
        <v>2.0731535999999999</v>
      </c>
      <c r="D7316" s="4">
        <v>1.1273432948954595E-2</v>
      </c>
    </row>
    <row r="7317" spans="3:4" x14ac:dyDescent="0.25">
      <c r="C7317">
        <v>2.0740327999999999</v>
      </c>
      <c r="D7317">
        <v>1.337897684603561E-2</v>
      </c>
    </row>
    <row r="7318" spans="3:4" x14ac:dyDescent="0.25">
      <c r="C7318">
        <v>2.0749119999999999</v>
      </c>
      <c r="D7318" s="4">
        <v>1.0812845221468125E-2</v>
      </c>
    </row>
    <row r="7319" spans="3:4" x14ac:dyDescent="0.25">
      <c r="C7319">
        <v>2.0757911999999998</v>
      </c>
      <c r="D7319">
        <v>1.171208792751314E-2</v>
      </c>
    </row>
    <row r="7320" spans="3:4" x14ac:dyDescent="0.25">
      <c r="C7320">
        <v>2.0766703999999998</v>
      </c>
      <c r="D7320" s="4">
        <v>1.0198728251486162E-2</v>
      </c>
    </row>
    <row r="7321" spans="3:4" x14ac:dyDescent="0.25">
      <c r="C7321">
        <v>2.0775496000000002</v>
      </c>
      <c r="D7321">
        <v>1.052771948540507E-2</v>
      </c>
    </row>
    <row r="7322" spans="3:4" x14ac:dyDescent="0.25">
      <c r="C7322">
        <v>2.0784287999999997</v>
      </c>
      <c r="D7322">
        <v>1.0768979723612271E-2</v>
      </c>
    </row>
    <row r="7323" spans="3:4" x14ac:dyDescent="0.25">
      <c r="C7323">
        <v>2.0793079999999997</v>
      </c>
      <c r="D7323" s="4">
        <v>9.1020908050898006E-3</v>
      </c>
    </row>
    <row r="7324" spans="3:4" x14ac:dyDescent="0.25">
      <c r="C7324">
        <v>2.0801871999999997</v>
      </c>
      <c r="D7324" s="4">
        <v>1.0352257493981653E-2</v>
      </c>
    </row>
    <row r="7325" spans="3:4" x14ac:dyDescent="0.25">
      <c r="C7325">
        <v>2.0810664000000001</v>
      </c>
      <c r="D7325">
        <v>1.2260406650711321E-2</v>
      </c>
    </row>
    <row r="7326" spans="3:4" x14ac:dyDescent="0.25">
      <c r="C7326">
        <v>2.0819455999999996</v>
      </c>
      <c r="D7326">
        <v>1.116376920431496E-2</v>
      </c>
    </row>
    <row r="7327" spans="3:4" x14ac:dyDescent="0.25">
      <c r="C7327">
        <v>2.0828247999999996</v>
      </c>
      <c r="D7327" s="4">
        <v>1.0703181476828487E-2</v>
      </c>
    </row>
    <row r="7328" spans="3:4" x14ac:dyDescent="0.25">
      <c r="C7328">
        <v>2.083704</v>
      </c>
      <c r="D7328">
        <v>1.052771948540507E-2</v>
      </c>
    </row>
    <row r="7329" spans="3:4" x14ac:dyDescent="0.25">
      <c r="C7329">
        <v>2.0845832</v>
      </c>
      <c r="D7329" s="4">
        <v>1.2019146412504123E-2</v>
      </c>
    </row>
    <row r="7330" spans="3:4" x14ac:dyDescent="0.25">
      <c r="C7330">
        <v>2.0854623999999999</v>
      </c>
      <c r="D7330">
        <v>1.1931415416792412E-2</v>
      </c>
    </row>
    <row r="7331" spans="3:4" x14ac:dyDescent="0.25">
      <c r="C7331">
        <v>2.0863415999999999</v>
      </c>
      <c r="D7331">
        <v>1.1273432948954595E-2</v>
      </c>
    </row>
    <row r="7332" spans="3:4" x14ac:dyDescent="0.25">
      <c r="C7332">
        <v>2.0872207999999999</v>
      </c>
      <c r="D7332">
        <v>1.2808725373909502E-2</v>
      </c>
    </row>
    <row r="7333" spans="3:4" x14ac:dyDescent="0.25">
      <c r="C7333">
        <v>2.0880999999999998</v>
      </c>
      <c r="D7333">
        <v>1.337897684603561E-2</v>
      </c>
    </row>
    <row r="7334" spans="3:4" x14ac:dyDescent="0.25">
      <c r="C7334">
        <v>2.0889791999999998</v>
      </c>
      <c r="D7334">
        <v>1.0242593749342017E-2</v>
      </c>
    </row>
    <row r="7335" spans="3:4" x14ac:dyDescent="0.25">
      <c r="C7335">
        <v>2.0898583999999998</v>
      </c>
      <c r="D7335">
        <v>1.1646289680729359E-2</v>
      </c>
    </row>
    <row r="7336" spans="3:4" x14ac:dyDescent="0.25">
      <c r="C7336">
        <v>2.0907375999999998</v>
      </c>
      <c r="D7336">
        <v>1.2260406650711321E-2</v>
      </c>
    </row>
    <row r="7337" spans="3:4" x14ac:dyDescent="0.25">
      <c r="C7337">
        <v>2.0916167999999997</v>
      </c>
      <c r="D7337" s="4">
        <v>1.219460840392754E-2</v>
      </c>
    </row>
    <row r="7338" spans="3:4" x14ac:dyDescent="0.25">
      <c r="C7338">
        <v>2.0924959999999997</v>
      </c>
      <c r="D7338">
        <v>1.3839564573522083E-2</v>
      </c>
    </row>
    <row r="7339" spans="3:4" x14ac:dyDescent="0.25">
      <c r="C7339">
        <v>2.0933751999999997</v>
      </c>
      <c r="D7339">
        <v>1.2896456369621211E-2</v>
      </c>
    </row>
    <row r="7340" spans="3:4" x14ac:dyDescent="0.25">
      <c r="C7340">
        <v>2.0942544000000001</v>
      </c>
      <c r="D7340">
        <v>1.2677128880341939E-2</v>
      </c>
    </row>
    <row r="7341" spans="3:4" x14ac:dyDescent="0.25">
      <c r="C7341">
        <v>2.0951335999999996</v>
      </c>
      <c r="D7341">
        <v>1.2019146412504123E-2</v>
      </c>
    </row>
    <row r="7342" spans="3:4" x14ac:dyDescent="0.25">
      <c r="C7342">
        <v>2.0960128</v>
      </c>
      <c r="D7342">
        <v>1.0900576217179834E-2</v>
      </c>
    </row>
    <row r="7343" spans="3:4" x14ac:dyDescent="0.25">
      <c r="C7343">
        <v>2.096892</v>
      </c>
      <c r="D7343" s="4">
        <v>1.4234354054224772E-2</v>
      </c>
    </row>
    <row r="7344" spans="3:4" x14ac:dyDescent="0.25">
      <c r="C7344">
        <v>2.0977711999999999</v>
      </c>
      <c r="D7344" s="4">
        <v>1.219460840392754E-2</v>
      </c>
    </row>
    <row r="7345" spans="3:4" x14ac:dyDescent="0.25">
      <c r="C7345">
        <v>2.0986503999999995</v>
      </c>
      <c r="D7345">
        <v>1.2150742906071686E-2</v>
      </c>
    </row>
    <row r="7346" spans="3:4" x14ac:dyDescent="0.25">
      <c r="C7346">
        <v>2.0995295999999999</v>
      </c>
      <c r="D7346">
        <v>1.116376920431496E-2</v>
      </c>
    </row>
    <row r="7347" spans="3:4" x14ac:dyDescent="0.25">
      <c r="C7347">
        <v>2.1004087999999999</v>
      </c>
      <c r="D7347">
        <v>1.1602424182873505E-2</v>
      </c>
    </row>
    <row r="7348" spans="3:4" x14ac:dyDescent="0.25">
      <c r="C7348">
        <v>2.1012879999999998</v>
      </c>
      <c r="D7348">
        <v>1.3686035331026591E-2</v>
      </c>
    </row>
    <row r="7349" spans="3:4" x14ac:dyDescent="0.25">
      <c r="C7349">
        <v>2.1021671999999998</v>
      </c>
      <c r="D7349">
        <v>9.716207775071763E-3</v>
      </c>
    </row>
    <row r="7350" spans="3:4" x14ac:dyDescent="0.25">
      <c r="C7350">
        <v>2.1030463999999998</v>
      </c>
      <c r="D7350">
        <v>1.3817631824594155E-2</v>
      </c>
    </row>
    <row r="7351" spans="3:4" x14ac:dyDescent="0.25">
      <c r="C7351">
        <v>2.1039255999999997</v>
      </c>
      <c r="D7351" s="4">
        <v>1.2633263382486085E-2</v>
      </c>
    </row>
    <row r="7352" spans="3:4" x14ac:dyDescent="0.25">
      <c r="C7352">
        <v>2.1048048000000001</v>
      </c>
      <c r="D7352">
        <v>1.1185701953242887E-2</v>
      </c>
    </row>
    <row r="7353" spans="3:4" x14ac:dyDescent="0.25">
      <c r="C7353">
        <v>2.1056839999999997</v>
      </c>
      <c r="D7353">
        <v>1.1734020676441068E-2</v>
      </c>
    </row>
    <row r="7354" spans="3:4" x14ac:dyDescent="0.25">
      <c r="C7354">
        <v>2.1065632000000001</v>
      </c>
      <c r="D7354" s="4">
        <v>1.2786792624981575E-2</v>
      </c>
    </row>
    <row r="7355" spans="3:4" x14ac:dyDescent="0.25">
      <c r="C7355">
        <v>2.1074424</v>
      </c>
      <c r="D7355">
        <v>1.2392003144278884E-2</v>
      </c>
    </row>
    <row r="7356" spans="3:4" x14ac:dyDescent="0.25">
      <c r="C7356">
        <v>2.1083216</v>
      </c>
      <c r="D7356" s="4">
        <v>1.219460840392754E-2</v>
      </c>
    </row>
    <row r="7357" spans="3:4" x14ac:dyDescent="0.25">
      <c r="C7357">
        <v>2.1092007999999995</v>
      </c>
      <c r="D7357">
        <v>1.3532506088531101E-2</v>
      </c>
    </row>
    <row r="7358" spans="3:4" x14ac:dyDescent="0.25">
      <c r="C7358">
        <v>2.11008</v>
      </c>
      <c r="D7358" s="4">
        <v>1.1054105459675324E-2</v>
      </c>
    </row>
    <row r="7359" spans="3:4" x14ac:dyDescent="0.25">
      <c r="C7359">
        <v>2.1109591999999999</v>
      </c>
      <c r="D7359" s="4">
        <v>1.0242593749342017E-2</v>
      </c>
    </row>
    <row r="7360" spans="3:4" x14ac:dyDescent="0.25">
      <c r="C7360">
        <v>2.1118383999999999</v>
      </c>
      <c r="D7360">
        <v>1.1141836455387032E-2</v>
      </c>
    </row>
    <row r="7361" spans="3:4" x14ac:dyDescent="0.25">
      <c r="C7361">
        <v>2.1127175999999999</v>
      </c>
      <c r="D7361">
        <v>1.0593517732188851E-2</v>
      </c>
    </row>
    <row r="7362" spans="3:4" x14ac:dyDescent="0.25">
      <c r="C7362">
        <v>2.1135967999999998</v>
      </c>
      <c r="D7362" s="4">
        <v>1.1909482667864485E-2</v>
      </c>
    </row>
    <row r="7363" spans="3:4" x14ac:dyDescent="0.25">
      <c r="C7363">
        <v>2.1144759999999998</v>
      </c>
      <c r="D7363">
        <v>7.8519241161979485E-3</v>
      </c>
    </row>
    <row r="7364" spans="3:4" x14ac:dyDescent="0.25">
      <c r="C7364">
        <v>2.1153551999999998</v>
      </c>
      <c r="D7364">
        <v>1.2545532386774375E-2</v>
      </c>
    </row>
    <row r="7365" spans="3:4" x14ac:dyDescent="0.25">
      <c r="C7365">
        <v>2.1162343999999997</v>
      </c>
      <c r="D7365" s="4">
        <v>1.2479734139990593E-2</v>
      </c>
    </row>
    <row r="7366" spans="3:4" x14ac:dyDescent="0.25">
      <c r="C7366">
        <v>2.1171135999999997</v>
      </c>
      <c r="D7366">
        <v>1.1010239961819469E-2</v>
      </c>
    </row>
    <row r="7367" spans="3:4" x14ac:dyDescent="0.25">
      <c r="C7367">
        <v>2.1179927999999997</v>
      </c>
      <c r="D7367">
        <v>1.1668222429657286E-2</v>
      </c>
    </row>
    <row r="7368" spans="3:4" x14ac:dyDescent="0.25">
      <c r="C7368">
        <v>2.1188719999999996</v>
      </c>
      <c r="D7368">
        <v>1.1119903706459105E-2</v>
      </c>
    </row>
    <row r="7369" spans="3:4" x14ac:dyDescent="0.25">
      <c r="C7369">
        <v>2.1197511999999996</v>
      </c>
      <c r="D7369" s="4">
        <v>1.0966374463963615E-2</v>
      </c>
    </row>
    <row r="7370" spans="3:4" x14ac:dyDescent="0.25">
      <c r="C7370">
        <v>2.1206303999999996</v>
      </c>
      <c r="D7370">
        <v>1.1361163944666306E-2</v>
      </c>
    </row>
    <row r="7371" spans="3:4" x14ac:dyDescent="0.25">
      <c r="C7371">
        <v>2.1215096</v>
      </c>
      <c r="D7371">
        <v>1.1646289680729359E-2</v>
      </c>
    </row>
    <row r="7372" spans="3:4" x14ac:dyDescent="0.25">
      <c r="C7372">
        <v>2.1223887999999995</v>
      </c>
      <c r="D7372" s="4">
        <v>1.3269313101395975E-2</v>
      </c>
    </row>
    <row r="7373" spans="3:4" x14ac:dyDescent="0.25">
      <c r="C7373">
        <v>2.1232679999999999</v>
      </c>
      <c r="D7373">
        <v>1.3115783858900483E-2</v>
      </c>
    </row>
    <row r="7374" spans="3:4" x14ac:dyDescent="0.25">
      <c r="C7374">
        <v>2.1241471999999999</v>
      </c>
      <c r="D7374">
        <v>1.0154862753630308E-2</v>
      </c>
    </row>
    <row r="7375" spans="3:4" x14ac:dyDescent="0.25">
      <c r="C7375">
        <v>2.1250263999999999</v>
      </c>
      <c r="D7375" s="4">
        <v>1.1734020676441068E-2</v>
      </c>
    </row>
    <row r="7376" spans="3:4" x14ac:dyDescent="0.25">
      <c r="C7376">
        <v>2.1259055999999998</v>
      </c>
      <c r="D7376">
        <v>1.0330324745053725E-2</v>
      </c>
    </row>
    <row r="7377" spans="3:4" x14ac:dyDescent="0.25">
      <c r="C7377">
        <v>2.1267847999999998</v>
      </c>
      <c r="D7377" s="4">
        <v>1.322544760354012E-2</v>
      </c>
    </row>
    <row r="7378" spans="3:4" x14ac:dyDescent="0.25">
      <c r="C7378">
        <v>2.1276639999999998</v>
      </c>
      <c r="D7378">
        <v>1.2962254616404992E-2</v>
      </c>
    </row>
    <row r="7379" spans="3:4" x14ac:dyDescent="0.25">
      <c r="C7379">
        <v>2.1285431999999997</v>
      </c>
      <c r="D7379">
        <v>1.037419024290958E-2</v>
      </c>
    </row>
    <row r="7380" spans="3:4" x14ac:dyDescent="0.25">
      <c r="C7380">
        <v>2.1294223999999997</v>
      </c>
      <c r="D7380">
        <v>1.2940321867477065E-2</v>
      </c>
    </row>
    <row r="7381" spans="3:4" x14ac:dyDescent="0.25">
      <c r="C7381">
        <v>2.1303015999999997</v>
      </c>
      <c r="D7381">
        <v>1.0593517732188851E-2</v>
      </c>
    </row>
    <row r="7382" spans="3:4" x14ac:dyDescent="0.25">
      <c r="C7382">
        <v>2.1311807999999997</v>
      </c>
      <c r="D7382">
        <v>1.0747046974684343E-2</v>
      </c>
    </row>
    <row r="7383" spans="3:4" x14ac:dyDescent="0.25">
      <c r="C7383">
        <v>2.1320600000000001</v>
      </c>
      <c r="D7383">
        <v>1.1229567451098741E-2</v>
      </c>
    </row>
    <row r="7384" spans="3:4" x14ac:dyDescent="0.25">
      <c r="C7384">
        <v>2.1329391999999996</v>
      </c>
      <c r="D7384">
        <v>1.1997213663576195E-2</v>
      </c>
    </row>
    <row r="7385" spans="3:4" x14ac:dyDescent="0.25">
      <c r="C7385">
        <v>2.1338184</v>
      </c>
      <c r="D7385">
        <v>1.0418055740765434E-2</v>
      </c>
    </row>
    <row r="7386" spans="3:4" x14ac:dyDescent="0.25">
      <c r="C7386">
        <v>2.1346976</v>
      </c>
      <c r="D7386">
        <v>1.337897684603561E-2</v>
      </c>
    </row>
    <row r="7387" spans="3:4" x14ac:dyDescent="0.25">
      <c r="C7387">
        <v>2.1355767999999999</v>
      </c>
      <c r="D7387">
        <v>1.1668222429657286E-2</v>
      </c>
    </row>
    <row r="7388" spans="3:4" x14ac:dyDescent="0.25">
      <c r="C7388">
        <v>2.1364559999999999</v>
      </c>
      <c r="D7388" s="4">
        <v>1.0330324745053725E-2</v>
      </c>
    </row>
    <row r="7389" spans="3:4" x14ac:dyDescent="0.25">
      <c r="C7389">
        <v>2.1373351999999999</v>
      </c>
      <c r="D7389">
        <v>1.3335111348179756E-2</v>
      </c>
    </row>
    <row r="7390" spans="3:4" x14ac:dyDescent="0.25">
      <c r="C7390">
        <v>2.1382143999999998</v>
      </c>
      <c r="D7390" s="4">
        <v>1.2150742906071686E-2</v>
      </c>
    </row>
    <row r="7391" spans="3:4" x14ac:dyDescent="0.25">
      <c r="C7391">
        <v>2.1390935999999998</v>
      </c>
      <c r="D7391">
        <v>1.2545532386774375E-2</v>
      </c>
    </row>
    <row r="7392" spans="3:4" x14ac:dyDescent="0.25">
      <c r="C7392">
        <v>2.1399727999999998</v>
      </c>
      <c r="D7392">
        <v>1.0286459247197871E-2</v>
      </c>
    </row>
    <row r="7393" spans="3:4" x14ac:dyDescent="0.25">
      <c r="C7393">
        <v>2.1408519999999998</v>
      </c>
      <c r="D7393">
        <v>1.155855868501765E-2</v>
      </c>
    </row>
    <row r="7394" spans="3:4" x14ac:dyDescent="0.25">
      <c r="C7394">
        <v>2.1417311999999997</v>
      </c>
      <c r="D7394">
        <v>1.1361163944666306E-2</v>
      </c>
    </row>
    <row r="7395" spans="3:4" x14ac:dyDescent="0.25">
      <c r="C7395">
        <v>2.1426104000000001</v>
      </c>
      <c r="D7395">
        <v>9.9574680132789618E-3</v>
      </c>
    </row>
    <row r="7396" spans="3:4" x14ac:dyDescent="0.25">
      <c r="C7396">
        <v>2.1434895999999997</v>
      </c>
      <c r="D7396">
        <v>1.0637383230044706E-2</v>
      </c>
    </row>
    <row r="7397" spans="3:4" x14ac:dyDescent="0.25">
      <c r="C7397">
        <v>2.1443688000000001</v>
      </c>
      <c r="D7397" s="4">
        <v>1.298418736533292E-2</v>
      </c>
    </row>
    <row r="7398" spans="3:4" x14ac:dyDescent="0.25">
      <c r="C7398">
        <v>2.145248</v>
      </c>
      <c r="D7398">
        <v>9.7600732729276173E-3</v>
      </c>
    </row>
    <row r="7399" spans="3:4" x14ac:dyDescent="0.25">
      <c r="C7399">
        <v>2.1461272</v>
      </c>
      <c r="D7399">
        <v>1.2084944659287904E-2</v>
      </c>
    </row>
    <row r="7400" spans="3:4" x14ac:dyDescent="0.25">
      <c r="C7400">
        <v>2.1470063999999995</v>
      </c>
      <c r="D7400" s="4">
        <v>1.2808725373909502E-2</v>
      </c>
    </row>
    <row r="7401" spans="3:4" x14ac:dyDescent="0.25">
      <c r="C7401">
        <v>2.1478855999999995</v>
      </c>
      <c r="D7401" s="4">
        <v>1.0505786736477143E-2</v>
      </c>
    </row>
    <row r="7402" spans="3:4" x14ac:dyDescent="0.25">
      <c r="C7402">
        <v>2.1487647999999999</v>
      </c>
      <c r="D7402">
        <v>9.6065440304321272E-3</v>
      </c>
    </row>
    <row r="7403" spans="3:4" x14ac:dyDescent="0.25">
      <c r="C7403">
        <v>2.1496439999999999</v>
      </c>
      <c r="D7403" s="4">
        <v>1.219460840392754E-2</v>
      </c>
    </row>
    <row r="7404" spans="3:4" x14ac:dyDescent="0.25">
      <c r="C7404">
        <v>2.1505231999999994</v>
      </c>
      <c r="D7404" s="4">
        <v>6.3604971890988951E-3</v>
      </c>
    </row>
    <row r="7405" spans="3:4" x14ac:dyDescent="0.25">
      <c r="C7405">
        <v>2.1514023999999998</v>
      </c>
      <c r="D7405" s="4">
        <v>1.0856710719323979E-2</v>
      </c>
    </row>
    <row r="7406" spans="3:4" x14ac:dyDescent="0.25">
      <c r="C7406">
        <v>2.1522815999999998</v>
      </c>
      <c r="D7406" s="4">
        <v>9.3652837922249266E-3</v>
      </c>
    </row>
    <row r="7407" spans="3:4" x14ac:dyDescent="0.25">
      <c r="C7407">
        <v>2.1531607999999998</v>
      </c>
      <c r="D7407">
        <v>1.1909482667864485E-2</v>
      </c>
    </row>
    <row r="7408" spans="3:4" x14ac:dyDescent="0.25">
      <c r="C7408">
        <v>2.1540399999999993</v>
      </c>
      <c r="D7408">
        <v>1.0659315978972633E-2</v>
      </c>
    </row>
    <row r="7409" spans="3:4" x14ac:dyDescent="0.25">
      <c r="C7409">
        <v>2.1549191999999997</v>
      </c>
      <c r="D7409" s="4">
        <v>9.1240235540177277E-3</v>
      </c>
    </row>
    <row r="7410" spans="3:4" x14ac:dyDescent="0.25">
      <c r="C7410">
        <v>2.1557984000000001</v>
      </c>
      <c r="D7410">
        <v>1.1777886174296922E-2</v>
      </c>
    </row>
    <row r="7411" spans="3:4" x14ac:dyDescent="0.25">
      <c r="C7411">
        <v>2.1566776000000001</v>
      </c>
      <c r="D7411" s="4">
        <v>1.116376920431496E-2</v>
      </c>
    </row>
    <row r="7412" spans="3:4" x14ac:dyDescent="0.25">
      <c r="C7412">
        <v>2.1575568000000001</v>
      </c>
      <c r="D7412">
        <v>8.8608305668826E-3</v>
      </c>
    </row>
    <row r="7413" spans="3:4" x14ac:dyDescent="0.25">
      <c r="C7413">
        <v>2.158436</v>
      </c>
      <c r="D7413" s="4">
        <v>1.6186368708810295E-2</v>
      </c>
    </row>
    <row r="7414" spans="3:4" x14ac:dyDescent="0.25">
      <c r="C7414">
        <v>2.1593152</v>
      </c>
      <c r="D7414">
        <v>8.5318393329636925E-3</v>
      </c>
    </row>
    <row r="7415" spans="3:4" x14ac:dyDescent="0.25">
      <c r="C7415">
        <v>2.1601944</v>
      </c>
      <c r="D7415">
        <v>1.3532506088531101E-2</v>
      </c>
    </row>
    <row r="7416" spans="3:4" x14ac:dyDescent="0.25">
      <c r="C7416">
        <v>2.1610735999999999</v>
      </c>
      <c r="D7416" s="4">
        <v>1.1273432948954595E-2</v>
      </c>
    </row>
    <row r="7417" spans="3:4" x14ac:dyDescent="0.25">
      <c r="C7417">
        <v>2.1619527999999999</v>
      </c>
      <c r="D7417">
        <v>1.1207634702170814E-2</v>
      </c>
    </row>
    <row r="7418" spans="3:4" x14ac:dyDescent="0.25">
      <c r="C7418">
        <v>2.1628319999999999</v>
      </c>
      <c r="D7418">
        <v>1.0878643468251906E-2</v>
      </c>
    </row>
    <row r="7419" spans="3:4" x14ac:dyDescent="0.25">
      <c r="C7419">
        <v>2.1637111999999994</v>
      </c>
      <c r="D7419">
        <v>9.9355352643510347E-3</v>
      </c>
    </row>
    <row r="7420" spans="3:4" x14ac:dyDescent="0.25">
      <c r="C7420">
        <v>2.1645903999999998</v>
      </c>
      <c r="D7420">
        <v>9.9355352643510347E-3</v>
      </c>
    </row>
    <row r="7421" spans="3:4" x14ac:dyDescent="0.25">
      <c r="C7421">
        <v>2.1654695999999998</v>
      </c>
      <c r="D7421">
        <v>1.3598304335314882E-2</v>
      </c>
    </row>
    <row r="7422" spans="3:4" x14ac:dyDescent="0.25">
      <c r="C7422">
        <v>2.1663487999999997</v>
      </c>
      <c r="D7422" s="4">
        <v>1.3115783858900483E-2</v>
      </c>
    </row>
    <row r="7423" spans="3:4" x14ac:dyDescent="0.25">
      <c r="C7423">
        <v>2.1672279999999997</v>
      </c>
      <c r="D7423">
        <v>1.1295365697882523E-2</v>
      </c>
    </row>
    <row r="7424" spans="3:4" x14ac:dyDescent="0.25">
      <c r="C7424">
        <v>2.1681071999999997</v>
      </c>
      <c r="D7424">
        <v>1.2720994378197794E-2</v>
      </c>
    </row>
    <row r="7425" spans="3:4" x14ac:dyDescent="0.25">
      <c r="C7425">
        <v>2.1689863999999996</v>
      </c>
      <c r="D7425">
        <v>9.3872165411528537E-3</v>
      </c>
    </row>
    <row r="7426" spans="3:4" x14ac:dyDescent="0.25">
      <c r="C7426">
        <v>2.1698656000000001</v>
      </c>
      <c r="D7426" s="4">
        <v>9.6723422772159087E-3</v>
      </c>
    </row>
    <row r="7427" spans="3:4" x14ac:dyDescent="0.25">
      <c r="C7427">
        <v>2.1707447999999996</v>
      </c>
      <c r="D7427">
        <v>1.0352257493981653E-2</v>
      </c>
    </row>
    <row r="7428" spans="3:4" x14ac:dyDescent="0.25">
      <c r="C7428">
        <v>2.171624</v>
      </c>
      <c r="D7428">
        <v>1.234813764642303E-2</v>
      </c>
    </row>
    <row r="7429" spans="3:4" x14ac:dyDescent="0.25">
      <c r="C7429">
        <v>2.1725032</v>
      </c>
      <c r="D7429">
        <v>1.40150265649455E-2</v>
      </c>
    </row>
    <row r="7430" spans="3:4" x14ac:dyDescent="0.25">
      <c r="C7430">
        <v>2.1733823999999999</v>
      </c>
      <c r="D7430">
        <v>1.1185701953242887E-2</v>
      </c>
    </row>
    <row r="7431" spans="3:4" x14ac:dyDescent="0.25">
      <c r="C7431">
        <v>2.1742615999999999</v>
      </c>
      <c r="D7431">
        <v>1.1953348165720341E-2</v>
      </c>
    </row>
    <row r="7432" spans="3:4" x14ac:dyDescent="0.25">
      <c r="C7432">
        <v>2.1751407999999999</v>
      </c>
      <c r="D7432">
        <v>1.0988307212891542E-2</v>
      </c>
    </row>
    <row r="7433" spans="3:4" x14ac:dyDescent="0.25">
      <c r="C7433">
        <v>2.1760199999999998</v>
      </c>
      <c r="D7433">
        <v>1.2106877408215831E-2</v>
      </c>
    </row>
    <row r="7434" spans="3:4" x14ac:dyDescent="0.25">
      <c r="C7434">
        <v>2.1768992000000003</v>
      </c>
      <c r="D7434">
        <v>1.0154862753630308E-2</v>
      </c>
    </row>
    <row r="7435" spans="3:4" x14ac:dyDescent="0.25">
      <c r="C7435">
        <v>2.1777783999999998</v>
      </c>
      <c r="D7435">
        <v>1.2589397884630231E-2</v>
      </c>
    </row>
    <row r="7436" spans="3:4" x14ac:dyDescent="0.25">
      <c r="C7436">
        <v>2.1786575999999997</v>
      </c>
      <c r="D7436">
        <v>9.1240235540177277E-3</v>
      </c>
    </row>
    <row r="7437" spans="3:4" x14ac:dyDescent="0.25">
      <c r="C7437">
        <v>2.1795368000000002</v>
      </c>
      <c r="D7437" s="4">
        <v>1.2238473901783394E-2</v>
      </c>
    </row>
    <row r="7438" spans="3:4" x14ac:dyDescent="0.25">
      <c r="C7438">
        <v>2.1804160000000001</v>
      </c>
      <c r="D7438" s="4">
        <v>1.3006120114260847E-2</v>
      </c>
    </row>
    <row r="7439" spans="3:4" x14ac:dyDescent="0.25">
      <c r="C7439">
        <v>2.1812952000000001</v>
      </c>
      <c r="D7439">
        <v>1.0308391996125798E-2</v>
      </c>
    </row>
    <row r="7440" spans="3:4" x14ac:dyDescent="0.25">
      <c r="C7440">
        <v>2.1821743999999996</v>
      </c>
      <c r="D7440" s="4">
        <v>1.2896456369621211E-2</v>
      </c>
    </row>
    <row r="7441" spans="3:4" x14ac:dyDescent="0.25">
      <c r="C7441">
        <v>2.1830535999999996</v>
      </c>
      <c r="D7441">
        <v>1.2479734139990593E-2</v>
      </c>
    </row>
    <row r="7442" spans="3:4" x14ac:dyDescent="0.25">
      <c r="C7442">
        <v>2.1839327999999996</v>
      </c>
      <c r="D7442">
        <v>1.1799818923224849E-2</v>
      </c>
    </row>
    <row r="7443" spans="3:4" x14ac:dyDescent="0.25">
      <c r="C7443">
        <v>2.1848119999999995</v>
      </c>
      <c r="D7443" s="4">
        <v>1.2172675654999613E-2</v>
      </c>
    </row>
    <row r="7444" spans="3:4" x14ac:dyDescent="0.25">
      <c r="C7444">
        <v>2.1856911999999995</v>
      </c>
      <c r="D7444">
        <v>1.1843684421080703E-2</v>
      </c>
    </row>
    <row r="7445" spans="3:4" x14ac:dyDescent="0.25">
      <c r="C7445">
        <v>2.1865703999999999</v>
      </c>
      <c r="D7445">
        <v>1.0396122991837507E-2</v>
      </c>
    </row>
    <row r="7446" spans="3:4" x14ac:dyDescent="0.25">
      <c r="C7446">
        <v>2.1874495999999994</v>
      </c>
      <c r="D7446" s="4">
        <v>1.5089731262413935E-2</v>
      </c>
    </row>
    <row r="7447" spans="3:4" x14ac:dyDescent="0.25">
      <c r="C7447">
        <v>2.1883287999999999</v>
      </c>
      <c r="D7447" s="4">
        <v>9.5846112815042E-3</v>
      </c>
    </row>
    <row r="7448" spans="3:4" x14ac:dyDescent="0.25">
      <c r="C7448">
        <v>2.1892079999999998</v>
      </c>
      <c r="D7448">
        <v>1.1734020676441068E-2</v>
      </c>
    </row>
    <row r="7449" spans="3:4" x14ac:dyDescent="0.25">
      <c r="C7449">
        <v>2.1900871999999998</v>
      </c>
      <c r="D7449" s="4">
        <v>9.0143598093780919E-3</v>
      </c>
    </row>
    <row r="7450" spans="3:4" x14ac:dyDescent="0.25">
      <c r="C7450">
        <v>2.1909663999999998</v>
      </c>
      <c r="D7450">
        <v>1.2392003144278884E-2</v>
      </c>
    </row>
    <row r="7451" spans="3:4" x14ac:dyDescent="0.25">
      <c r="C7451">
        <v>2.1918455999999997</v>
      </c>
      <c r="D7451" s="4">
        <v>9.8916697664951803E-3</v>
      </c>
    </row>
    <row r="7452" spans="3:4" x14ac:dyDescent="0.25">
      <c r="C7452">
        <v>2.1927247999999997</v>
      </c>
      <c r="D7452">
        <v>1.2677128880341939E-2</v>
      </c>
    </row>
    <row r="7453" spans="3:4" x14ac:dyDescent="0.25">
      <c r="C7453">
        <v>2.1936040000000001</v>
      </c>
      <c r="D7453">
        <v>8.7073013243871098E-3</v>
      </c>
    </row>
    <row r="7454" spans="3:4" x14ac:dyDescent="0.25">
      <c r="C7454">
        <v>2.1944831999999996</v>
      </c>
      <c r="D7454">
        <v>1.3598304335314882E-2</v>
      </c>
    </row>
    <row r="7455" spans="3:4" x14ac:dyDescent="0.25">
      <c r="C7455">
        <v>2.1953624</v>
      </c>
      <c r="D7455" s="4">
        <v>1.171208792751314E-2</v>
      </c>
    </row>
    <row r="7456" spans="3:4" x14ac:dyDescent="0.25">
      <c r="C7456">
        <v>2.1962416</v>
      </c>
      <c r="D7456">
        <v>1.1119903706459105E-2</v>
      </c>
    </row>
    <row r="7457" spans="3:4" x14ac:dyDescent="0.25">
      <c r="C7457">
        <v>2.1971208</v>
      </c>
      <c r="D7457" s="4">
        <v>1.1755953425368995E-2</v>
      </c>
    </row>
    <row r="7458" spans="3:4" x14ac:dyDescent="0.25">
      <c r="C7458">
        <v>2.198</v>
      </c>
      <c r="D7458" s="4">
        <v>1.2413935893206812E-2</v>
      </c>
    </row>
    <row r="7459" spans="3:4" x14ac:dyDescent="0.25">
      <c r="C7459">
        <v>2.1988791999999999</v>
      </c>
      <c r="D7459" s="4">
        <v>1.037419024290958E-2</v>
      </c>
    </row>
    <row r="7460" spans="3:4" x14ac:dyDescent="0.25">
      <c r="C7460">
        <v>2.1997584000000003</v>
      </c>
      <c r="D7460">
        <v>1.1426962191450087E-2</v>
      </c>
    </row>
    <row r="7461" spans="3:4" x14ac:dyDescent="0.25">
      <c r="C7461">
        <v>2.2006376000000003</v>
      </c>
      <c r="D7461">
        <v>1.0067131757918598E-2</v>
      </c>
    </row>
    <row r="7462" spans="3:4" x14ac:dyDescent="0.25">
      <c r="C7462">
        <v>2.2015167999999994</v>
      </c>
      <c r="D7462">
        <v>1.0505786736477143E-2</v>
      </c>
    </row>
    <row r="7463" spans="3:4" x14ac:dyDescent="0.25">
      <c r="C7463">
        <v>2.2023959999999994</v>
      </c>
      <c r="D7463">
        <v>1.219460840392754E-2</v>
      </c>
    </row>
    <row r="7464" spans="3:4" x14ac:dyDescent="0.25">
      <c r="C7464">
        <v>2.2032751999999998</v>
      </c>
      <c r="D7464">
        <v>1.4585278037071608E-2</v>
      </c>
    </row>
    <row r="7465" spans="3:4" x14ac:dyDescent="0.25">
      <c r="C7465">
        <v>2.2041543999999997</v>
      </c>
      <c r="D7465" s="4">
        <v>8.9266288136663832E-3</v>
      </c>
    </row>
    <row r="7466" spans="3:4" x14ac:dyDescent="0.25">
      <c r="C7466">
        <v>2.2050335999999997</v>
      </c>
      <c r="D7466">
        <v>1.1383096693594233E-2</v>
      </c>
    </row>
    <row r="7467" spans="3:4" x14ac:dyDescent="0.25">
      <c r="C7467">
        <v>2.2059127999999997</v>
      </c>
      <c r="D7467" s="4">
        <v>1.3422842343891465E-2</v>
      </c>
    </row>
    <row r="7468" spans="3:4" x14ac:dyDescent="0.25">
      <c r="C7468">
        <v>2.2067920000000001</v>
      </c>
      <c r="D7468">
        <v>8.597637579747474E-3</v>
      </c>
    </row>
    <row r="7469" spans="3:4" x14ac:dyDescent="0.25">
      <c r="C7469">
        <v>2.2076712000000001</v>
      </c>
      <c r="D7469">
        <v>1.2216541152855467E-2</v>
      </c>
    </row>
    <row r="7470" spans="3:4" x14ac:dyDescent="0.25">
      <c r="C7470">
        <v>2.2085503999999996</v>
      </c>
      <c r="D7470">
        <v>1.2260406650711321E-2</v>
      </c>
    </row>
    <row r="7471" spans="3:4" x14ac:dyDescent="0.25">
      <c r="C7471">
        <v>2.2094295999999995</v>
      </c>
      <c r="D7471">
        <v>1.2523599637846447E-2</v>
      </c>
    </row>
    <row r="7472" spans="3:4" x14ac:dyDescent="0.25">
      <c r="C7472">
        <v>2.2103088</v>
      </c>
      <c r="D7472" s="4">
        <v>1.1361163944666306E-2</v>
      </c>
    </row>
    <row r="7473" spans="3:4" x14ac:dyDescent="0.25">
      <c r="C7473">
        <v>2.2111879999999999</v>
      </c>
      <c r="D7473">
        <v>1.1909482667864485E-2</v>
      </c>
    </row>
    <row r="7474" spans="3:4" x14ac:dyDescent="0.25">
      <c r="C7474">
        <v>2.2120671999999999</v>
      </c>
      <c r="D7474">
        <v>1.0286459247197871E-2</v>
      </c>
    </row>
    <row r="7475" spans="3:4" x14ac:dyDescent="0.25">
      <c r="C7475">
        <v>2.2129463999999999</v>
      </c>
      <c r="D7475">
        <v>1.0001333511134816E-2</v>
      </c>
    </row>
    <row r="7476" spans="3:4" x14ac:dyDescent="0.25">
      <c r="C7476">
        <v>2.2138255999999998</v>
      </c>
      <c r="D7476">
        <v>1.1492760438233869E-2</v>
      </c>
    </row>
    <row r="7477" spans="3:4" x14ac:dyDescent="0.25">
      <c r="C7477">
        <v>2.2147048000000003</v>
      </c>
      <c r="D7477">
        <v>1.1426962191450087E-2</v>
      </c>
    </row>
    <row r="7478" spans="3:4" x14ac:dyDescent="0.25">
      <c r="C7478">
        <v>2.2155839999999998</v>
      </c>
      <c r="D7478">
        <v>1.2282339399639249E-2</v>
      </c>
    </row>
    <row r="7479" spans="3:4" x14ac:dyDescent="0.25">
      <c r="C7479">
        <v>2.2164631999999997</v>
      </c>
      <c r="D7479" s="4">
        <v>1.1755953425368995E-2</v>
      </c>
    </row>
    <row r="7480" spans="3:4" x14ac:dyDescent="0.25">
      <c r="C7480">
        <v>2.2173423999999997</v>
      </c>
      <c r="D7480">
        <v>1.2128810157143758E-2</v>
      </c>
    </row>
    <row r="7481" spans="3:4" x14ac:dyDescent="0.25">
      <c r="C7481">
        <v>2.2182216000000001</v>
      </c>
      <c r="D7481">
        <v>8.6634358265312555E-3</v>
      </c>
    </row>
    <row r="7482" spans="3:4" x14ac:dyDescent="0.25">
      <c r="C7482">
        <v>2.2191008000000001</v>
      </c>
      <c r="D7482" s="4">
        <v>1.140502944252216E-2</v>
      </c>
    </row>
    <row r="7483" spans="3:4" x14ac:dyDescent="0.25">
      <c r="C7483">
        <v>2.2199800000000001</v>
      </c>
      <c r="D7483">
        <v>1.0023266260062743E-2</v>
      </c>
    </row>
    <row r="7484" spans="3:4" x14ac:dyDescent="0.25">
      <c r="C7484">
        <v>2.2208592</v>
      </c>
      <c r="D7484" s="4">
        <v>1.0856710719323979E-2</v>
      </c>
    </row>
    <row r="7485" spans="3:4" x14ac:dyDescent="0.25">
      <c r="C7485">
        <v>2.2217383999999996</v>
      </c>
      <c r="D7485">
        <v>1.5725780981323823E-2</v>
      </c>
    </row>
    <row r="7486" spans="3:4" x14ac:dyDescent="0.25">
      <c r="C7486">
        <v>2.2226175999999995</v>
      </c>
      <c r="D7486">
        <v>1.1646289680729359E-2</v>
      </c>
    </row>
    <row r="7487" spans="3:4" x14ac:dyDescent="0.25">
      <c r="C7487">
        <v>2.2234967999999995</v>
      </c>
      <c r="D7487">
        <v>1.0286459247197871E-2</v>
      </c>
    </row>
    <row r="7488" spans="3:4" x14ac:dyDescent="0.25">
      <c r="C7488">
        <v>2.2243759999999995</v>
      </c>
      <c r="D7488">
        <v>1.4497547041359899E-2</v>
      </c>
    </row>
    <row r="7489" spans="3:4" x14ac:dyDescent="0.25">
      <c r="C7489">
        <v>2.2252551999999999</v>
      </c>
      <c r="D7489">
        <v>1.0725114225756416E-2</v>
      </c>
    </row>
    <row r="7490" spans="3:4" x14ac:dyDescent="0.25">
      <c r="C7490">
        <v>2.2261343999999998</v>
      </c>
      <c r="D7490" s="4">
        <v>1.0747046974684343E-2</v>
      </c>
    </row>
    <row r="7491" spans="3:4" x14ac:dyDescent="0.25">
      <c r="C7491">
        <v>2.2270135999999998</v>
      </c>
      <c r="D7491">
        <v>7.4132691376394026E-3</v>
      </c>
    </row>
    <row r="7492" spans="3:4" x14ac:dyDescent="0.25">
      <c r="C7492">
        <v>2.2278927999999998</v>
      </c>
      <c r="D7492" s="4">
        <v>1.1032172710747397E-2</v>
      </c>
    </row>
    <row r="7493" spans="3:4" x14ac:dyDescent="0.25">
      <c r="C7493">
        <v>2.2287720000000002</v>
      </c>
      <c r="D7493">
        <v>1.2742927127125721E-2</v>
      </c>
    </row>
    <row r="7494" spans="3:4" x14ac:dyDescent="0.25">
      <c r="C7494">
        <v>2.2296511999999997</v>
      </c>
      <c r="D7494">
        <v>1.0725114225756416E-2</v>
      </c>
    </row>
    <row r="7495" spans="3:4" x14ac:dyDescent="0.25">
      <c r="C7495">
        <v>2.2305303999999997</v>
      </c>
      <c r="D7495">
        <v>9.6284767793600543E-3</v>
      </c>
    </row>
    <row r="7496" spans="3:4" x14ac:dyDescent="0.25">
      <c r="C7496">
        <v>2.2314095999999997</v>
      </c>
      <c r="D7496">
        <v>1.2106877408215831E-2</v>
      </c>
    </row>
    <row r="7497" spans="3:4" x14ac:dyDescent="0.25">
      <c r="C7497">
        <v>2.2322888000000001</v>
      </c>
      <c r="D7497">
        <v>8.8608305668826E-3</v>
      </c>
    </row>
    <row r="7498" spans="3:4" x14ac:dyDescent="0.25">
      <c r="C7498">
        <v>2.233168</v>
      </c>
      <c r="D7498" s="4">
        <v>1.0768979723612271E-2</v>
      </c>
    </row>
    <row r="7499" spans="3:4" x14ac:dyDescent="0.25">
      <c r="C7499">
        <v>2.2340472</v>
      </c>
      <c r="D7499">
        <v>8.4002428393961295E-3</v>
      </c>
    </row>
    <row r="7500" spans="3:4" x14ac:dyDescent="0.25">
      <c r="C7500">
        <v>2.2349264</v>
      </c>
      <c r="D7500">
        <v>1.0768979723612271E-2</v>
      </c>
    </row>
    <row r="7501" spans="3:4" x14ac:dyDescent="0.25">
      <c r="C7501">
        <v>2.2358056000000004</v>
      </c>
      <c r="D7501" s="4">
        <v>1.1668222429657286E-2</v>
      </c>
    </row>
    <row r="7502" spans="3:4" x14ac:dyDescent="0.25">
      <c r="C7502">
        <v>2.2366847999999999</v>
      </c>
      <c r="D7502" s="4">
        <v>1.0505786736477143E-2</v>
      </c>
    </row>
    <row r="7503" spans="3:4" x14ac:dyDescent="0.25">
      <c r="C7503">
        <v>2.2375639999999999</v>
      </c>
      <c r="D7503">
        <v>8.7730995711708913E-3</v>
      </c>
    </row>
    <row r="7504" spans="3:4" x14ac:dyDescent="0.25">
      <c r="C7504">
        <v>2.2384431999999999</v>
      </c>
      <c r="D7504">
        <v>1.234813764642303E-2</v>
      </c>
    </row>
    <row r="7505" spans="3:4" x14ac:dyDescent="0.25">
      <c r="C7505">
        <v>2.2393224000000003</v>
      </c>
      <c r="D7505" s="4">
        <v>1.1777886174296922E-2</v>
      </c>
    </row>
    <row r="7506" spans="3:4" x14ac:dyDescent="0.25">
      <c r="C7506">
        <v>2.2402016000000002</v>
      </c>
      <c r="D7506">
        <v>1.2830658122837429E-2</v>
      </c>
    </row>
    <row r="7507" spans="3:4" x14ac:dyDescent="0.25">
      <c r="C7507">
        <v>2.2410807999999998</v>
      </c>
      <c r="D7507">
        <v>1.131729844681045E-2</v>
      </c>
    </row>
    <row r="7508" spans="3:4" x14ac:dyDescent="0.25">
      <c r="C7508">
        <v>2.2419599999999993</v>
      </c>
      <c r="D7508">
        <v>1.2874523620693284E-2</v>
      </c>
    </row>
    <row r="7509" spans="3:4" x14ac:dyDescent="0.25">
      <c r="C7509">
        <v>2.2428391999999997</v>
      </c>
      <c r="D7509">
        <v>1.1602424182873505E-2</v>
      </c>
    </row>
    <row r="7510" spans="3:4" x14ac:dyDescent="0.25">
      <c r="C7510">
        <v>2.2437183999999997</v>
      </c>
      <c r="D7510">
        <v>1.1668222429657286E-2</v>
      </c>
    </row>
    <row r="7511" spans="3:4" x14ac:dyDescent="0.25">
      <c r="C7511">
        <v>2.2445975999999996</v>
      </c>
      <c r="D7511">
        <v>1.2764859876053648E-2</v>
      </c>
    </row>
    <row r="7512" spans="3:4" x14ac:dyDescent="0.25">
      <c r="C7512">
        <v>2.2454767999999996</v>
      </c>
      <c r="D7512" s="4">
        <v>1.250166688891852E-2</v>
      </c>
    </row>
    <row r="7513" spans="3:4" x14ac:dyDescent="0.25">
      <c r="C7513">
        <v>2.2463559999999996</v>
      </c>
      <c r="D7513">
        <v>9.7820060218555445E-3</v>
      </c>
    </row>
    <row r="7514" spans="3:4" x14ac:dyDescent="0.25">
      <c r="C7514">
        <v>2.2472352</v>
      </c>
      <c r="D7514" s="4">
        <v>1.0505786736477143E-2</v>
      </c>
    </row>
    <row r="7515" spans="3:4" x14ac:dyDescent="0.25">
      <c r="C7515">
        <v>2.2481144</v>
      </c>
      <c r="D7515" s="4">
        <v>1.204107916143205E-2</v>
      </c>
    </row>
    <row r="7516" spans="3:4" x14ac:dyDescent="0.25">
      <c r="C7516">
        <v>2.2489935999999999</v>
      </c>
      <c r="D7516" s="4">
        <v>9.7600732729276173E-3</v>
      </c>
    </row>
    <row r="7517" spans="3:4" x14ac:dyDescent="0.25">
      <c r="C7517">
        <v>2.2498727999999995</v>
      </c>
      <c r="D7517">
        <v>1.2106877408215831E-2</v>
      </c>
    </row>
    <row r="7518" spans="3:4" x14ac:dyDescent="0.25">
      <c r="C7518">
        <v>2.2507519999999999</v>
      </c>
      <c r="D7518">
        <v>1.0900576217179834E-2</v>
      </c>
    </row>
    <row r="7519" spans="3:4" x14ac:dyDescent="0.25">
      <c r="C7519">
        <v>2.2516311999999998</v>
      </c>
      <c r="D7519">
        <v>1.3357044097107683E-2</v>
      </c>
    </row>
    <row r="7520" spans="3:4" x14ac:dyDescent="0.25">
      <c r="C7520">
        <v>2.2525103999999998</v>
      </c>
      <c r="D7520">
        <v>1.0286459247197871E-2</v>
      </c>
    </row>
    <row r="7521" spans="3:4" x14ac:dyDescent="0.25">
      <c r="C7521">
        <v>2.2533895999999998</v>
      </c>
      <c r="D7521">
        <v>8.8388978179546728E-3</v>
      </c>
    </row>
    <row r="7522" spans="3:4" x14ac:dyDescent="0.25">
      <c r="C7522">
        <v>2.2542688000000002</v>
      </c>
      <c r="D7522">
        <v>1.2852590871765357E-2</v>
      </c>
    </row>
    <row r="7523" spans="3:4" x14ac:dyDescent="0.25">
      <c r="C7523">
        <v>2.2551480000000002</v>
      </c>
      <c r="D7523">
        <v>1.068124872790056E-2</v>
      </c>
    </row>
    <row r="7524" spans="3:4" x14ac:dyDescent="0.25">
      <c r="C7524">
        <v>2.2560272000000001</v>
      </c>
      <c r="D7524" s="4">
        <v>1.0878643468251906E-2</v>
      </c>
    </row>
    <row r="7525" spans="3:4" x14ac:dyDescent="0.25">
      <c r="C7525">
        <v>2.2569063999999996</v>
      </c>
      <c r="D7525" s="4">
        <v>1.1602424182873505E-2</v>
      </c>
    </row>
    <row r="7526" spans="3:4" x14ac:dyDescent="0.25">
      <c r="C7526">
        <v>2.2577856000000001</v>
      </c>
      <c r="D7526" s="4">
        <v>9.1459563029456549E-3</v>
      </c>
    </row>
    <row r="7527" spans="3:4" x14ac:dyDescent="0.25">
      <c r="C7527">
        <v>2.2586648</v>
      </c>
      <c r="D7527">
        <v>1.0922508966107761E-2</v>
      </c>
    </row>
    <row r="7528" spans="3:4" x14ac:dyDescent="0.25">
      <c r="C7528">
        <v>2.259544</v>
      </c>
      <c r="D7528">
        <v>1.322544760354012E-2</v>
      </c>
    </row>
    <row r="7529" spans="3:4" x14ac:dyDescent="0.25">
      <c r="C7529">
        <v>2.2604231999999995</v>
      </c>
      <c r="D7529" s="4">
        <v>1.0878643468251906E-2</v>
      </c>
    </row>
    <row r="7530" spans="3:4" x14ac:dyDescent="0.25">
      <c r="C7530">
        <v>2.2613023999999999</v>
      </c>
      <c r="D7530" s="4">
        <v>1.1602424182873505E-2</v>
      </c>
    </row>
    <row r="7531" spans="3:4" x14ac:dyDescent="0.25">
      <c r="C7531">
        <v>2.2621815999999999</v>
      </c>
      <c r="D7531" s="4">
        <v>1.3181582105684266E-2</v>
      </c>
    </row>
    <row r="7532" spans="3:4" x14ac:dyDescent="0.25">
      <c r="C7532">
        <v>2.2630607999999994</v>
      </c>
      <c r="D7532">
        <v>1.0768979723612271E-2</v>
      </c>
    </row>
    <row r="7533" spans="3:4" x14ac:dyDescent="0.25">
      <c r="C7533">
        <v>2.2639399999999994</v>
      </c>
      <c r="D7533" s="4">
        <v>8.9485615625943104E-3</v>
      </c>
    </row>
    <row r="7534" spans="3:4" x14ac:dyDescent="0.25">
      <c r="C7534">
        <v>2.2648191999999998</v>
      </c>
      <c r="D7534">
        <v>1.0418055740765434E-2</v>
      </c>
    </row>
    <row r="7535" spans="3:4" x14ac:dyDescent="0.25">
      <c r="C7535">
        <v>2.2656983999999998</v>
      </c>
      <c r="D7535">
        <v>1.0768979723612271E-2</v>
      </c>
    </row>
    <row r="7536" spans="3:4" x14ac:dyDescent="0.25">
      <c r="C7536">
        <v>2.2665775999999997</v>
      </c>
      <c r="D7536" s="4">
        <v>1.1426962191450087E-2</v>
      </c>
    </row>
    <row r="7537" spans="3:4" x14ac:dyDescent="0.25">
      <c r="C7537">
        <v>2.2674567999999997</v>
      </c>
      <c r="D7537">
        <v>1.0571584983260924E-2</v>
      </c>
    </row>
    <row r="7538" spans="3:4" x14ac:dyDescent="0.25">
      <c r="C7538">
        <v>2.2683360000000001</v>
      </c>
      <c r="D7538">
        <v>9.8916697664951803E-3</v>
      </c>
    </row>
    <row r="7539" spans="3:4" x14ac:dyDescent="0.25">
      <c r="C7539">
        <v>2.2692152000000001</v>
      </c>
      <c r="D7539">
        <v>1.0132930004702381E-2</v>
      </c>
    </row>
    <row r="7540" spans="3:4" x14ac:dyDescent="0.25">
      <c r="C7540">
        <v>2.2700943999999996</v>
      </c>
      <c r="D7540">
        <v>1.3488640590675246E-2</v>
      </c>
    </row>
    <row r="7541" spans="3:4" x14ac:dyDescent="0.25">
      <c r="C7541">
        <v>2.2709735999999996</v>
      </c>
      <c r="D7541">
        <v>1.1054105459675324E-2</v>
      </c>
    </row>
    <row r="7542" spans="3:4" x14ac:dyDescent="0.25">
      <c r="C7542">
        <v>2.2718528</v>
      </c>
      <c r="D7542">
        <v>1.3115783858900483E-2</v>
      </c>
    </row>
    <row r="7543" spans="3:4" x14ac:dyDescent="0.25">
      <c r="C7543">
        <v>2.272732</v>
      </c>
      <c r="D7543">
        <v>1.2633263382486085E-2</v>
      </c>
    </row>
    <row r="7544" spans="3:4" x14ac:dyDescent="0.25">
      <c r="C7544">
        <v>2.2736111999999999</v>
      </c>
      <c r="D7544" s="4">
        <v>9.4749475368645624E-3</v>
      </c>
    </row>
    <row r="7545" spans="3:4" x14ac:dyDescent="0.25">
      <c r="C7545">
        <v>2.2744904000000004</v>
      </c>
      <c r="D7545">
        <v>9.7600732729276173E-3</v>
      </c>
    </row>
    <row r="7546" spans="3:4" x14ac:dyDescent="0.25">
      <c r="C7546">
        <v>2.2753696000000003</v>
      </c>
      <c r="D7546">
        <v>1.0856710719323979E-2</v>
      </c>
    </row>
    <row r="7547" spans="3:4" x14ac:dyDescent="0.25">
      <c r="C7547">
        <v>2.2762488000000003</v>
      </c>
      <c r="D7547">
        <v>1.1799818923224849E-2</v>
      </c>
    </row>
    <row r="7548" spans="3:4" x14ac:dyDescent="0.25">
      <c r="C7548">
        <v>2.2771279999999998</v>
      </c>
      <c r="D7548">
        <v>1.0505786736477143E-2</v>
      </c>
    </row>
    <row r="7549" spans="3:4" x14ac:dyDescent="0.25">
      <c r="C7549">
        <v>2.2780072000000002</v>
      </c>
      <c r="D7549" s="4">
        <v>1.037419024290958E-2</v>
      </c>
    </row>
    <row r="7550" spans="3:4" x14ac:dyDescent="0.25">
      <c r="C7550">
        <v>2.2788863999999998</v>
      </c>
      <c r="D7550">
        <v>1.3971161067089646E-2</v>
      </c>
    </row>
    <row r="7551" spans="3:4" x14ac:dyDescent="0.25">
      <c r="C7551">
        <v>2.2797655999999997</v>
      </c>
      <c r="D7551">
        <v>1.0483853987549216E-2</v>
      </c>
    </row>
    <row r="7552" spans="3:4" x14ac:dyDescent="0.25">
      <c r="C7552">
        <v>2.2806447999999997</v>
      </c>
      <c r="D7552">
        <v>1.2106877408215831E-2</v>
      </c>
    </row>
    <row r="7553" spans="3:4" x14ac:dyDescent="0.25">
      <c r="C7553">
        <v>2.2815240000000001</v>
      </c>
      <c r="D7553">
        <v>1.0703181476828487E-2</v>
      </c>
    </row>
    <row r="7554" spans="3:4" x14ac:dyDescent="0.25">
      <c r="C7554">
        <v>2.2824031999999996</v>
      </c>
      <c r="D7554">
        <v>1.2435868642134739E-2</v>
      </c>
    </row>
    <row r="7555" spans="3:4" x14ac:dyDescent="0.25">
      <c r="C7555">
        <v>2.2832824</v>
      </c>
      <c r="D7555">
        <v>1.2611330633558158E-2</v>
      </c>
    </row>
    <row r="7556" spans="3:4" x14ac:dyDescent="0.25">
      <c r="C7556">
        <v>2.2841615999999996</v>
      </c>
      <c r="D7556" s="4">
        <v>1.171208792751314E-2</v>
      </c>
    </row>
    <row r="7557" spans="3:4" x14ac:dyDescent="0.25">
      <c r="C7557">
        <v>2.2850408</v>
      </c>
      <c r="D7557">
        <v>1.0549652234332997E-2</v>
      </c>
    </row>
    <row r="7558" spans="3:4" x14ac:dyDescent="0.25">
      <c r="C7558">
        <v>2.2859199999999995</v>
      </c>
      <c r="D7558">
        <v>9.1240235540177277E-3</v>
      </c>
    </row>
    <row r="7559" spans="3:4" x14ac:dyDescent="0.25">
      <c r="C7559">
        <v>2.2867991999999999</v>
      </c>
      <c r="D7559" s="4">
        <v>1.2545532386774375E-2</v>
      </c>
    </row>
    <row r="7560" spans="3:4" x14ac:dyDescent="0.25">
      <c r="C7560">
        <v>2.2876783999999999</v>
      </c>
      <c r="D7560" s="4">
        <v>1.1032172710747397E-2</v>
      </c>
    </row>
    <row r="7561" spans="3:4" x14ac:dyDescent="0.25">
      <c r="C7561">
        <v>2.2885575999999999</v>
      </c>
      <c r="D7561">
        <v>1.1032172710747397E-2</v>
      </c>
    </row>
    <row r="7562" spans="3:4" x14ac:dyDescent="0.25">
      <c r="C7562">
        <v>2.2894367999999998</v>
      </c>
      <c r="D7562">
        <v>1.2150742906071686E-2</v>
      </c>
    </row>
    <row r="7563" spans="3:4" x14ac:dyDescent="0.25">
      <c r="C7563">
        <v>2.2903160000000002</v>
      </c>
      <c r="D7563">
        <v>8.9485615625943104E-3</v>
      </c>
    </row>
    <row r="7564" spans="3:4" x14ac:dyDescent="0.25">
      <c r="C7564">
        <v>2.2911951999999998</v>
      </c>
      <c r="D7564">
        <v>1.1602424182873505E-2</v>
      </c>
    </row>
    <row r="7565" spans="3:4" x14ac:dyDescent="0.25">
      <c r="C7565">
        <v>2.2920743999999997</v>
      </c>
      <c r="D7565">
        <v>1.1010239961819469E-2</v>
      </c>
    </row>
    <row r="7566" spans="3:4" x14ac:dyDescent="0.25">
      <c r="C7566">
        <v>2.2929535999999997</v>
      </c>
      <c r="D7566">
        <v>1.204107916143205E-2</v>
      </c>
    </row>
    <row r="7567" spans="3:4" x14ac:dyDescent="0.25">
      <c r="C7567">
        <v>2.2938328000000001</v>
      </c>
      <c r="D7567">
        <v>1.0110997255774454E-2</v>
      </c>
    </row>
    <row r="7568" spans="3:4" x14ac:dyDescent="0.25">
      <c r="C7568">
        <v>2.2947120000000001</v>
      </c>
      <c r="D7568">
        <v>1.1646289680729359E-2</v>
      </c>
    </row>
    <row r="7569" spans="3:4" x14ac:dyDescent="0.25">
      <c r="C7569">
        <v>2.2955912000000001</v>
      </c>
      <c r="D7569" s="4">
        <v>1.1010239961819469E-2</v>
      </c>
    </row>
    <row r="7570" spans="3:4" x14ac:dyDescent="0.25">
      <c r="C7570">
        <v>2.2964704</v>
      </c>
      <c r="D7570">
        <v>1.0045199008990671E-2</v>
      </c>
    </row>
    <row r="7571" spans="3:4" x14ac:dyDescent="0.25">
      <c r="C7571">
        <v>2.2973496000000004</v>
      </c>
      <c r="D7571">
        <v>9.4749475368645624E-3</v>
      </c>
    </row>
    <row r="7572" spans="3:4" x14ac:dyDescent="0.25">
      <c r="C7572">
        <v>2.2982288</v>
      </c>
      <c r="D7572">
        <v>1.0242593749342017E-2</v>
      </c>
    </row>
    <row r="7573" spans="3:4" x14ac:dyDescent="0.25">
      <c r="C7573">
        <v>2.2991079999999999</v>
      </c>
      <c r="D7573">
        <v>1.2304272148567176E-2</v>
      </c>
    </row>
    <row r="7574" spans="3:4" x14ac:dyDescent="0.25">
      <c r="C7574">
        <v>2.2999871999999995</v>
      </c>
      <c r="D7574">
        <v>1.2720994378197794E-2</v>
      </c>
    </row>
    <row r="7575" spans="3:4" x14ac:dyDescent="0.25">
      <c r="C7575">
        <v>2.3008663999999999</v>
      </c>
      <c r="D7575">
        <v>1.0483853987549216E-2</v>
      </c>
    </row>
    <row r="7576" spans="3:4" x14ac:dyDescent="0.25">
      <c r="C7576">
        <v>2.3017455999999998</v>
      </c>
      <c r="D7576">
        <v>1.2260406650711321E-2</v>
      </c>
    </row>
    <row r="7577" spans="3:4" x14ac:dyDescent="0.25">
      <c r="C7577">
        <v>2.3026247999999998</v>
      </c>
      <c r="D7577" s="4">
        <v>1.0725114225756416E-2</v>
      </c>
    </row>
    <row r="7578" spans="3:4" x14ac:dyDescent="0.25">
      <c r="C7578">
        <v>2.3035039999999998</v>
      </c>
      <c r="D7578">
        <v>7.8080586183420933E-3</v>
      </c>
    </row>
    <row r="7579" spans="3:4" x14ac:dyDescent="0.25">
      <c r="C7579">
        <v>2.3043831999999997</v>
      </c>
      <c r="D7579">
        <v>1.313771660782841E-2</v>
      </c>
    </row>
    <row r="7580" spans="3:4" x14ac:dyDescent="0.25">
      <c r="C7580">
        <v>2.3052623999999997</v>
      </c>
      <c r="D7580" s="4">
        <v>7.5448656312069673E-3</v>
      </c>
    </row>
    <row r="7581" spans="3:4" x14ac:dyDescent="0.25">
      <c r="C7581">
        <v>2.3061415999999997</v>
      </c>
      <c r="D7581" s="4">
        <v>1.1690155178585213E-2</v>
      </c>
    </row>
    <row r="7582" spans="3:4" x14ac:dyDescent="0.25">
      <c r="C7582">
        <v>2.3070207999999996</v>
      </c>
      <c r="D7582" s="4">
        <v>1.2545532386774375E-2</v>
      </c>
    </row>
    <row r="7583" spans="3:4" x14ac:dyDescent="0.25">
      <c r="C7583">
        <v>2.3079000000000001</v>
      </c>
      <c r="D7583">
        <v>1.1953348165720341E-2</v>
      </c>
    </row>
    <row r="7584" spans="3:4" x14ac:dyDescent="0.25">
      <c r="C7584">
        <v>2.3087792</v>
      </c>
      <c r="D7584">
        <v>9.6284767793600543E-3</v>
      </c>
    </row>
    <row r="7585" spans="3:4" x14ac:dyDescent="0.25">
      <c r="C7585">
        <v>2.3096584</v>
      </c>
      <c r="D7585">
        <v>1.2128810157143758E-2</v>
      </c>
    </row>
    <row r="7586" spans="3:4" x14ac:dyDescent="0.25">
      <c r="C7586">
        <v>2.3105376</v>
      </c>
      <c r="D7586">
        <v>1.1953348165720341E-2</v>
      </c>
    </row>
    <row r="7587" spans="3:4" x14ac:dyDescent="0.25">
      <c r="C7587">
        <v>2.3114167999999995</v>
      </c>
      <c r="D7587">
        <v>1.6537292691657129E-2</v>
      </c>
    </row>
    <row r="7588" spans="3:4" x14ac:dyDescent="0.25">
      <c r="C7588">
        <v>2.3122959999999999</v>
      </c>
      <c r="D7588" s="4">
        <v>9.8258715197113988E-3</v>
      </c>
    </row>
    <row r="7589" spans="3:4" x14ac:dyDescent="0.25">
      <c r="C7589">
        <v>2.3131751999999999</v>
      </c>
      <c r="D7589">
        <v>1.1383096693594233E-2</v>
      </c>
    </row>
    <row r="7590" spans="3:4" x14ac:dyDescent="0.25">
      <c r="C7590">
        <v>2.3140543999999998</v>
      </c>
      <c r="D7590">
        <v>9.2336872986573636E-3</v>
      </c>
    </row>
    <row r="7591" spans="3:4" x14ac:dyDescent="0.25">
      <c r="C7591">
        <v>2.3149335999999998</v>
      </c>
      <c r="D7591">
        <v>1.1624356931801432E-2</v>
      </c>
    </row>
    <row r="7592" spans="3:4" x14ac:dyDescent="0.25">
      <c r="C7592">
        <v>2.3158128000000002</v>
      </c>
      <c r="D7592">
        <v>1.2457801391062666E-2</v>
      </c>
    </row>
    <row r="7593" spans="3:4" x14ac:dyDescent="0.25">
      <c r="C7593">
        <v>2.3166920000000002</v>
      </c>
      <c r="D7593" s="4">
        <v>9.4310820390087081E-3</v>
      </c>
    </row>
    <row r="7594" spans="3:4" x14ac:dyDescent="0.25">
      <c r="C7594">
        <v>2.3175712000000002</v>
      </c>
      <c r="D7594">
        <v>1.2304272148567176E-2</v>
      </c>
    </row>
    <row r="7595" spans="3:4" x14ac:dyDescent="0.25">
      <c r="C7595">
        <v>2.3184503999999997</v>
      </c>
      <c r="D7595">
        <v>1.1383096693594233E-2</v>
      </c>
    </row>
    <row r="7596" spans="3:4" x14ac:dyDescent="0.25">
      <c r="C7596">
        <v>2.3193295999999997</v>
      </c>
      <c r="D7596">
        <v>1.1931415416792412E-2</v>
      </c>
    </row>
    <row r="7597" spans="3:4" x14ac:dyDescent="0.25">
      <c r="C7597">
        <v>2.3202087999999996</v>
      </c>
      <c r="D7597" s="4">
        <v>1.1843684421080703E-2</v>
      </c>
    </row>
    <row r="7598" spans="3:4" x14ac:dyDescent="0.25">
      <c r="C7598">
        <v>2.3210879999999996</v>
      </c>
      <c r="D7598">
        <v>8.4221755883240566E-3</v>
      </c>
    </row>
    <row r="7599" spans="3:4" x14ac:dyDescent="0.25">
      <c r="C7599">
        <v>2.3219671999999996</v>
      </c>
      <c r="D7599">
        <v>1.5023933015630153E-2</v>
      </c>
    </row>
    <row r="7600" spans="3:4" x14ac:dyDescent="0.25">
      <c r="C7600">
        <v>2.3228464</v>
      </c>
      <c r="D7600">
        <v>1.2150742906071686E-2</v>
      </c>
    </row>
    <row r="7601" spans="3:4" x14ac:dyDescent="0.25">
      <c r="C7601">
        <v>2.3237255999999999</v>
      </c>
      <c r="D7601" s="4">
        <v>1.0988307212891542E-2</v>
      </c>
    </row>
    <row r="7602" spans="3:4" x14ac:dyDescent="0.25">
      <c r="C7602">
        <v>2.3246047999999995</v>
      </c>
      <c r="D7602" s="4">
        <v>1.1141836455387032E-2</v>
      </c>
    </row>
    <row r="7603" spans="3:4" x14ac:dyDescent="0.25">
      <c r="C7603">
        <v>2.3254839999999994</v>
      </c>
      <c r="D7603">
        <v>1.1076038208603251E-2</v>
      </c>
    </row>
    <row r="7604" spans="3:4" x14ac:dyDescent="0.25">
      <c r="C7604">
        <v>2.3263631999999999</v>
      </c>
      <c r="D7604">
        <v>1.3554438837459028E-2</v>
      </c>
    </row>
    <row r="7605" spans="3:4" x14ac:dyDescent="0.25">
      <c r="C7605">
        <v>2.3272423999999998</v>
      </c>
      <c r="D7605">
        <v>1.0264526498269944E-2</v>
      </c>
    </row>
    <row r="7606" spans="3:4" x14ac:dyDescent="0.25">
      <c r="C7606">
        <v>2.3281215999999998</v>
      </c>
      <c r="D7606">
        <v>1.0505786736477143E-2</v>
      </c>
    </row>
    <row r="7607" spans="3:4" x14ac:dyDescent="0.25">
      <c r="C7607">
        <v>2.3290007999999998</v>
      </c>
      <c r="D7607">
        <v>9.8916697664951803E-3</v>
      </c>
    </row>
    <row r="7608" spans="3:4" x14ac:dyDescent="0.25">
      <c r="C7608">
        <v>2.3298800000000002</v>
      </c>
      <c r="D7608">
        <v>1.2370070395350957E-2</v>
      </c>
    </row>
    <row r="7609" spans="3:4" x14ac:dyDescent="0.25">
      <c r="C7609">
        <v>2.3307592000000001</v>
      </c>
      <c r="D7609">
        <v>1.2282339399639249E-2</v>
      </c>
    </row>
    <row r="7610" spans="3:4" x14ac:dyDescent="0.25">
      <c r="C7610">
        <v>2.3316383999999997</v>
      </c>
      <c r="D7610">
        <v>1.1580491433945577E-2</v>
      </c>
    </row>
    <row r="7611" spans="3:4" x14ac:dyDescent="0.25">
      <c r="C7611">
        <v>2.3325175999999996</v>
      </c>
      <c r="D7611" s="4">
        <v>1.2392003144278884E-2</v>
      </c>
    </row>
    <row r="7612" spans="3:4" x14ac:dyDescent="0.25">
      <c r="C7612">
        <v>2.3333968</v>
      </c>
      <c r="D7612" s="4">
        <v>9.2775527965132179E-3</v>
      </c>
    </row>
    <row r="7613" spans="3:4" x14ac:dyDescent="0.25">
      <c r="C7613">
        <v>2.334276</v>
      </c>
      <c r="D7613" s="4">
        <v>1.0834777970396052E-2</v>
      </c>
    </row>
    <row r="7614" spans="3:4" x14ac:dyDescent="0.25">
      <c r="C7614">
        <v>2.3351552</v>
      </c>
      <c r="D7614" s="4">
        <v>1.2238473901783394E-2</v>
      </c>
    </row>
    <row r="7615" spans="3:4" x14ac:dyDescent="0.25">
      <c r="C7615">
        <v>2.3360344</v>
      </c>
      <c r="D7615">
        <v>1.3181582105684266E-2</v>
      </c>
    </row>
    <row r="7616" spans="3:4" x14ac:dyDescent="0.25">
      <c r="C7616">
        <v>2.3369136000000004</v>
      </c>
      <c r="D7616">
        <v>9.6504095282879815E-3</v>
      </c>
    </row>
    <row r="7617" spans="3:4" x14ac:dyDescent="0.25">
      <c r="C7617">
        <v>2.3377928000000003</v>
      </c>
      <c r="D7617">
        <v>1.1646289680729359E-2</v>
      </c>
    </row>
    <row r="7618" spans="3:4" x14ac:dyDescent="0.25">
      <c r="C7618">
        <v>2.3386719999999994</v>
      </c>
      <c r="D7618" s="4">
        <v>1.1865617170008631E-2</v>
      </c>
    </row>
    <row r="7619" spans="3:4" x14ac:dyDescent="0.25">
      <c r="C7619">
        <v>2.3395511999999994</v>
      </c>
      <c r="D7619">
        <v>1.1602424182873505E-2</v>
      </c>
    </row>
    <row r="7620" spans="3:4" x14ac:dyDescent="0.25">
      <c r="C7620">
        <v>2.3404303999999998</v>
      </c>
      <c r="D7620" s="4">
        <v>1.2786792624981575E-2</v>
      </c>
    </row>
    <row r="7621" spans="3:4" x14ac:dyDescent="0.25">
      <c r="C7621">
        <v>2.3413095999999998</v>
      </c>
      <c r="D7621">
        <v>1.0352257493981653E-2</v>
      </c>
    </row>
    <row r="7622" spans="3:4" x14ac:dyDescent="0.25">
      <c r="C7622">
        <v>2.3421887999999997</v>
      </c>
      <c r="D7622">
        <v>8.729234073315037E-3</v>
      </c>
    </row>
    <row r="7623" spans="3:4" x14ac:dyDescent="0.25">
      <c r="C7623">
        <v>2.3430679999999997</v>
      </c>
      <c r="D7623" s="4">
        <v>9.3433510432969994E-3</v>
      </c>
    </row>
    <row r="7624" spans="3:4" x14ac:dyDescent="0.25">
      <c r="C7624">
        <v>2.3439471999999997</v>
      </c>
      <c r="D7624" s="4">
        <v>1.0725114225756416E-2</v>
      </c>
    </row>
    <row r="7625" spans="3:4" x14ac:dyDescent="0.25">
      <c r="C7625">
        <v>2.3448264000000001</v>
      </c>
      <c r="D7625">
        <v>9.6942750261438358E-3</v>
      </c>
    </row>
    <row r="7626" spans="3:4" x14ac:dyDescent="0.25">
      <c r="C7626">
        <v>2.3457055999999996</v>
      </c>
      <c r="D7626">
        <v>1.0461921238621288E-2</v>
      </c>
    </row>
    <row r="7627" spans="3:4" x14ac:dyDescent="0.25">
      <c r="C7627">
        <v>2.3465847999999996</v>
      </c>
      <c r="D7627">
        <v>1.219460840392754E-2</v>
      </c>
    </row>
    <row r="7628" spans="3:4" x14ac:dyDescent="0.25">
      <c r="C7628">
        <v>2.3474639999999996</v>
      </c>
      <c r="D7628">
        <v>1.1690155178585213E-2</v>
      </c>
    </row>
    <row r="7629" spans="3:4" x14ac:dyDescent="0.25">
      <c r="C7629">
        <v>2.3483432</v>
      </c>
      <c r="D7629">
        <v>1.0352257493981653E-2</v>
      </c>
    </row>
    <row r="7630" spans="3:4" x14ac:dyDescent="0.25">
      <c r="C7630">
        <v>2.3492223999999999</v>
      </c>
      <c r="D7630">
        <v>1.0418055740765434E-2</v>
      </c>
    </row>
    <row r="7631" spans="3:4" x14ac:dyDescent="0.25">
      <c r="C7631">
        <v>2.3501015999999999</v>
      </c>
      <c r="D7631">
        <v>1.1295365697882523E-2</v>
      </c>
    </row>
    <row r="7632" spans="3:4" x14ac:dyDescent="0.25">
      <c r="C7632">
        <v>2.3509807999999999</v>
      </c>
      <c r="D7632">
        <v>1.1339231195738379E-2</v>
      </c>
    </row>
    <row r="7633" spans="3:4" x14ac:dyDescent="0.25">
      <c r="C7633">
        <v>2.3518600000000003</v>
      </c>
      <c r="D7633">
        <v>1.2677128880341939E-2</v>
      </c>
    </row>
    <row r="7634" spans="3:4" x14ac:dyDescent="0.25">
      <c r="C7634">
        <v>2.3527391999999998</v>
      </c>
      <c r="D7634">
        <v>1.1010239961819469E-2</v>
      </c>
    </row>
    <row r="7635" spans="3:4" x14ac:dyDescent="0.25">
      <c r="C7635">
        <v>2.3536183999999998</v>
      </c>
      <c r="D7635">
        <v>8.9704943115222376E-3</v>
      </c>
    </row>
    <row r="7636" spans="3:4" x14ac:dyDescent="0.25">
      <c r="C7636">
        <v>2.3544975999999997</v>
      </c>
      <c r="D7636" s="4">
        <v>1.2457801391062666E-2</v>
      </c>
    </row>
    <row r="7637" spans="3:4" x14ac:dyDescent="0.25">
      <c r="C7637">
        <v>2.3553768000000002</v>
      </c>
      <c r="D7637">
        <v>1.1799818923224849E-2</v>
      </c>
    </row>
    <row r="7638" spans="3:4" x14ac:dyDescent="0.25">
      <c r="C7638">
        <v>2.3562560000000001</v>
      </c>
      <c r="D7638">
        <v>1.3115783858900483E-2</v>
      </c>
    </row>
    <row r="7639" spans="3:4" x14ac:dyDescent="0.25">
      <c r="C7639">
        <v>2.3571352000000001</v>
      </c>
      <c r="D7639" s="4">
        <v>9.6504095282879815E-3</v>
      </c>
    </row>
    <row r="7640" spans="3:4" x14ac:dyDescent="0.25">
      <c r="C7640">
        <v>2.3580144000000001</v>
      </c>
      <c r="D7640">
        <v>1.3532506088531101E-2</v>
      </c>
    </row>
    <row r="7641" spans="3:4" x14ac:dyDescent="0.25">
      <c r="C7641">
        <v>2.3588935999999996</v>
      </c>
      <c r="D7641">
        <v>1.0001333511134816E-2</v>
      </c>
    </row>
    <row r="7642" spans="3:4" x14ac:dyDescent="0.25">
      <c r="C7642">
        <v>2.3597727999999996</v>
      </c>
      <c r="D7642">
        <v>1.1229567451098741E-2</v>
      </c>
    </row>
    <row r="7643" spans="3:4" x14ac:dyDescent="0.25">
      <c r="C7643">
        <v>2.3606519999999995</v>
      </c>
      <c r="D7643">
        <v>9.4530147879366352E-3</v>
      </c>
    </row>
    <row r="7644" spans="3:4" x14ac:dyDescent="0.25">
      <c r="C7644">
        <v>2.3615311999999995</v>
      </c>
      <c r="D7644">
        <v>1.1777886174296922E-2</v>
      </c>
    </row>
    <row r="7645" spans="3:4" x14ac:dyDescent="0.25">
      <c r="C7645">
        <v>2.3624103999999999</v>
      </c>
      <c r="D7645">
        <v>8.2247808479727104E-3</v>
      </c>
    </row>
    <row r="7646" spans="3:4" x14ac:dyDescent="0.25">
      <c r="C7646">
        <v>2.3632895999999999</v>
      </c>
      <c r="D7646" s="4">
        <v>1.0659315978972633E-2</v>
      </c>
    </row>
    <row r="7647" spans="3:4" x14ac:dyDescent="0.25">
      <c r="C7647">
        <v>2.3641687999999998</v>
      </c>
      <c r="D7647">
        <v>1.1887549918936558E-2</v>
      </c>
    </row>
    <row r="7648" spans="3:4" x14ac:dyDescent="0.25">
      <c r="C7648">
        <v>2.3650479999999998</v>
      </c>
      <c r="D7648">
        <v>1.1383096693594233E-2</v>
      </c>
    </row>
    <row r="7649" spans="3:4" x14ac:dyDescent="0.25">
      <c r="C7649">
        <v>2.3659271999999998</v>
      </c>
      <c r="D7649">
        <v>1.0286459247197871E-2</v>
      </c>
    </row>
    <row r="7650" spans="3:4" x14ac:dyDescent="0.25">
      <c r="C7650">
        <v>2.3668063999999998</v>
      </c>
      <c r="D7650">
        <v>1.2216541152855467E-2</v>
      </c>
    </row>
    <row r="7651" spans="3:4" x14ac:dyDescent="0.25">
      <c r="C7651">
        <v>2.3676855999999997</v>
      </c>
      <c r="D7651">
        <v>1.3006120114260847E-2</v>
      </c>
    </row>
    <row r="7652" spans="3:4" x14ac:dyDescent="0.25">
      <c r="C7652">
        <v>2.3685647999999997</v>
      </c>
      <c r="D7652">
        <v>9.6284767793600543E-3</v>
      </c>
    </row>
    <row r="7653" spans="3:4" x14ac:dyDescent="0.25">
      <c r="C7653">
        <v>2.3694440000000001</v>
      </c>
      <c r="D7653">
        <v>9.8916697664951803E-3</v>
      </c>
    </row>
    <row r="7654" spans="3:4" x14ac:dyDescent="0.25">
      <c r="C7654">
        <v>2.3703232000000001</v>
      </c>
      <c r="D7654">
        <v>9.4968802857924896E-3</v>
      </c>
    </row>
    <row r="7655" spans="3:4" x14ac:dyDescent="0.25">
      <c r="C7655">
        <v>2.3712024</v>
      </c>
      <c r="D7655" s="4">
        <v>1.2589397884630231E-2</v>
      </c>
    </row>
    <row r="7656" spans="3:4" x14ac:dyDescent="0.25">
      <c r="C7656">
        <v>2.3720816</v>
      </c>
      <c r="D7656" s="4">
        <v>1.3642169833170736E-2</v>
      </c>
    </row>
    <row r="7657" spans="3:4" x14ac:dyDescent="0.25">
      <c r="C7657">
        <v>2.3729608</v>
      </c>
      <c r="D7657" s="4">
        <v>8.6634358265312555E-3</v>
      </c>
    </row>
    <row r="7658" spans="3:4" x14ac:dyDescent="0.25">
      <c r="C7658">
        <v>2.37384</v>
      </c>
      <c r="D7658">
        <v>7.7422252791600268E-3</v>
      </c>
    </row>
    <row r="7659" spans="3:4" x14ac:dyDescent="0.25">
      <c r="C7659">
        <v>2.3747191999999999</v>
      </c>
      <c r="D7659">
        <v>1.6164435959882369E-2</v>
      </c>
    </row>
    <row r="7660" spans="3:4" x14ac:dyDescent="0.25">
      <c r="C7660">
        <v>2.3755983999999999</v>
      </c>
      <c r="D7660">
        <v>1.204107916143205E-2</v>
      </c>
    </row>
    <row r="7661" spans="3:4" x14ac:dyDescent="0.25">
      <c r="C7661">
        <v>2.3764775999999999</v>
      </c>
      <c r="D7661" s="4">
        <v>9.1459563029456549E-3</v>
      </c>
    </row>
    <row r="7662" spans="3:4" x14ac:dyDescent="0.25">
      <c r="C7662">
        <v>2.3773568000000003</v>
      </c>
      <c r="D7662">
        <v>1.0001333511134816E-2</v>
      </c>
    </row>
    <row r="7663" spans="3:4" x14ac:dyDescent="0.25">
      <c r="C7663">
        <v>2.3782359999999998</v>
      </c>
      <c r="D7663" s="4">
        <v>1.2413935893206812E-2</v>
      </c>
    </row>
    <row r="7664" spans="3:4" x14ac:dyDescent="0.25">
      <c r="C7664">
        <v>2.3791151999999993</v>
      </c>
      <c r="D7664">
        <v>9.4091492900807809E-3</v>
      </c>
    </row>
    <row r="7665" spans="3:4" x14ac:dyDescent="0.25">
      <c r="C7665">
        <v>2.3799943999999993</v>
      </c>
      <c r="D7665" s="4">
        <v>8.2905790947564936E-3</v>
      </c>
    </row>
    <row r="7666" spans="3:4" x14ac:dyDescent="0.25">
      <c r="C7666">
        <v>2.3808735999999997</v>
      </c>
      <c r="D7666">
        <v>8.9046960647384561E-3</v>
      </c>
    </row>
    <row r="7667" spans="3:4" x14ac:dyDescent="0.25">
      <c r="C7667">
        <v>2.3817527999999997</v>
      </c>
      <c r="D7667">
        <v>1.3335111348179756E-2</v>
      </c>
    </row>
    <row r="7668" spans="3:4" x14ac:dyDescent="0.25">
      <c r="C7668">
        <v>2.3826319999999996</v>
      </c>
      <c r="D7668">
        <v>8.9046960647384561E-3</v>
      </c>
    </row>
    <row r="7669" spans="3:4" x14ac:dyDescent="0.25">
      <c r="C7669">
        <v>2.3835111999999996</v>
      </c>
      <c r="D7669" s="4">
        <v>1.0045199008990671E-2</v>
      </c>
    </row>
    <row r="7670" spans="3:4" x14ac:dyDescent="0.25">
      <c r="C7670">
        <v>2.3843904</v>
      </c>
      <c r="D7670">
        <v>1.2326204897495103E-2</v>
      </c>
    </row>
    <row r="7671" spans="3:4" x14ac:dyDescent="0.25">
      <c r="C7671">
        <v>2.3852696</v>
      </c>
      <c r="D7671">
        <v>7.9176872705834442E-3</v>
      </c>
    </row>
    <row r="7672" spans="3:4" x14ac:dyDescent="0.25">
      <c r="C7672">
        <v>2.3861487999999995</v>
      </c>
      <c r="D7672" s="4">
        <v>1.2304272148567176E-2</v>
      </c>
    </row>
    <row r="7673" spans="3:4" x14ac:dyDescent="0.25">
      <c r="C7673">
        <v>2.3870279999999995</v>
      </c>
      <c r="D7673">
        <v>9.2336872986573636E-3</v>
      </c>
    </row>
    <row r="7674" spans="3:4" x14ac:dyDescent="0.25">
      <c r="C7674">
        <v>2.3879071999999999</v>
      </c>
      <c r="D7674" s="4">
        <v>1.0856710719323979E-2</v>
      </c>
    </row>
    <row r="7675" spans="3:4" x14ac:dyDescent="0.25">
      <c r="C7675">
        <v>2.3887863999999999</v>
      </c>
      <c r="D7675">
        <v>1.1383096693594233E-2</v>
      </c>
    </row>
    <row r="7676" spans="3:4" x14ac:dyDescent="0.25">
      <c r="C7676">
        <v>2.3896655999999998</v>
      </c>
      <c r="D7676">
        <v>1.037419024290958E-2</v>
      </c>
    </row>
    <row r="7677" spans="3:4" x14ac:dyDescent="0.25">
      <c r="C7677">
        <v>2.3905447999999998</v>
      </c>
      <c r="D7677">
        <v>9.847804268639326E-3</v>
      </c>
    </row>
    <row r="7678" spans="3:4" x14ac:dyDescent="0.25">
      <c r="C7678">
        <v>2.3914240000000002</v>
      </c>
      <c r="D7678">
        <v>1.2128810157143758E-2</v>
      </c>
    </row>
    <row r="7679" spans="3:4" x14ac:dyDescent="0.25">
      <c r="C7679">
        <v>2.3923032000000002</v>
      </c>
      <c r="D7679">
        <v>1.0615450481116779E-2</v>
      </c>
    </row>
    <row r="7680" spans="3:4" x14ac:dyDescent="0.25">
      <c r="C7680">
        <v>2.3931823999999997</v>
      </c>
      <c r="D7680" s="4">
        <v>9.6504095282879815E-3</v>
      </c>
    </row>
    <row r="7681" spans="3:4" x14ac:dyDescent="0.25">
      <c r="C7681">
        <v>2.3940615999999997</v>
      </c>
      <c r="D7681">
        <v>1.0703181476828487E-2</v>
      </c>
    </row>
    <row r="7682" spans="3:4" x14ac:dyDescent="0.25">
      <c r="C7682">
        <v>2.3949408000000001</v>
      </c>
      <c r="D7682">
        <v>1.2435868642134739E-2</v>
      </c>
    </row>
    <row r="7683" spans="3:4" x14ac:dyDescent="0.25">
      <c r="C7683">
        <v>2.3958200000000001</v>
      </c>
      <c r="D7683">
        <v>9.9355352643510347E-3</v>
      </c>
    </row>
    <row r="7684" spans="3:4" x14ac:dyDescent="0.25">
      <c r="C7684">
        <v>2.3966992</v>
      </c>
      <c r="D7684">
        <v>1.0286459247197871E-2</v>
      </c>
    </row>
    <row r="7685" spans="3:4" x14ac:dyDescent="0.25">
      <c r="C7685">
        <v>2.3975783999999996</v>
      </c>
      <c r="D7685" s="4">
        <v>8.597637579747474E-3</v>
      </c>
    </row>
    <row r="7686" spans="3:4" x14ac:dyDescent="0.25">
      <c r="C7686">
        <v>2.3984576</v>
      </c>
      <c r="D7686">
        <v>1.2633263382486085E-2</v>
      </c>
    </row>
    <row r="7687" spans="3:4" x14ac:dyDescent="0.25">
      <c r="C7687">
        <v>2.3993367999999999</v>
      </c>
      <c r="D7687">
        <v>1.0900576217179834E-2</v>
      </c>
    </row>
    <row r="7688" spans="3:4" x14ac:dyDescent="0.25">
      <c r="C7688">
        <v>2.4002159999999995</v>
      </c>
      <c r="D7688">
        <v>1.068124872790056E-2</v>
      </c>
    </row>
    <row r="7689" spans="3:4" x14ac:dyDescent="0.25">
      <c r="C7689">
        <v>2.4010951999999994</v>
      </c>
      <c r="D7689">
        <v>9.8258715197113988E-3</v>
      </c>
    </row>
    <row r="7690" spans="3:4" x14ac:dyDescent="0.25">
      <c r="C7690">
        <v>2.4019743999999998</v>
      </c>
      <c r="D7690">
        <v>1.2435868642134739E-2</v>
      </c>
    </row>
    <row r="7691" spans="3:4" x14ac:dyDescent="0.25">
      <c r="C7691">
        <v>2.4028535999999998</v>
      </c>
      <c r="D7691">
        <v>9.847804268639326E-3</v>
      </c>
    </row>
    <row r="7692" spans="3:4" x14ac:dyDescent="0.25">
      <c r="C7692">
        <v>2.4037327999999998</v>
      </c>
      <c r="D7692" s="4">
        <v>1.0571584983260924E-2</v>
      </c>
    </row>
    <row r="7693" spans="3:4" x14ac:dyDescent="0.25">
      <c r="C7693">
        <v>2.4046119999999997</v>
      </c>
      <c r="D7693">
        <v>9.7381405239996902E-3</v>
      </c>
    </row>
    <row r="7694" spans="3:4" x14ac:dyDescent="0.25">
      <c r="C7694">
        <v>2.4054912000000006</v>
      </c>
      <c r="D7694">
        <v>1.1777886174296922E-2</v>
      </c>
    </row>
    <row r="7695" spans="3:4" x14ac:dyDescent="0.25">
      <c r="C7695">
        <v>2.4063704000000001</v>
      </c>
      <c r="D7695">
        <v>1.1141836455387032E-2</v>
      </c>
    </row>
    <row r="7696" spans="3:4" x14ac:dyDescent="0.25">
      <c r="C7696">
        <v>2.4072495999999997</v>
      </c>
      <c r="D7696">
        <v>1.2523599637846447E-2</v>
      </c>
    </row>
    <row r="7697" spans="3:4" x14ac:dyDescent="0.25">
      <c r="C7697">
        <v>2.4081287999999996</v>
      </c>
      <c r="D7697" s="4">
        <v>1.116376920431496E-2</v>
      </c>
    </row>
    <row r="7698" spans="3:4" x14ac:dyDescent="0.25">
      <c r="C7698">
        <v>2.4090079999999996</v>
      </c>
      <c r="D7698">
        <v>1.2655196131414012E-2</v>
      </c>
    </row>
    <row r="7699" spans="3:4" x14ac:dyDescent="0.25">
      <c r="C7699">
        <v>2.4098872</v>
      </c>
      <c r="D7699">
        <v>1.2084944659287904E-2</v>
      </c>
    </row>
    <row r="7700" spans="3:4" x14ac:dyDescent="0.25">
      <c r="C7700">
        <v>2.4107664</v>
      </c>
      <c r="D7700">
        <v>8.2686463458285647E-3</v>
      </c>
    </row>
    <row r="7701" spans="3:4" x14ac:dyDescent="0.25">
      <c r="C7701">
        <v>2.4116455999999999</v>
      </c>
      <c r="D7701">
        <v>9.2775527965132179E-3</v>
      </c>
    </row>
    <row r="7702" spans="3:4" x14ac:dyDescent="0.25">
      <c r="C7702">
        <v>2.4125248000000004</v>
      </c>
      <c r="D7702">
        <v>1.3159649356756337E-2</v>
      </c>
    </row>
    <row r="7703" spans="3:4" x14ac:dyDescent="0.25">
      <c r="C7703">
        <v>2.4134040000000003</v>
      </c>
      <c r="D7703">
        <v>1.1339231195738379E-2</v>
      </c>
    </row>
    <row r="7704" spans="3:4" x14ac:dyDescent="0.25">
      <c r="C7704">
        <v>2.4142831999999999</v>
      </c>
      <c r="D7704">
        <v>1.0396122991837507E-2</v>
      </c>
    </row>
    <row r="7705" spans="3:4" x14ac:dyDescent="0.25">
      <c r="C7705">
        <v>2.4151623999999998</v>
      </c>
      <c r="D7705" s="4">
        <v>8.2905790947564936E-3</v>
      </c>
    </row>
    <row r="7706" spans="3:4" x14ac:dyDescent="0.25">
      <c r="C7706">
        <v>2.4160415999999993</v>
      </c>
      <c r="D7706" s="4">
        <v>1.0308391996125798E-2</v>
      </c>
    </row>
    <row r="7707" spans="3:4" x14ac:dyDescent="0.25">
      <c r="C7707">
        <v>2.4169208000000002</v>
      </c>
      <c r="D7707" s="4">
        <v>1.1054105459675324E-2</v>
      </c>
    </row>
    <row r="7708" spans="3:4" x14ac:dyDescent="0.25">
      <c r="C7708">
        <v>2.4177999999999997</v>
      </c>
      <c r="D7708" s="4">
        <v>1.0505786736477143E-2</v>
      </c>
    </row>
    <row r="7709" spans="3:4" x14ac:dyDescent="0.25">
      <c r="C7709">
        <v>2.4186791999999997</v>
      </c>
      <c r="D7709">
        <v>1.0505786736477143E-2</v>
      </c>
    </row>
    <row r="7710" spans="3:4" x14ac:dyDescent="0.25">
      <c r="C7710">
        <v>2.4195584000000001</v>
      </c>
      <c r="D7710">
        <v>1.219460840392754E-2</v>
      </c>
    </row>
    <row r="7711" spans="3:4" x14ac:dyDescent="0.25">
      <c r="C7711">
        <v>2.4204375999999996</v>
      </c>
      <c r="D7711">
        <v>1.0483853987549216E-2</v>
      </c>
    </row>
    <row r="7712" spans="3:4" x14ac:dyDescent="0.25">
      <c r="C7712">
        <v>2.4213167999999996</v>
      </c>
      <c r="D7712">
        <v>1.1383096693594233E-2</v>
      </c>
    </row>
    <row r="7713" spans="3:4" x14ac:dyDescent="0.25">
      <c r="C7713">
        <v>2.4221959999999996</v>
      </c>
      <c r="D7713">
        <v>1.1821751672152776E-2</v>
      </c>
    </row>
    <row r="7714" spans="3:4" x14ac:dyDescent="0.25">
      <c r="C7714">
        <v>2.4230751999999991</v>
      </c>
      <c r="D7714">
        <v>1.1251500200026668E-2</v>
      </c>
    </row>
    <row r="7715" spans="3:4" x14ac:dyDescent="0.25">
      <c r="C7715">
        <v>2.4239544</v>
      </c>
      <c r="D7715">
        <v>1.1383096693594233E-2</v>
      </c>
    </row>
    <row r="7716" spans="3:4" x14ac:dyDescent="0.25">
      <c r="C7716">
        <v>2.4248335999999999</v>
      </c>
      <c r="D7716" s="4">
        <v>1.322544760354012E-2</v>
      </c>
    </row>
    <row r="7717" spans="3:4" x14ac:dyDescent="0.25">
      <c r="C7717">
        <v>2.4257127999999999</v>
      </c>
      <c r="D7717" s="4">
        <v>7.3255381419276939E-3</v>
      </c>
    </row>
    <row r="7718" spans="3:4" x14ac:dyDescent="0.25">
      <c r="C7718">
        <v>2.4265919999999999</v>
      </c>
      <c r="D7718">
        <v>9.8916697664951803E-3</v>
      </c>
    </row>
    <row r="7719" spans="3:4" x14ac:dyDescent="0.25">
      <c r="C7719">
        <v>2.4274712000000003</v>
      </c>
      <c r="D7719">
        <v>1.116376920431496E-2</v>
      </c>
    </row>
    <row r="7720" spans="3:4" x14ac:dyDescent="0.25">
      <c r="C7720">
        <v>2.4283503999999998</v>
      </c>
      <c r="D7720">
        <v>1.0154862753630308E-2</v>
      </c>
    </row>
    <row r="7721" spans="3:4" x14ac:dyDescent="0.25">
      <c r="C7721">
        <v>2.4292295999999998</v>
      </c>
      <c r="D7721" s="4">
        <v>1.1251500200026668E-2</v>
      </c>
    </row>
    <row r="7722" spans="3:4" x14ac:dyDescent="0.25">
      <c r="C7722">
        <v>2.4301087999999997</v>
      </c>
      <c r="D7722" s="4">
        <v>1.2786792624981575E-2</v>
      </c>
    </row>
    <row r="7723" spans="3:4" x14ac:dyDescent="0.25">
      <c r="C7723">
        <v>2.4309880000000001</v>
      </c>
      <c r="D7723" s="4">
        <v>1.0900576217179834E-2</v>
      </c>
    </row>
    <row r="7724" spans="3:4" x14ac:dyDescent="0.25">
      <c r="C7724">
        <v>2.4318672000000001</v>
      </c>
      <c r="D7724">
        <v>1.0308391996125798E-2</v>
      </c>
    </row>
    <row r="7725" spans="3:4" x14ac:dyDescent="0.25">
      <c r="C7725">
        <v>2.4327464000000001</v>
      </c>
      <c r="D7725">
        <v>1.0023266260062743E-2</v>
      </c>
    </row>
    <row r="7726" spans="3:4" x14ac:dyDescent="0.25">
      <c r="C7726">
        <v>2.4336256000000001</v>
      </c>
      <c r="D7726">
        <v>1.3181582105684266E-2</v>
      </c>
    </row>
    <row r="7727" spans="3:4" x14ac:dyDescent="0.25">
      <c r="C7727">
        <v>2.4345048000000005</v>
      </c>
      <c r="D7727">
        <v>9.8258715197113988E-3</v>
      </c>
    </row>
    <row r="7728" spans="3:4" x14ac:dyDescent="0.25">
      <c r="C7728">
        <v>2.435384</v>
      </c>
      <c r="D7728">
        <v>1.1032172710747397E-2</v>
      </c>
    </row>
    <row r="7729" spans="3:4" x14ac:dyDescent="0.25">
      <c r="C7729">
        <v>2.4362632</v>
      </c>
      <c r="D7729">
        <v>1.2326204897495103E-2</v>
      </c>
    </row>
    <row r="7730" spans="3:4" x14ac:dyDescent="0.25">
      <c r="C7730">
        <v>2.4371423999999995</v>
      </c>
      <c r="D7730">
        <v>1.1295365697882523E-2</v>
      </c>
    </row>
    <row r="7731" spans="3:4" x14ac:dyDescent="0.25">
      <c r="C7731">
        <v>2.4380215999999999</v>
      </c>
      <c r="D7731" s="4">
        <v>9.1898218008015092E-3</v>
      </c>
    </row>
    <row r="7732" spans="3:4" x14ac:dyDescent="0.25">
      <c r="C7732">
        <v>2.4389007999999999</v>
      </c>
      <c r="D7732">
        <v>1.0703181476828487E-2</v>
      </c>
    </row>
    <row r="7733" spans="3:4" x14ac:dyDescent="0.25">
      <c r="C7733">
        <v>2.4397799999999998</v>
      </c>
      <c r="D7733">
        <v>1.0286459247197871E-2</v>
      </c>
    </row>
    <row r="7734" spans="3:4" x14ac:dyDescent="0.25">
      <c r="C7734">
        <v>2.4406591999999994</v>
      </c>
      <c r="D7734" s="4">
        <v>1.1426962191450087E-2</v>
      </c>
    </row>
    <row r="7735" spans="3:4" x14ac:dyDescent="0.25">
      <c r="C7735">
        <v>2.4415383999999993</v>
      </c>
      <c r="D7735">
        <v>9.5626785325762728E-3</v>
      </c>
    </row>
    <row r="7736" spans="3:4" x14ac:dyDescent="0.25">
      <c r="C7736">
        <v>2.4424175999999997</v>
      </c>
      <c r="D7736" s="4">
        <v>1.140502944252216E-2</v>
      </c>
    </row>
    <row r="7737" spans="3:4" x14ac:dyDescent="0.25">
      <c r="C7737">
        <v>2.4432967999999997</v>
      </c>
      <c r="D7737">
        <v>1.0659315978972633E-2</v>
      </c>
    </row>
    <row r="7738" spans="3:4" x14ac:dyDescent="0.25">
      <c r="C7738">
        <v>2.4441759999999997</v>
      </c>
      <c r="D7738">
        <v>1.171208792751314E-2</v>
      </c>
    </row>
    <row r="7739" spans="3:4" x14ac:dyDescent="0.25">
      <c r="C7739">
        <v>2.4450551999999997</v>
      </c>
      <c r="D7739">
        <v>1.1580491433945577E-2</v>
      </c>
    </row>
    <row r="7740" spans="3:4" x14ac:dyDescent="0.25">
      <c r="C7740">
        <v>2.4459344000000001</v>
      </c>
      <c r="D7740">
        <v>1.2238473901783394E-2</v>
      </c>
    </row>
    <row r="7741" spans="3:4" x14ac:dyDescent="0.25">
      <c r="C7741">
        <v>2.4468136</v>
      </c>
      <c r="D7741">
        <v>1.1690155178585213E-2</v>
      </c>
    </row>
    <row r="7742" spans="3:4" x14ac:dyDescent="0.25">
      <c r="C7742">
        <v>2.4476927999999996</v>
      </c>
      <c r="D7742">
        <v>1.1273432948954595E-2</v>
      </c>
    </row>
    <row r="7743" spans="3:4" x14ac:dyDescent="0.25">
      <c r="C7743">
        <v>2.4485719999999995</v>
      </c>
      <c r="D7743">
        <v>1.1646289680729359E-2</v>
      </c>
    </row>
    <row r="7744" spans="3:4" x14ac:dyDescent="0.25">
      <c r="C7744">
        <v>2.4494511999999999</v>
      </c>
      <c r="D7744">
        <v>1.0834777970396052E-2</v>
      </c>
    </row>
    <row r="7745" spans="3:4" x14ac:dyDescent="0.25">
      <c r="C7745">
        <v>2.4503303999999999</v>
      </c>
      <c r="D7745">
        <v>1.0900576217179834E-2</v>
      </c>
    </row>
    <row r="7746" spans="3:4" x14ac:dyDescent="0.25">
      <c r="C7746">
        <v>2.4512095999999999</v>
      </c>
      <c r="D7746">
        <v>1.1426962191450087E-2</v>
      </c>
    </row>
    <row r="7747" spans="3:4" x14ac:dyDescent="0.25">
      <c r="C7747">
        <v>2.4520887999999998</v>
      </c>
      <c r="D7747">
        <v>1.0659315978972633E-2</v>
      </c>
    </row>
    <row r="7748" spans="3:4" x14ac:dyDescent="0.25">
      <c r="C7748">
        <v>2.4529680000000003</v>
      </c>
      <c r="D7748">
        <v>9.7381405239996902E-3</v>
      </c>
    </row>
    <row r="7749" spans="3:4" x14ac:dyDescent="0.25">
      <c r="C7749">
        <v>2.4538472000000002</v>
      </c>
      <c r="D7749">
        <v>1.1470827689305942E-2</v>
      </c>
    </row>
    <row r="7750" spans="3:4" x14ac:dyDescent="0.25">
      <c r="C7750">
        <v>2.4547264000000002</v>
      </c>
      <c r="D7750">
        <v>1.1909482667864485E-2</v>
      </c>
    </row>
    <row r="7751" spans="3:4" x14ac:dyDescent="0.25">
      <c r="C7751">
        <v>2.4556055999999997</v>
      </c>
      <c r="D7751">
        <v>9.1020908050898006E-3</v>
      </c>
    </row>
    <row r="7752" spans="3:4" x14ac:dyDescent="0.25">
      <c r="C7752">
        <v>2.4564847999999997</v>
      </c>
      <c r="D7752" s="4">
        <v>2.6099620300250549E-3</v>
      </c>
    </row>
    <row r="7753" spans="3:4" x14ac:dyDescent="0.25">
      <c r="C7753">
        <v>2.4573639999999997</v>
      </c>
      <c r="D7753" s="4">
        <v>1.4146623058513063E-2</v>
      </c>
    </row>
    <row r="7754" spans="3:4" x14ac:dyDescent="0.25">
      <c r="C7754">
        <v>2.4582431999999996</v>
      </c>
      <c r="D7754">
        <v>9.2336872986573636E-3</v>
      </c>
    </row>
    <row r="7755" spans="3:4" x14ac:dyDescent="0.25">
      <c r="C7755">
        <v>2.4591223999999996</v>
      </c>
      <c r="D7755">
        <v>8.6634358265312555E-3</v>
      </c>
    </row>
    <row r="7756" spans="3:4" x14ac:dyDescent="0.25">
      <c r="C7756">
        <v>2.4600016</v>
      </c>
      <c r="D7756" s="4">
        <v>9.6942750261438358E-3</v>
      </c>
    </row>
    <row r="7757" spans="3:4" x14ac:dyDescent="0.25">
      <c r="C7757">
        <v>2.4608808</v>
      </c>
      <c r="D7757">
        <v>1.0637383230044706E-2</v>
      </c>
    </row>
    <row r="7758" spans="3:4" x14ac:dyDescent="0.25">
      <c r="C7758">
        <v>2.4617599999999995</v>
      </c>
      <c r="D7758">
        <v>8.8827633158105272E-3</v>
      </c>
    </row>
    <row r="7759" spans="3:4" x14ac:dyDescent="0.25">
      <c r="C7759">
        <v>2.4626391999999995</v>
      </c>
      <c r="D7759">
        <v>1.022066100041409E-2</v>
      </c>
    </row>
    <row r="7760" spans="3:4" x14ac:dyDescent="0.25">
      <c r="C7760">
        <v>2.4635183999999999</v>
      </c>
      <c r="D7760">
        <v>3.7282163937647745E-4</v>
      </c>
    </row>
    <row r="7761" spans="3:4" x14ac:dyDescent="0.25">
      <c r="C7761">
        <v>2.4643975999999999</v>
      </c>
      <c r="D7761">
        <v>1.6383763449161641E-2</v>
      </c>
    </row>
    <row r="7762" spans="3:4" x14ac:dyDescent="0.25">
      <c r="C7762">
        <v>2.4652767999999998</v>
      </c>
      <c r="D7762" s="4">
        <v>8.729234073315037E-3</v>
      </c>
    </row>
    <row r="7763" spans="3:4" x14ac:dyDescent="0.25">
      <c r="C7763">
        <v>2.4661559999999998</v>
      </c>
      <c r="D7763" s="4">
        <v>1.0198728251486162E-2</v>
      </c>
    </row>
    <row r="7764" spans="3:4" x14ac:dyDescent="0.25">
      <c r="C7764">
        <v>2.4670352000000002</v>
      </c>
      <c r="D7764">
        <v>1.204107916143205E-2</v>
      </c>
    </row>
    <row r="7765" spans="3:4" x14ac:dyDescent="0.25">
      <c r="C7765">
        <v>2.4679144000000002</v>
      </c>
      <c r="D7765">
        <v>1.0067131757918598E-2</v>
      </c>
    </row>
    <row r="7766" spans="3:4" x14ac:dyDescent="0.25">
      <c r="C7766">
        <v>2.4687935999999997</v>
      </c>
      <c r="D7766">
        <v>1.0593517732188851E-2</v>
      </c>
    </row>
    <row r="7767" spans="3:4" x14ac:dyDescent="0.25">
      <c r="C7767">
        <v>2.4696727999999997</v>
      </c>
      <c r="D7767">
        <v>1.3006120114260847E-2</v>
      </c>
    </row>
    <row r="7768" spans="3:4" x14ac:dyDescent="0.25">
      <c r="C7768">
        <v>2.4705520000000001</v>
      </c>
      <c r="D7768">
        <v>1.0571584983260924E-2</v>
      </c>
    </row>
    <row r="7769" spans="3:4" x14ac:dyDescent="0.25">
      <c r="C7769">
        <v>2.4714312000000001</v>
      </c>
      <c r="D7769">
        <v>8.5318393329636925E-3</v>
      </c>
    </row>
    <row r="7770" spans="3:4" x14ac:dyDescent="0.25">
      <c r="C7770">
        <v>2.4723104</v>
      </c>
      <c r="D7770">
        <v>9.979400762206889E-3</v>
      </c>
    </row>
    <row r="7771" spans="3:4" x14ac:dyDescent="0.25">
      <c r="C7771">
        <v>2.4731896</v>
      </c>
      <c r="D7771">
        <v>1.0944441715035688E-2</v>
      </c>
    </row>
    <row r="7772" spans="3:4" x14ac:dyDescent="0.25">
      <c r="C7772">
        <v>2.4740688</v>
      </c>
      <c r="D7772">
        <v>1.1755953425368995E-2</v>
      </c>
    </row>
    <row r="7773" spans="3:4" x14ac:dyDescent="0.25">
      <c r="C7773">
        <v>2.4749480000000004</v>
      </c>
      <c r="D7773">
        <v>9.8039387707834717E-3</v>
      </c>
    </row>
    <row r="7774" spans="3:4" x14ac:dyDescent="0.25">
      <c r="C7774">
        <v>2.4758271999999995</v>
      </c>
      <c r="D7774">
        <v>1.3049985612116701E-2</v>
      </c>
    </row>
    <row r="7775" spans="3:4" x14ac:dyDescent="0.25">
      <c r="C7775">
        <v>2.4767063999999994</v>
      </c>
      <c r="D7775">
        <v>1.0067131757918598E-2</v>
      </c>
    </row>
    <row r="7776" spans="3:4" x14ac:dyDescent="0.25">
      <c r="C7776">
        <v>2.4775855999999994</v>
      </c>
      <c r="D7776" s="4">
        <v>1.234813764642303E-2</v>
      </c>
    </row>
    <row r="7777" spans="3:4" x14ac:dyDescent="0.25">
      <c r="C7777">
        <v>2.4784647999999998</v>
      </c>
      <c r="D7777">
        <v>1.1119903706459105E-2</v>
      </c>
    </row>
    <row r="7778" spans="3:4" x14ac:dyDescent="0.25">
      <c r="C7778">
        <v>2.4793439999999998</v>
      </c>
      <c r="D7778">
        <v>1.1887549918936558E-2</v>
      </c>
    </row>
    <row r="7779" spans="3:4" x14ac:dyDescent="0.25">
      <c r="C7779">
        <v>2.4802231999999997</v>
      </c>
      <c r="D7779">
        <v>1.3313178599251829E-2</v>
      </c>
    </row>
    <row r="7780" spans="3:4" x14ac:dyDescent="0.25">
      <c r="C7780">
        <v>2.4811023999999997</v>
      </c>
      <c r="D7780" s="4">
        <v>1.3971161067089646E-2</v>
      </c>
    </row>
    <row r="7781" spans="3:4" x14ac:dyDescent="0.25">
      <c r="C7781">
        <v>2.4819816000000001</v>
      </c>
      <c r="D7781">
        <v>1.1119903706459105E-2</v>
      </c>
    </row>
    <row r="7782" spans="3:4" x14ac:dyDescent="0.25">
      <c r="C7782">
        <v>2.4828607999999996</v>
      </c>
      <c r="D7782">
        <v>1.219460840392754E-2</v>
      </c>
    </row>
    <row r="7783" spans="3:4" x14ac:dyDescent="0.25">
      <c r="C7783">
        <v>2.4837399999999996</v>
      </c>
      <c r="D7783">
        <v>1.3203514854612193E-2</v>
      </c>
    </row>
    <row r="7784" spans="3:4" x14ac:dyDescent="0.25">
      <c r="C7784">
        <v>2.4846191999999996</v>
      </c>
      <c r="D7784">
        <v>1.2589397884630231E-2</v>
      </c>
    </row>
    <row r="7785" spans="3:4" x14ac:dyDescent="0.25">
      <c r="C7785">
        <v>2.4854984</v>
      </c>
      <c r="D7785">
        <v>1.1010239961819469E-2</v>
      </c>
    </row>
    <row r="7786" spans="3:4" x14ac:dyDescent="0.25">
      <c r="C7786">
        <v>2.4863776</v>
      </c>
      <c r="D7786">
        <v>1.1361163944666306E-2</v>
      </c>
    </row>
    <row r="7787" spans="3:4" x14ac:dyDescent="0.25">
      <c r="C7787">
        <v>2.4872567999999999</v>
      </c>
      <c r="D7787">
        <v>1.4980067517774297E-2</v>
      </c>
    </row>
    <row r="7788" spans="3:4" x14ac:dyDescent="0.25">
      <c r="C7788">
        <v>2.4881359999999999</v>
      </c>
      <c r="D7788">
        <v>9.6504095282879815E-3</v>
      </c>
    </row>
    <row r="7789" spans="3:4" x14ac:dyDescent="0.25">
      <c r="C7789">
        <v>2.4890152000000003</v>
      </c>
      <c r="D7789" s="4">
        <v>1.3751833577810372E-2</v>
      </c>
    </row>
    <row r="7790" spans="3:4" x14ac:dyDescent="0.25">
      <c r="C7790">
        <v>2.4898943999999998</v>
      </c>
      <c r="D7790">
        <v>1.2677128880341939E-2</v>
      </c>
    </row>
    <row r="7791" spans="3:4" x14ac:dyDescent="0.25">
      <c r="C7791">
        <v>2.4907735999999998</v>
      </c>
      <c r="D7791">
        <v>1.0286459247197871E-2</v>
      </c>
    </row>
    <row r="7792" spans="3:4" x14ac:dyDescent="0.25">
      <c r="C7792">
        <v>2.4916527999999998</v>
      </c>
      <c r="D7792">
        <v>9.7381405239996902E-3</v>
      </c>
    </row>
    <row r="7793" spans="3:4" x14ac:dyDescent="0.25">
      <c r="C7793">
        <v>2.4925320000000002</v>
      </c>
      <c r="D7793" s="4">
        <v>1.0944441715035688E-2</v>
      </c>
    </row>
    <row r="7794" spans="3:4" x14ac:dyDescent="0.25">
      <c r="C7794">
        <v>2.4934112000000002</v>
      </c>
      <c r="D7794">
        <v>1.140502944252216E-2</v>
      </c>
    </row>
    <row r="7795" spans="3:4" x14ac:dyDescent="0.25">
      <c r="C7795">
        <v>2.4942904000000001</v>
      </c>
      <c r="D7795">
        <v>1.0944441715035688E-2</v>
      </c>
    </row>
    <row r="7796" spans="3:4" x14ac:dyDescent="0.25">
      <c r="C7796">
        <v>2.4951696000000001</v>
      </c>
      <c r="D7796">
        <v>7.3913012963131904E-3</v>
      </c>
    </row>
    <row r="7797" spans="3:4" x14ac:dyDescent="0.25">
      <c r="C7797">
        <v>2.4960487999999996</v>
      </c>
      <c r="D7797">
        <v>1.1295365697882523E-2</v>
      </c>
    </row>
    <row r="7798" spans="3:4" x14ac:dyDescent="0.25">
      <c r="C7798">
        <v>2.4969279999999996</v>
      </c>
      <c r="D7798" s="4">
        <v>1.0418055740765434E-2</v>
      </c>
    </row>
    <row r="7799" spans="3:4" x14ac:dyDescent="0.25">
      <c r="C7799">
        <v>2.4978071999999996</v>
      </c>
      <c r="D7799">
        <v>1.1207634702170814E-2</v>
      </c>
    </row>
    <row r="7800" spans="3:4" x14ac:dyDescent="0.25">
      <c r="C7800">
        <v>2.4986863999999995</v>
      </c>
      <c r="D7800">
        <v>9.4749475368645624E-3</v>
      </c>
    </row>
    <row r="7801" spans="3:4" x14ac:dyDescent="0.25">
      <c r="C7801">
        <v>2.4995655999999999</v>
      </c>
      <c r="D7801">
        <v>1.1690155178585213E-2</v>
      </c>
    </row>
    <row r="7802" spans="3:4" x14ac:dyDescent="0.25">
      <c r="C7802">
        <v>2.5004447999999999</v>
      </c>
      <c r="D7802">
        <v>1.1975280914648268E-2</v>
      </c>
    </row>
    <row r="7803" spans="3:4" x14ac:dyDescent="0.25">
      <c r="C7803">
        <v>2.5013239999999999</v>
      </c>
      <c r="D7803" s="4">
        <v>1.1602424182873505E-2</v>
      </c>
    </row>
    <row r="7804" spans="3:4" x14ac:dyDescent="0.25">
      <c r="C7804">
        <v>2.5022031999999998</v>
      </c>
      <c r="D7804">
        <v>1.0922508966107761E-2</v>
      </c>
    </row>
    <row r="7805" spans="3:4" x14ac:dyDescent="0.25">
      <c r="C7805">
        <v>2.5030823999999998</v>
      </c>
      <c r="D7805">
        <v>1.2392003144278884E-2</v>
      </c>
    </row>
    <row r="7806" spans="3:4" x14ac:dyDescent="0.25">
      <c r="C7806">
        <v>2.5039615999999998</v>
      </c>
      <c r="D7806">
        <v>1.0966374463963615E-2</v>
      </c>
    </row>
    <row r="7807" spans="3:4" x14ac:dyDescent="0.25">
      <c r="C7807">
        <v>2.5048407999999998</v>
      </c>
      <c r="D7807">
        <v>1.0878643468251906E-2</v>
      </c>
    </row>
    <row r="7808" spans="3:4" x14ac:dyDescent="0.25">
      <c r="C7808">
        <v>2.5057199999999997</v>
      </c>
      <c r="D7808">
        <v>9.5188130347204185E-3</v>
      </c>
    </row>
    <row r="7809" spans="3:4" x14ac:dyDescent="0.25">
      <c r="C7809">
        <v>2.5065991999999997</v>
      </c>
      <c r="D7809" s="4">
        <v>1.1010239961819469E-2</v>
      </c>
    </row>
    <row r="7810" spans="3:4" x14ac:dyDescent="0.25">
      <c r="C7810">
        <v>2.5074784000000001</v>
      </c>
      <c r="D7810">
        <v>1.1843684421080703E-2</v>
      </c>
    </row>
    <row r="7811" spans="3:4" x14ac:dyDescent="0.25">
      <c r="C7811">
        <v>2.5083576000000001</v>
      </c>
      <c r="D7811" s="4">
        <v>1.1953348165720341E-2</v>
      </c>
    </row>
    <row r="7812" spans="3:4" x14ac:dyDescent="0.25">
      <c r="C7812">
        <v>2.5092368</v>
      </c>
      <c r="D7812">
        <v>1.068124872790056E-2</v>
      </c>
    </row>
    <row r="7813" spans="3:4" x14ac:dyDescent="0.25">
      <c r="C7813">
        <v>2.5101159999999996</v>
      </c>
      <c r="D7813">
        <v>1.4212421305296844E-2</v>
      </c>
    </row>
    <row r="7814" spans="3:4" x14ac:dyDescent="0.25">
      <c r="C7814">
        <v>2.5109952</v>
      </c>
      <c r="D7814">
        <v>1.1185701953242887E-2</v>
      </c>
    </row>
    <row r="7815" spans="3:4" x14ac:dyDescent="0.25">
      <c r="C7815">
        <v>2.5118744</v>
      </c>
      <c r="D7815">
        <v>9.716207775071763E-3</v>
      </c>
    </row>
    <row r="7816" spans="3:4" x14ac:dyDescent="0.25">
      <c r="C7816">
        <v>2.5127535999999999</v>
      </c>
      <c r="D7816" s="4">
        <v>1.1975280914648268E-2</v>
      </c>
    </row>
    <row r="7817" spans="3:4" x14ac:dyDescent="0.25">
      <c r="C7817">
        <v>2.5136327999999999</v>
      </c>
      <c r="D7817">
        <v>1.1975280914648268E-2</v>
      </c>
    </row>
    <row r="7818" spans="3:4" x14ac:dyDescent="0.25">
      <c r="C7818">
        <v>2.5145120000000003</v>
      </c>
      <c r="D7818">
        <v>1.2150742906071686E-2</v>
      </c>
    </row>
    <row r="7819" spans="3:4" x14ac:dyDescent="0.25">
      <c r="C7819">
        <v>2.5153911999999998</v>
      </c>
      <c r="D7819">
        <v>1.0593517732188851E-2</v>
      </c>
    </row>
    <row r="7820" spans="3:4" x14ac:dyDescent="0.25">
      <c r="C7820">
        <v>2.5162703999999994</v>
      </c>
      <c r="D7820">
        <v>1.1975280914648268E-2</v>
      </c>
    </row>
    <row r="7821" spans="3:4" x14ac:dyDescent="0.25">
      <c r="C7821">
        <v>2.5171495999999993</v>
      </c>
      <c r="D7821">
        <v>1.2238473901783394E-2</v>
      </c>
    </row>
    <row r="7822" spans="3:4" x14ac:dyDescent="0.25">
      <c r="C7822">
        <v>2.5180287999999997</v>
      </c>
      <c r="D7822">
        <v>1.1777886174296922E-2</v>
      </c>
    </row>
    <row r="7823" spans="3:4" x14ac:dyDescent="0.25">
      <c r="C7823">
        <v>2.5189079999999997</v>
      </c>
      <c r="D7823">
        <v>1.0834777970396052E-2</v>
      </c>
    </row>
    <row r="7824" spans="3:4" x14ac:dyDescent="0.25">
      <c r="C7824">
        <v>2.5197871999999997</v>
      </c>
      <c r="D7824">
        <v>1.0549652234332997E-2</v>
      </c>
    </row>
    <row r="7825" spans="3:4" x14ac:dyDescent="0.25">
      <c r="C7825">
        <v>2.5206663999999996</v>
      </c>
      <c r="D7825">
        <v>1.2370070395350957E-2</v>
      </c>
    </row>
    <row r="7826" spans="3:4" x14ac:dyDescent="0.25">
      <c r="C7826">
        <v>2.5215456000000001</v>
      </c>
      <c r="D7826">
        <v>9.4530147879366352E-3</v>
      </c>
    </row>
    <row r="7827" spans="3:4" x14ac:dyDescent="0.25">
      <c r="C7827">
        <v>2.5224248</v>
      </c>
      <c r="D7827">
        <v>1.0659315978972633E-2</v>
      </c>
    </row>
    <row r="7828" spans="3:4" x14ac:dyDescent="0.25">
      <c r="C7828">
        <v>2.5233039999999995</v>
      </c>
      <c r="D7828" s="4">
        <v>8.8827633158105272E-3</v>
      </c>
    </row>
    <row r="7829" spans="3:4" x14ac:dyDescent="0.25">
      <c r="C7829">
        <v>2.5241831999999995</v>
      </c>
      <c r="D7829">
        <v>1.2435868642134739E-2</v>
      </c>
    </row>
    <row r="7830" spans="3:4" x14ac:dyDescent="0.25">
      <c r="C7830">
        <v>2.5250623999999999</v>
      </c>
      <c r="D7830">
        <v>1.1295365697882523E-2</v>
      </c>
    </row>
    <row r="7831" spans="3:4" x14ac:dyDescent="0.25">
      <c r="C7831">
        <v>2.5259415999999999</v>
      </c>
      <c r="D7831" s="4">
        <v>1.0154862753630308E-2</v>
      </c>
    </row>
    <row r="7832" spans="3:4" x14ac:dyDescent="0.25">
      <c r="C7832">
        <v>2.5268207999999999</v>
      </c>
      <c r="D7832" s="4">
        <v>9.847804268639326E-3</v>
      </c>
    </row>
    <row r="7833" spans="3:4" x14ac:dyDescent="0.25">
      <c r="C7833">
        <v>2.5276999999999998</v>
      </c>
      <c r="D7833" s="4">
        <v>1.298418736533292E-2</v>
      </c>
    </row>
    <row r="7834" spans="3:4" x14ac:dyDescent="0.25">
      <c r="C7834">
        <v>2.5285792000000002</v>
      </c>
      <c r="D7834">
        <v>1.131729844681045E-2</v>
      </c>
    </row>
    <row r="7835" spans="3:4" x14ac:dyDescent="0.25">
      <c r="C7835">
        <v>2.5294584000000002</v>
      </c>
      <c r="D7835" s="4">
        <v>9.8039387707834717E-3</v>
      </c>
    </row>
    <row r="7836" spans="3:4" x14ac:dyDescent="0.25">
      <c r="C7836">
        <v>2.5303375999999997</v>
      </c>
      <c r="D7836">
        <v>1.1953348165720341E-2</v>
      </c>
    </row>
    <row r="7837" spans="3:4" x14ac:dyDescent="0.25">
      <c r="C7837">
        <v>2.5312167999999997</v>
      </c>
      <c r="D7837">
        <v>1.1514693187161796E-2</v>
      </c>
    </row>
    <row r="7838" spans="3:4" x14ac:dyDescent="0.25">
      <c r="C7838">
        <v>2.5320960000000001</v>
      </c>
      <c r="D7838">
        <v>9.847804268639326E-3</v>
      </c>
    </row>
    <row r="7839" spans="3:4" x14ac:dyDescent="0.25">
      <c r="C7839">
        <v>2.5329752000000001</v>
      </c>
      <c r="D7839" s="4">
        <v>1.1953348165720341E-2</v>
      </c>
    </row>
    <row r="7840" spans="3:4" x14ac:dyDescent="0.25">
      <c r="C7840">
        <v>2.5338544000000001</v>
      </c>
      <c r="D7840">
        <v>1.1141836455387032E-2</v>
      </c>
    </row>
    <row r="7841" spans="3:4" x14ac:dyDescent="0.25">
      <c r="C7841">
        <v>2.5347335999999996</v>
      </c>
      <c r="D7841">
        <v>1.0988307212891542E-2</v>
      </c>
    </row>
    <row r="7842" spans="3:4" x14ac:dyDescent="0.25">
      <c r="C7842">
        <v>2.5356128</v>
      </c>
      <c r="D7842">
        <v>1.0571584983260924E-2</v>
      </c>
    </row>
    <row r="7843" spans="3:4" x14ac:dyDescent="0.25">
      <c r="C7843">
        <v>2.536492</v>
      </c>
      <c r="D7843">
        <v>1.0264526498269944E-2</v>
      </c>
    </row>
    <row r="7844" spans="3:4" x14ac:dyDescent="0.25">
      <c r="C7844">
        <v>2.5373711999999995</v>
      </c>
      <c r="D7844">
        <v>1.068124872790056E-2</v>
      </c>
    </row>
    <row r="7845" spans="3:4" x14ac:dyDescent="0.25">
      <c r="C7845">
        <v>2.5382503999999995</v>
      </c>
      <c r="D7845" s="4">
        <v>9.1898218008015092E-3</v>
      </c>
    </row>
    <row r="7846" spans="3:4" x14ac:dyDescent="0.25">
      <c r="C7846">
        <v>2.5391295999999994</v>
      </c>
      <c r="D7846" s="4">
        <v>1.2808725373909502E-2</v>
      </c>
    </row>
    <row r="7847" spans="3:4" x14ac:dyDescent="0.25">
      <c r="C7847">
        <v>2.5400087999999998</v>
      </c>
      <c r="D7847" s="4">
        <v>1.0045199008990671E-2</v>
      </c>
    </row>
    <row r="7848" spans="3:4" x14ac:dyDescent="0.25">
      <c r="C7848">
        <v>2.5408879999999998</v>
      </c>
      <c r="D7848">
        <v>1.2655196131414012E-2</v>
      </c>
    </row>
    <row r="7849" spans="3:4" x14ac:dyDescent="0.25">
      <c r="C7849">
        <v>2.5417671999999998</v>
      </c>
      <c r="D7849">
        <v>9.9355352643510347E-3</v>
      </c>
    </row>
    <row r="7850" spans="3:4" x14ac:dyDescent="0.25">
      <c r="C7850">
        <v>2.5426463999999998</v>
      </c>
      <c r="D7850">
        <v>1.2764859876053648E-2</v>
      </c>
    </row>
    <row r="7851" spans="3:4" x14ac:dyDescent="0.25">
      <c r="C7851">
        <v>2.5435255999999997</v>
      </c>
      <c r="D7851">
        <v>1.1229567451098741E-2</v>
      </c>
    </row>
    <row r="7852" spans="3:4" x14ac:dyDescent="0.25">
      <c r="C7852">
        <v>2.5444047999999997</v>
      </c>
      <c r="D7852">
        <v>1.0703181476828487E-2</v>
      </c>
    </row>
    <row r="7853" spans="3:4" x14ac:dyDescent="0.25">
      <c r="C7853">
        <v>2.5452839999999997</v>
      </c>
      <c r="D7853" s="4">
        <v>1.1580491433945577E-2</v>
      </c>
    </row>
    <row r="7854" spans="3:4" x14ac:dyDescent="0.25">
      <c r="C7854">
        <v>2.5461631999999996</v>
      </c>
      <c r="D7854">
        <v>1.0790912472540198E-2</v>
      </c>
    </row>
    <row r="7855" spans="3:4" x14ac:dyDescent="0.25">
      <c r="C7855">
        <v>2.5470423999999996</v>
      </c>
      <c r="D7855">
        <v>1.0418055740765434E-2</v>
      </c>
    </row>
    <row r="7856" spans="3:4" x14ac:dyDescent="0.25">
      <c r="C7856">
        <v>2.5479216</v>
      </c>
      <c r="D7856">
        <v>1.1054105459675324E-2</v>
      </c>
    </row>
    <row r="7857" spans="3:4" x14ac:dyDescent="0.25">
      <c r="C7857">
        <v>2.5488008</v>
      </c>
      <c r="D7857">
        <v>1.1777886174296922E-2</v>
      </c>
    </row>
    <row r="7858" spans="3:4" x14ac:dyDescent="0.25">
      <c r="C7858">
        <v>2.5496799999999999</v>
      </c>
      <c r="D7858" s="4">
        <v>1.3028052863188774E-2</v>
      </c>
    </row>
    <row r="7859" spans="3:4" x14ac:dyDescent="0.25">
      <c r="C7859">
        <v>2.5505592000000004</v>
      </c>
      <c r="D7859">
        <v>9.716207775071763E-3</v>
      </c>
    </row>
    <row r="7860" spans="3:4" x14ac:dyDescent="0.25">
      <c r="C7860">
        <v>2.5514383999999999</v>
      </c>
      <c r="D7860">
        <v>1.3291245850323902E-2</v>
      </c>
    </row>
    <row r="7861" spans="3:4" x14ac:dyDescent="0.25">
      <c r="C7861">
        <v>2.5523175999999999</v>
      </c>
      <c r="D7861">
        <v>1.3181582105684266E-2</v>
      </c>
    </row>
    <row r="7862" spans="3:4" x14ac:dyDescent="0.25">
      <c r="C7862">
        <v>2.5531967999999998</v>
      </c>
      <c r="D7862">
        <v>1.219460840392754E-2</v>
      </c>
    </row>
    <row r="7863" spans="3:4" x14ac:dyDescent="0.25">
      <c r="C7863">
        <v>2.5540760000000002</v>
      </c>
      <c r="D7863">
        <v>1.2435868642134739E-2</v>
      </c>
    </row>
    <row r="7864" spans="3:4" x14ac:dyDescent="0.25">
      <c r="C7864">
        <v>2.5549551999999998</v>
      </c>
      <c r="D7864">
        <v>1.0922508966107761E-2</v>
      </c>
    </row>
    <row r="7865" spans="3:4" x14ac:dyDescent="0.25">
      <c r="C7865">
        <v>2.5558343999999997</v>
      </c>
      <c r="D7865">
        <v>1.171208792751314E-2</v>
      </c>
    </row>
    <row r="7866" spans="3:4" x14ac:dyDescent="0.25">
      <c r="C7866">
        <v>2.5567135999999997</v>
      </c>
      <c r="D7866">
        <v>1.2413935893206812E-2</v>
      </c>
    </row>
    <row r="7867" spans="3:4" x14ac:dyDescent="0.25">
      <c r="C7867">
        <v>2.5575927999999992</v>
      </c>
      <c r="D7867">
        <v>1.4826538275278807E-2</v>
      </c>
    </row>
    <row r="7868" spans="3:4" x14ac:dyDescent="0.25">
      <c r="C7868">
        <v>2.5584719999999996</v>
      </c>
      <c r="D7868">
        <v>1.052771948540507E-2</v>
      </c>
    </row>
    <row r="7869" spans="3:4" x14ac:dyDescent="0.25">
      <c r="C7869">
        <v>2.5593511999999996</v>
      </c>
      <c r="D7869">
        <v>9.8258715197113988E-3</v>
      </c>
    </row>
    <row r="7870" spans="3:4" x14ac:dyDescent="0.25">
      <c r="C7870">
        <v>2.5602303999999996</v>
      </c>
      <c r="D7870">
        <v>9.6723422772159087E-3</v>
      </c>
    </row>
    <row r="7871" spans="3:4" x14ac:dyDescent="0.25">
      <c r="C7871">
        <v>2.5611096</v>
      </c>
      <c r="D7871" s="4">
        <v>1.1361163944666306E-2</v>
      </c>
    </row>
    <row r="7872" spans="3:4" x14ac:dyDescent="0.25">
      <c r="C7872">
        <v>2.5619888</v>
      </c>
      <c r="D7872">
        <v>9.4530147879366352E-3</v>
      </c>
    </row>
    <row r="7873" spans="3:4" x14ac:dyDescent="0.25">
      <c r="C7873">
        <v>2.5628679999999999</v>
      </c>
      <c r="D7873">
        <v>1.5967041219531023E-2</v>
      </c>
    </row>
    <row r="7874" spans="3:4" x14ac:dyDescent="0.25">
      <c r="C7874">
        <v>2.5637471999999999</v>
      </c>
      <c r="D7874">
        <v>7.3913012963131904E-3</v>
      </c>
    </row>
    <row r="7875" spans="3:4" x14ac:dyDescent="0.25">
      <c r="C7875">
        <v>2.5646263999999999</v>
      </c>
      <c r="D7875" s="4">
        <v>1.0571584983260924E-2</v>
      </c>
    </row>
    <row r="7876" spans="3:4" x14ac:dyDescent="0.25">
      <c r="C7876">
        <v>2.5655055999999998</v>
      </c>
      <c r="D7876">
        <v>1.0747046974684343E-2</v>
      </c>
    </row>
    <row r="7877" spans="3:4" x14ac:dyDescent="0.25">
      <c r="C7877">
        <v>2.5663847999999998</v>
      </c>
      <c r="D7877" s="4">
        <v>1.0286459247197871E-2</v>
      </c>
    </row>
    <row r="7878" spans="3:4" x14ac:dyDescent="0.25">
      <c r="C7878">
        <v>2.5672639999999998</v>
      </c>
      <c r="D7878">
        <v>1.2238473901783394E-2</v>
      </c>
    </row>
    <row r="7879" spans="3:4" x14ac:dyDescent="0.25">
      <c r="C7879">
        <v>2.5681432000000002</v>
      </c>
      <c r="D7879">
        <v>1.1602424182873505E-2</v>
      </c>
    </row>
    <row r="7880" spans="3:4" x14ac:dyDescent="0.25">
      <c r="C7880">
        <v>2.5690224000000002</v>
      </c>
      <c r="D7880">
        <v>1.1010239961819469E-2</v>
      </c>
    </row>
    <row r="7881" spans="3:4" x14ac:dyDescent="0.25">
      <c r="C7881">
        <v>2.5699016000000001</v>
      </c>
      <c r="D7881">
        <v>1.3422842343891465E-2</v>
      </c>
    </row>
    <row r="7882" spans="3:4" x14ac:dyDescent="0.25">
      <c r="C7882">
        <v>2.5707808000000001</v>
      </c>
      <c r="D7882">
        <v>1.0001333511134816E-2</v>
      </c>
    </row>
    <row r="7883" spans="3:4" x14ac:dyDescent="0.25">
      <c r="C7883">
        <v>2.5716599999999996</v>
      </c>
      <c r="D7883">
        <v>1.2435868642134739E-2</v>
      </c>
    </row>
    <row r="7884" spans="3:4" x14ac:dyDescent="0.25">
      <c r="C7884">
        <v>2.5725392</v>
      </c>
      <c r="D7884">
        <v>1.0988307212891542E-2</v>
      </c>
    </row>
    <row r="7885" spans="3:4" x14ac:dyDescent="0.25">
      <c r="C7885">
        <v>2.5734184</v>
      </c>
      <c r="D7885" s="4">
        <v>1.068124872790056E-2</v>
      </c>
    </row>
    <row r="7886" spans="3:4" x14ac:dyDescent="0.25">
      <c r="C7886">
        <v>2.5742975999999995</v>
      </c>
      <c r="D7886">
        <v>9.5846112815042E-3</v>
      </c>
    </row>
    <row r="7887" spans="3:4" x14ac:dyDescent="0.25">
      <c r="C7887">
        <v>2.5751767999999995</v>
      </c>
      <c r="D7887" s="4">
        <v>1.3444775092819392E-2</v>
      </c>
    </row>
    <row r="7888" spans="3:4" x14ac:dyDescent="0.25">
      <c r="C7888">
        <v>2.5760559999999999</v>
      </c>
      <c r="D7888">
        <v>1.116376920431496E-2</v>
      </c>
    </row>
    <row r="7889" spans="3:4" x14ac:dyDescent="0.25">
      <c r="C7889">
        <v>2.5769351999999999</v>
      </c>
      <c r="D7889">
        <v>1.2742927127125721E-2</v>
      </c>
    </row>
    <row r="7890" spans="3:4" x14ac:dyDescent="0.25">
      <c r="C7890">
        <v>2.5778143999999994</v>
      </c>
      <c r="D7890">
        <v>1.322544760354012E-2</v>
      </c>
    </row>
    <row r="7891" spans="3:4" x14ac:dyDescent="0.25">
      <c r="C7891">
        <v>2.5786935999999994</v>
      </c>
      <c r="D7891">
        <v>9.9136025154231075E-3</v>
      </c>
    </row>
    <row r="7892" spans="3:4" x14ac:dyDescent="0.25">
      <c r="C7892">
        <v>2.5795727999999998</v>
      </c>
      <c r="D7892">
        <v>1.0637383230044706E-2</v>
      </c>
    </row>
    <row r="7893" spans="3:4" x14ac:dyDescent="0.25">
      <c r="C7893">
        <v>2.5804519999999997</v>
      </c>
      <c r="D7893" s="4">
        <v>1.0637383230044706E-2</v>
      </c>
    </row>
    <row r="7894" spans="3:4" x14ac:dyDescent="0.25">
      <c r="C7894">
        <v>2.5813311999999997</v>
      </c>
      <c r="D7894" s="4">
        <v>1.2479734139990593E-2</v>
      </c>
    </row>
    <row r="7895" spans="3:4" x14ac:dyDescent="0.25">
      <c r="C7895">
        <v>2.5822103999999997</v>
      </c>
      <c r="D7895">
        <v>1.3269313101395975E-2</v>
      </c>
    </row>
    <row r="7896" spans="3:4" x14ac:dyDescent="0.25">
      <c r="C7896">
        <v>2.5830896000000001</v>
      </c>
      <c r="D7896">
        <v>1.2019146412504123E-2</v>
      </c>
    </row>
    <row r="7897" spans="3:4" x14ac:dyDescent="0.25">
      <c r="C7897">
        <v>2.5839688000000001</v>
      </c>
      <c r="D7897">
        <v>1.0264526498269944E-2</v>
      </c>
    </row>
    <row r="7898" spans="3:4" x14ac:dyDescent="0.25">
      <c r="C7898">
        <v>2.5848479999999996</v>
      </c>
      <c r="D7898">
        <v>9.3872165411528537E-3</v>
      </c>
    </row>
    <row r="7899" spans="3:4" x14ac:dyDescent="0.25">
      <c r="C7899">
        <v>2.5857271999999996</v>
      </c>
      <c r="D7899">
        <v>1.250166688891852E-2</v>
      </c>
    </row>
    <row r="7900" spans="3:4" x14ac:dyDescent="0.25">
      <c r="C7900">
        <v>2.5866064</v>
      </c>
      <c r="D7900">
        <v>1.2611330633558158E-2</v>
      </c>
    </row>
    <row r="7901" spans="3:4" x14ac:dyDescent="0.25">
      <c r="C7901">
        <v>2.5874855999999999</v>
      </c>
      <c r="D7901">
        <v>1.2633263382486085E-2</v>
      </c>
    </row>
    <row r="7902" spans="3:4" x14ac:dyDescent="0.25">
      <c r="C7902">
        <v>2.5883647999999999</v>
      </c>
      <c r="D7902" s="4">
        <v>1.0461921238621288E-2</v>
      </c>
    </row>
    <row r="7903" spans="3:4" x14ac:dyDescent="0.25">
      <c r="C7903">
        <v>2.5892439999999999</v>
      </c>
      <c r="D7903">
        <v>9.2336872986573636E-3</v>
      </c>
    </row>
    <row r="7904" spans="3:4" x14ac:dyDescent="0.25">
      <c r="C7904">
        <v>2.5901232000000003</v>
      </c>
      <c r="D7904">
        <v>1.1273432948954595E-2</v>
      </c>
    </row>
    <row r="7905" spans="3:4" x14ac:dyDescent="0.25">
      <c r="C7905">
        <v>2.5910024000000003</v>
      </c>
      <c r="D7905">
        <v>1.155855868501765E-2</v>
      </c>
    </row>
    <row r="7906" spans="3:4" x14ac:dyDescent="0.25">
      <c r="C7906">
        <v>2.5918815999999998</v>
      </c>
      <c r="D7906">
        <v>1.2633263382486085E-2</v>
      </c>
    </row>
    <row r="7907" spans="3:4" x14ac:dyDescent="0.25">
      <c r="C7907">
        <v>2.5927607999999998</v>
      </c>
      <c r="D7907">
        <v>1.2764859876053648E-2</v>
      </c>
    </row>
    <row r="7908" spans="3:4" x14ac:dyDescent="0.25">
      <c r="C7908">
        <v>2.5936399999999997</v>
      </c>
      <c r="D7908">
        <v>1.0812845221468125E-2</v>
      </c>
    </row>
    <row r="7909" spans="3:4" x14ac:dyDescent="0.25">
      <c r="C7909">
        <v>2.5945191999999997</v>
      </c>
      <c r="D7909">
        <v>1.0023266260062743E-2</v>
      </c>
    </row>
    <row r="7910" spans="3:4" x14ac:dyDescent="0.25">
      <c r="C7910">
        <v>2.5953983999999997</v>
      </c>
      <c r="D7910" s="4">
        <v>1.1953348165720341E-2</v>
      </c>
    </row>
    <row r="7911" spans="3:4" x14ac:dyDescent="0.25">
      <c r="C7911">
        <v>2.5962775999999996</v>
      </c>
      <c r="D7911" s="4">
        <v>1.2567465135702303E-2</v>
      </c>
    </row>
    <row r="7912" spans="3:4" x14ac:dyDescent="0.25">
      <c r="C7912">
        <v>2.5971568</v>
      </c>
      <c r="D7912" s="4">
        <v>9.2775527965132179E-3</v>
      </c>
    </row>
    <row r="7913" spans="3:4" x14ac:dyDescent="0.25">
      <c r="C7913">
        <v>2.598036</v>
      </c>
      <c r="D7913">
        <v>1.1295365697882523E-2</v>
      </c>
    </row>
    <row r="7914" spans="3:4" x14ac:dyDescent="0.25">
      <c r="C7914">
        <v>2.5989151999999995</v>
      </c>
      <c r="D7914">
        <v>1.3181582105684266E-2</v>
      </c>
    </row>
    <row r="7915" spans="3:4" x14ac:dyDescent="0.25">
      <c r="C7915">
        <v>2.5997943999999995</v>
      </c>
      <c r="D7915">
        <v>1.2720994378197794E-2</v>
      </c>
    </row>
    <row r="7916" spans="3:4" x14ac:dyDescent="0.25">
      <c r="C7916">
        <v>2.6006735999999999</v>
      </c>
      <c r="D7916">
        <v>8.3563773415402751E-3</v>
      </c>
    </row>
    <row r="7917" spans="3:4" x14ac:dyDescent="0.25">
      <c r="C7917">
        <v>2.6015527999999999</v>
      </c>
      <c r="D7917" s="4">
        <v>1.1646289680729359E-2</v>
      </c>
    </row>
    <row r="7918" spans="3:4" x14ac:dyDescent="0.25">
      <c r="C7918">
        <v>2.6024319999999999</v>
      </c>
      <c r="D7918">
        <v>1.2786792624981575E-2</v>
      </c>
    </row>
    <row r="7919" spans="3:4" x14ac:dyDescent="0.25">
      <c r="C7919">
        <v>2.6033111999999998</v>
      </c>
      <c r="D7919" s="4">
        <v>1.022066100041409E-2</v>
      </c>
    </row>
    <row r="7920" spans="3:4" x14ac:dyDescent="0.25">
      <c r="C7920">
        <v>2.6041903999999998</v>
      </c>
      <c r="D7920">
        <v>1.1799818923224849E-2</v>
      </c>
    </row>
    <row r="7921" spans="3:4" x14ac:dyDescent="0.25">
      <c r="C7921">
        <v>2.6050696000000002</v>
      </c>
      <c r="D7921">
        <v>1.1097970957531178E-2</v>
      </c>
    </row>
    <row r="7922" spans="3:4" x14ac:dyDescent="0.25">
      <c r="C7922">
        <v>2.6059487999999997</v>
      </c>
      <c r="D7922">
        <v>1.0747046974684343E-2</v>
      </c>
    </row>
    <row r="7923" spans="3:4" x14ac:dyDescent="0.25">
      <c r="C7923">
        <v>2.6068279999999997</v>
      </c>
      <c r="D7923">
        <v>1.0549652234332997E-2</v>
      </c>
    </row>
    <row r="7924" spans="3:4" x14ac:dyDescent="0.25">
      <c r="C7924">
        <v>2.6077071999999997</v>
      </c>
      <c r="D7924">
        <v>1.1383096693594233E-2</v>
      </c>
    </row>
    <row r="7925" spans="3:4" x14ac:dyDescent="0.25">
      <c r="C7925">
        <v>2.6085864000000001</v>
      </c>
      <c r="D7925">
        <v>9.9574680132789618E-3</v>
      </c>
    </row>
    <row r="7926" spans="3:4" x14ac:dyDescent="0.25">
      <c r="C7926">
        <v>2.6094656000000001</v>
      </c>
      <c r="D7926" s="4">
        <v>9.6284767793600543E-3</v>
      </c>
    </row>
    <row r="7927" spans="3:4" x14ac:dyDescent="0.25">
      <c r="C7927">
        <v>2.6103448</v>
      </c>
      <c r="D7927">
        <v>1.4848471024206734E-2</v>
      </c>
    </row>
    <row r="7928" spans="3:4" x14ac:dyDescent="0.25">
      <c r="C7928">
        <v>2.611224</v>
      </c>
      <c r="D7928">
        <v>6.9965820004070705E-3</v>
      </c>
    </row>
    <row r="7929" spans="3:4" x14ac:dyDescent="0.25">
      <c r="C7929">
        <v>2.6121032000000004</v>
      </c>
      <c r="D7929" s="4">
        <v>1.0659315978972633E-2</v>
      </c>
    </row>
    <row r="7930" spans="3:4" x14ac:dyDescent="0.25">
      <c r="C7930">
        <v>2.6129823999999999</v>
      </c>
      <c r="D7930">
        <v>1.1865617170008631E-2</v>
      </c>
    </row>
    <row r="7931" spans="3:4" x14ac:dyDescent="0.25">
      <c r="C7931">
        <v>2.6138615999999995</v>
      </c>
      <c r="D7931">
        <v>1.0176795502558235E-2</v>
      </c>
    </row>
    <row r="7932" spans="3:4" x14ac:dyDescent="0.25">
      <c r="C7932">
        <v>2.6147407999999994</v>
      </c>
      <c r="D7932">
        <v>1.0834777970396052E-2</v>
      </c>
    </row>
    <row r="7933" spans="3:4" x14ac:dyDescent="0.25">
      <c r="C7933">
        <v>2.6156199999999998</v>
      </c>
      <c r="D7933">
        <v>9.4968802857924896E-3</v>
      </c>
    </row>
    <row r="7934" spans="3:4" x14ac:dyDescent="0.25">
      <c r="C7934">
        <v>2.6164991999999998</v>
      </c>
      <c r="D7934">
        <v>9.0362925583060191E-3</v>
      </c>
    </row>
    <row r="7935" spans="3:4" x14ac:dyDescent="0.25">
      <c r="C7935">
        <v>2.6173783999999998</v>
      </c>
      <c r="D7935">
        <v>1.6800485678792259E-2</v>
      </c>
    </row>
    <row r="7936" spans="3:4" x14ac:dyDescent="0.25">
      <c r="C7936">
        <v>2.6182575999999997</v>
      </c>
      <c r="D7936" s="4">
        <v>6.7991521676574402E-3</v>
      </c>
    </row>
    <row r="7937" spans="3:4" x14ac:dyDescent="0.25">
      <c r="C7937">
        <v>2.6191367999999997</v>
      </c>
      <c r="D7937">
        <v>9.7600732729276173E-3</v>
      </c>
    </row>
    <row r="7938" spans="3:4" x14ac:dyDescent="0.25">
      <c r="C7938">
        <v>2.6200159999999997</v>
      </c>
      <c r="D7938">
        <v>1.0001333511134816E-2</v>
      </c>
    </row>
    <row r="7939" spans="3:4" x14ac:dyDescent="0.25">
      <c r="C7939">
        <v>2.6208951999999996</v>
      </c>
      <c r="D7939">
        <v>1.3773766326738299E-2</v>
      </c>
    </row>
    <row r="7940" spans="3:4" x14ac:dyDescent="0.25">
      <c r="C7940">
        <v>2.6217743999999996</v>
      </c>
      <c r="D7940" s="4">
        <v>1.322544760354012E-2</v>
      </c>
    </row>
    <row r="7941" spans="3:4" x14ac:dyDescent="0.25">
      <c r="C7941">
        <v>2.6226536</v>
      </c>
      <c r="D7941" s="4">
        <v>1.0812845221468125E-2</v>
      </c>
    </row>
    <row r="7942" spans="3:4" x14ac:dyDescent="0.25">
      <c r="C7942">
        <v>2.6235328</v>
      </c>
      <c r="D7942">
        <v>1.1690155178585213E-2</v>
      </c>
    </row>
    <row r="7943" spans="3:4" x14ac:dyDescent="0.25">
      <c r="C7943">
        <v>2.624412</v>
      </c>
      <c r="D7943">
        <v>1.1690155178585213E-2</v>
      </c>
    </row>
    <row r="7944" spans="3:4" x14ac:dyDescent="0.25">
      <c r="C7944">
        <v>2.6252911999999999</v>
      </c>
      <c r="D7944">
        <v>1.3049985612116701E-2</v>
      </c>
    </row>
    <row r="7945" spans="3:4" x14ac:dyDescent="0.25">
      <c r="C7945">
        <v>2.6261704000000003</v>
      </c>
      <c r="D7945">
        <v>9.0801580561618734E-3</v>
      </c>
    </row>
    <row r="7946" spans="3:4" x14ac:dyDescent="0.25">
      <c r="C7946">
        <v>2.6270495999999999</v>
      </c>
      <c r="D7946">
        <v>1.3839564573522083E-2</v>
      </c>
    </row>
    <row r="7947" spans="3:4" x14ac:dyDescent="0.25">
      <c r="C7947">
        <v>2.6279287999999998</v>
      </c>
      <c r="D7947" s="4">
        <v>1.0045199008990671E-2</v>
      </c>
    </row>
    <row r="7948" spans="3:4" x14ac:dyDescent="0.25">
      <c r="C7948">
        <v>2.6288079999999998</v>
      </c>
      <c r="D7948">
        <v>1.3817631824594155E-2</v>
      </c>
    </row>
    <row r="7949" spans="3:4" x14ac:dyDescent="0.25">
      <c r="C7949">
        <v>2.6296872000000002</v>
      </c>
      <c r="D7949">
        <v>1.3707968079954518E-2</v>
      </c>
    </row>
    <row r="7950" spans="3:4" x14ac:dyDescent="0.25">
      <c r="C7950">
        <v>2.6305664000000002</v>
      </c>
      <c r="D7950">
        <v>1.1843684421080703E-2</v>
      </c>
    </row>
    <row r="7951" spans="3:4" x14ac:dyDescent="0.25">
      <c r="C7951">
        <v>2.6314456000000002</v>
      </c>
      <c r="D7951">
        <v>1.2589397884630231E-2</v>
      </c>
    </row>
    <row r="7952" spans="3:4" x14ac:dyDescent="0.25">
      <c r="C7952">
        <v>2.6323248000000001</v>
      </c>
      <c r="D7952">
        <v>1.1953348165720341E-2</v>
      </c>
    </row>
    <row r="7953" spans="3:4" x14ac:dyDescent="0.25">
      <c r="C7953">
        <v>2.6332039999999997</v>
      </c>
      <c r="D7953">
        <v>1.1953348165720341E-2</v>
      </c>
    </row>
    <row r="7954" spans="3:4" x14ac:dyDescent="0.25">
      <c r="C7954">
        <v>2.6340831999999996</v>
      </c>
      <c r="D7954">
        <v>1.2589397884630231E-2</v>
      </c>
    </row>
    <row r="7955" spans="3:4" x14ac:dyDescent="0.25">
      <c r="C7955">
        <v>2.6349623999999996</v>
      </c>
      <c r="D7955" s="4">
        <v>1.0725114225756416E-2</v>
      </c>
    </row>
    <row r="7956" spans="3:4" x14ac:dyDescent="0.25">
      <c r="C7956">
        <v>2.6358415999999996</v>
      </c>
      <c r="D7956">
        <v>1.2172675654999613E-2</v>
      </c>
    </row>
    <row r="7957" spans="3:4" x14ac:dyDescent="0.25">
      <c r="C7957">
        <v>2.6367207999999995</v>
      </c>
      <c r="D7957">
        <v>1.3620237084242809E-2</v>
      </c>
    </row>
    <row r="7958" spans="3:4" x14ac:dyDescent="0.25">
      <c r="C7958">
        <v>2.6375999999999999</v>
      </c>
      <c r="D7958">
        <v>1.1097970957531178E-2</v>
      </c>
    </row>
    <row r="7959" spans="3:4" x14ac:dyDescent="0.25">
      <c r="C7959">
        <v>2.6384791999999999</v>
      </c>
      <c r="D7959">
        <v>9.8697370175672532E-3</v>
      </c>
    </row>
    <row r="7960" spans="3:4" x14ac:dyDescent="0.25">
      <c r="C7960">
        <v>2.6393583999999994</v>
      </c>
      <c r="D7960">
        <v>1.2918389118549138E-2</v>
      </c>
    </row>
    <row r="7961" spans="3:4" x14ac:dyDescent="0.25">
      <c r="C7961">
        <v>2.6402375999999994</v>
      </c>
      <c r="D7961">
        <v>1.1975280914648268E-2</v>
      </c>
    </row>
    <row r="7962" spans="3:4" x14ac:dyDescent="0.25">
      <c r="C7962">
        <v>2.6411167999999998</v>
      </c>
      <c r="D7962">
        <v>1.1295365697882523E-2</v>
      </c>
    </row>
    <row r="7963" spans="3:4" x14ac:dyDescent="0.25">
      <c r="C7963">
        <v>2.6419959999999998</v>
      </c>
      <c r="D7963" s="4">
        <v>1.0834777970396052E-2</v>
      </c>
    </row>
    <row r="7964" spans="3:4" x14ac:dyDescent="0.25">
      <c r="C7964">
        <v>2.6428751999999998</v>
      </c>
      <c r="D7964" s="4">
        <v>1.2392003144278884E-2</v>
      </c>
    </row>
    <row r="7965" spans="3:4" x14ac:dyDescent="0.25">
      <c r="C7965">
        <v>2.6437543999999997</v>
      </c>
      <c r="D7965" s="4">
        <v>9.2556200475852907E-3</v>
      </c>
    </row>
    <row r="7966" spans="3:4" x14ac:dyDescent="0.25">
      <c r="C7966">
        <v>2.6446336000000001</v>
      </c>
      <c r="D7966">
        <v>1.2962254616404992E-2</v>
      </c>
    </row>
    <row r="7967" spans="3:4" x14ac:dyDescent="0.25">
      <c r="C7967">
        <v>2.6455128000000001</v>
      </c>
      <c r="D7967">
        <v>1.1229567451098741E-2</v>
      </c>
    </row>
    <row r="7968" spans="3:4" x14ac:dyDescent="0.25">
      <c r="C7968">
        <v>2.6463919999999996</v>
      </c>
      <c r="D7968">
        <v>1.1931415416792412E-2</v>
      </c>
    </row>
    <row r="7969" spans="3:4" x14ac:dyDescent="0.25">
      <c r="C7969">
        <v>2.6472711999999996</v>
      </c>
      <c r="D7969" s="4">
        <v>1.504586576455808E-2</v>
      </c>
    </row>
    <row r="7970" spans="3:4" x14ac:dyDescent="0.25">
      <c r="C7970">
        <v>2.6481504</v>
      </c>
      <c r="D7970">
        <v>7.0842428113222118E-3</v>
      </c>
    </row>
    <row r="7971" spans="3:4" x14ac:dyDescent="0.25">
      <c r="C7971">
        <v>2.6490296</v>
      </c>
      <c r="D7971">
        <v>8.4441083372519838E-3</v>
      </c>
    </row>
    <row r="7972" spans="3:4" x14ac:dyDescent="0.25">
      <c r="C7972">
        <v>2.6499088</v>
      </c>
      <c r="D7972">
        <v>9.8039387707834717E-3</v>
      </c>
    </row>
    <row r="7973" spans="3:4" x14ac:dyDescent="0.25">
      <c r="C7973">
        <v>2.6507879999999999</v>
      </c>
      <c r="D7973">
        <v>9.4749475368645624E-3</v>
      </c>
    </row>
    <row r="7974" spans="3:4" x14ac:dyDescent="0.25">
      <c r="C7974">
        <v>2.6516672000000003</v>
      </c>
      <c r="D7974">
        <v>1.2326204897495103E-2</v>
      </c>
    </row>
    <row r="7975" spans="3:4" x14ac:dyDescent="0.25">
      <c r="C7975">
        <v>2.6525463999999999</v>
      </c>
      <c r="D7975">
        <v>1.1426962191450087E-2</v>
      </c>
    </row>
    <row r="7976" spans="3:4" x14ac:dyDescent="0.25">
      <c r="C7976">
        <v>2.6534255999999994</v>
      </c>
      <c r="D7976" s="4">
        <v>1.1909482667864485E-2</v>
      </c>
    </row>
    <row r="7977" spans="3:4" x14ac:dyDescent="0.25">
      <c r="C7977">
        <v>2.6543047999999994</v>
      </c>
      <c r="D7977">
        <v>1.2435868642134739E-2</v>
      </c>
    </row>
    <row r="7978" spans="3:4" x14ac:dyDescent="0.25">
      <c r="C7978">
        <v>2.6551839999999998</v>
      </c>
      <c r="D7978" s="4">
        <v>1.1734020676441068E-2</v>
      </c>
    </row>
    <row r="7979" spans="3:4" x14ac:dyDescent="0.25">
      <c r="C7979">
        <v>2.6560631999999997</v>
      </c>
      <c r="D7979">
        <v>1.1734020676441068E-2</v>
      </c>
    </row>
    <row r="7980" spans="3:4" x14ac:dyDescent="0.25">
      <c r="C7980">
        <v>2.6569423999999997</v>
      </c>
      <c r="D7980">
        <v>1.0856710719323979E-2</v>
      </c>
    </row>
    <row r="7981" spans="3:4" x14ac:dyDescent="0.25">
      <c r="C7981">
        <v>2.6578215999999997</v>
      </c>
      <c r="D7981">
        <v>1.1470827689305942E-2</v>
      </c>
    </row>
    <row r="7982" spans="3:4" x14ac:dyDescent="0.25">
      <c r="C7982">
        <v>2.6587008000000001</v>
      </c>
      <c r="D7982">
        <v>1.1668222429657286E-2</v>
      </c>
    </row>
    <row r="7983" spans="3:4" x14ac:dyDescent="0.25">
      <c r="C7983">
        <v>2.6595800000000001</v>
      </c>
      <c r="D7983">
        <v>1.1975280914648268E-2</v>
      </c>
    </row>
    <row r="7984" spans="3:4" x14ac:dyDescent="0.25">
      <c r="C7984">
        <v>2.6604591999999996</v>
      </c>
      <c r="D7984">
        <v>1.1295365697882523E-2</v>
      </c>
    </row>
    <row r="7985" spans="3:4" x14ac:dyDescent="0.25">
      <c r="C7985">
        <v>2.6613383999999995</v>
      </c>
      <c r="D7985">
        <v>1.2019146412504123E-2</v>
      </c>
    </row>
    <row r="7986" spans="3:4" x14ac:dyDescent="0.25">
      <c r="C7986">
        <v>2.6622176</v>
      </c>
      <c r="D7986">
        <v>9.6504095282879815E-3</v>
      </c>
    </row>
    <row r="7987" spans="3:4" x14ac:dyDescent="0.25">
      <c r="C7987">
        <v>2.6630967999999999</v>
      </c>
      <c r="D7987">
        <v>1.052771948540507E-2</v>
      </c>
    </row>
    <row r="7988" spans="3:4" x14ac:dyDescent="0.25">
      <c r="C7988">
        <v>2.6639759999999999</v>
      </c>
      <c r="D7988">
        <v>1.2150742906071686E-2</v>
      </c>
    </row>
    <row r="7989" spans="3:4" x14ac:dyDescent="0.25">
      <c r="C7989">
        <v>2.6648551999999999</v>
      </c>
      <c r="D7989">
        <v>1.1361163944666306E-2</v>
      </c>
    </row>
    <row r="7990" spans="3:4" x14ac:dyDescent="0.25">
      <c r="C7990">
        <v>2.6657344000000003</v>
      </c>
      <c r="D7990">
        <v>1.0154862753630308E-2</v>
      </c>
    </row>
    <row r="7991" spans="3:4" x14ac:dyDescent="0.25">
      <c r="C7991">
        <v>2.6666136000000003</v>
      </c>
      <c r="D7991">
        <v>1.3247380352468047E-2</v>
      </c>
    </row>
    <row r="7992" spans="3:4" x14ac:dyDescent="0.25">
      <c r="C7992">
        <v>2.6674927999999998</v>
      </c>
      <c r="D7992">
        <v>1.219460840392754E-2</v>
      </c>
    </row>
    <row r="7993" spans="3:4" x14ac:dyDescent="0.25">
      <c r="C7993">
        <v>2.6683719999999997</v>
      </c>
      <c r="D7993">
        <v>1.2655196131414012E-2</v>
      </c>
    </row>
    <row r="7994" spans="3:4" x14ac:dyDescent="0.25">
      <c r="C7994">
        <v>2.6692511999999997</v>
      </c>
      <c r="D7994">
        <v>1.0571584983260924E-2</v>
      </c>
    </row>
    <row r="7995" spans="3:4" x14ac:dyDescent="0.25">
      <c r="C7995">
        <v>2.6701304000000001</v>
      </c>
      <c r="D7995" s="4">
        <v>1.171208792751314E-2</v>
      </c>
    </row>
    <row r="7996" spans="3:4" x14ac:dyDescent="0.25">
      <c r="C7996">
        <v>2.6710096000000005</v>
      </c>
      <c r="D7996">
        <v>1.1339231195738379E-2</v>
      </c>
    </row>
    <row r="7997" spans="3:4" x14ac:dyDescent="0.25">
      <c r="C7997">
        <v>2.6718887999999996</v>
      </c>
      <c r="D7997">
        <v>1.0834777970396052E-2</v>
      </c>
    </row>
    <row r="7998" spans="3:4" x14ac:dyDescent="0.25">
      <c r="C7998">
        <v>2.6727679999999996</v>
      </c>
      <c r="D7998" s="4">
        <v>1.1361163944666306E-2</v>
      </c>
    </row>
    <row r="7999" spans="3:4" x14ac:dyDescent="0.25">
      <c r="C7999">
        <v>2.6736472</v>
      </c>
      <c r="D7999">
        <v>1.1580491433945577E-2</v>
      </c>
    </row>
    <row r="8000" spans="3:4" x14ac:dyDescent="0.25">
      <c r="C8000">
        <v>2.6745263999999995</v>
      </c>
      <c r="D8000">
        <v>1.1821751672152776E-2</v>
      </c>
    </row>
    <row r="8001" spans="3:4" x14ac:dyDescent="0.25">
      <c r="C8001">
        <v>2.6754055999999995</v>
      </c>
      <c r="D8001">
        <v>1.1536625936089723E-2</v>
      </c>
    </row>
    <row r="8002" spans="3:4" x14ac:dyDescent="0.25">
      <c r="C8002">
        <v>2.6762847999999995</v>
      </c>
      <c r="D8002">
        <v>1.2216541152855467E-2</v>
      </c>
    </row>
    <row r="8003" spans="3:4" x14ac:dyDescent="0.25">
      <c r="C8003">
        <v>2.6771639999999999</v>
      </c>
      <c r="D8003">
        <v>1.0198728251486162E-2</v>
      </c>
    </row>
    <row r="8004" spans="3:4" x14ac:dyDescent="0.25">
      <c r="C8004">
        <v>2.6780432000000003</v>
      </c>
      <c r="D8004" s="4">
        <v>1.068124872790056E-2</v>
      </c>
    </row>
    <row r="8005" spans="3:4" x14ac:dyDescent="0.25">
      <c r="C8005">
        <v>2.6789223999999998</v>
      </c>
      <c r="D8005">
        <v>1.0747046974684343E-2</v>
      </c>
    </row>
    <row r="8006" spans="3:4" x14ac:dyDescent="0.25">
      <c r="C8006">
        <v>2.6798015999999998</v>
      </c>
      <c r="D8006">
        <v>1.1953348165720341E-2</v>
      </c>
    </row>
    <row r="8007" spans="3:4" x14ac:dyDescent="0.25">
      <c r="C8007">
        <v>2.6806808000000002</v>
      </c>
      <c r="D8007">
        <v>1.6932082172359822E-2</v>
      </c>
    </row>
    <row r="8008" spans="3:4" x14ac:dyDescent="0.25">
      <c r="C8008">
        <v>2.6815600000000002</v>
      </c>
      <c r="D8008">
        <v>7.0184796569367127E-3</v>
      </c>
    </row>
    <row r="8009" spans="3:4" x14ac:dyDescent="0.25">
      <c r="C8009">
        <v>2.6824391999999997</v>
      </c>
      <c r="D8009">
        <v>9.3433510432969994E-3</v>
      </c>
    </row>
    <row r="8010" spans="3:4" x14ac:dyDescent="0.25">
      <c r="C8010">
        <v>2.6833183999999997</v>
      </c>
      <c r="D8010">
        <v>1.0242593749342017E-2</v>
      </c>
    </row>
    <row r="8011" spans="3:4" x14ac:dyDescent="0.25">
      <c r="C8011">
        <v>2.6841976000000001</v>
      </c>
      <c r="D8011">
        <v>1.1383096693594233E-2</v>
      </c>
    </row>
    <row r="8012" spans="3:4" x14ac:dyDescent="0.25">
      <c r="C8012">
        <v>2.6850768</v>
      </c>
      <c r="D8012" s="4">
        <v>9.9574680132789618E-3</v>
      </c>
    </row>
    <row r="8013" spans="3:4" x14ac:dyDescent="0.25">
      <c r="C8013">
        <v>2.685956</v>
      </c>
      <c r="D8013" s="4">
        <v>1.0067131757918598E-2</v>
      </c>
    </row>
    <row r="8014" spans="3:4" x14ac:dyDescent="0.25">
      <c r="C8014">
        <v>2.6868352</v>
      </c>
      <c r="D8014" s="4">
        <v>9.7820060218555445E-3</v>
      </c>
    </row>
    <row r="8015" spans="3:4" x14ac:dyDescent="0.25">
      <c r="C8015">
        <v>2.6877144000000004</v>
      </c>
      <c r="D8015" s="4">
        <v>1.0900576217179834E-2</v>
      </c>
    </row>
    <row r="8016" spans="3:4" x14ac:dyDescent="0.25">
      <c r="C8016">
        <v>2.6885935999999999</v>
      </c>
      <c r="D8016">
        <v>1.1076038208603251E-2</v>
      </c>
    </row>
    <row r="8017" spans="3:4" x14ac:dyDescent="0.25">
      <c r="C8017">
        <v>2.6894727999999999</v>
      </c>
      <c r="D8017" s="4">
        <v>9.7381405239996902E-3</v>
      </c>
    </row>
    <row r="8018" spans="3:4" x14ac:dyDescent="0.25">
      <c r="C8018">
        <v>2.6903519999999999</v>
      </c>
      <c r="D8018">
        <v>1.1339231195738379E-2</v>
      </c>
    </row>
    <row r="8019" spans="3:4" x14ac:dyDescent="0.25">
      <c r="C8019">
        <v>2.6912312000000003</v>
      </c>
      <c r="D8019">
        <v>6.8210498241870841E-3</v>
      </c>
    </row>
    <row r="8020" spans="3:4" x14ac:dyDescent="0.25">
      <c r="C8020">
        <v>2.6921103999999998</v>
      </c>
      <c r="D8020">
        <v>1.3949228318161718E-2</v>
      </c>
    </row>
    <row r="8021" spans="3:4" x14ac:dyDescent="0.25">
      <c r="C8021">
        <v>2.6929895999999998</v>
      </c>
      <c r="D8021" s="4">
        <v>8.9704943115222376E-3</v>
      </c>
    </row>
    <row r="8022" spans="3:4" x14ac:dyDescent="0.25">
      <c r="C8022">
        <v>2.6938687999999993</v>
      </c>
      <c r="D8022" s="4">
        <v>1.0154862753630308E-2</v>
      </c>
    </row>
    <row r="8023" spans="3:4" x14ac:dyDescent="0.25">
      <c r="C8023">
        <v>2.6947479999999997</v>
      </c>
      <c r="D8023" s="4">
        <v>1.1624356931801432E-2</v>
      </c>
    </row>
    <row r="8024" spans="3:4" x14ac:dyDescent="0.25">
      <c r="C8024">
        <v>2.6956271999999997</v>
      </c>
      <c r="D8024">
        <v>9.7600732729276173E-3</v>
      </c>
    </row>
    <row r="8025" spans="3:4" x14ac:dyDescent="0.25">
      <c r="C8025">
        <v>2.6965063999999996</v>
      </c>
      <c r="D8025" s="4">
        <v>1.2150742906071686E-2</v>
      </c>
    </row>
    <row r="8026" spans="3:4" x14ac:dyDescent="0.25">
      <c r="C8026">
        <v>2.6973855999999996</v>
      </c>
      <c r="D8026">
        <v>1.0659315978972633E-2</v>
      </c>
    </row>
    <row r="8027" spans="3:4" x14ac:dyDescent="0.25">
      <c r="C8027">
        <v>2.6982648</v>
      </c>
      <c r="D8027">
        <v>1.1755953425368995E-2</v>
      </c>
    </row>
    <row r="8028" spans="3:4" x14ac:dyDescent="0.25">
      <c r="C8028">
        <v>2.699144</v>
      </c>
      <c r="D8028">
        <v>1.2326204897495103E-2</v>
      </c>
    </row>
    <row r="8029" spans="3:4" x14ac:dyDescent="0.25">
      <c r="C8029">
        <v>2.7000232</v>
      </c>
      <c r="D8029">
        <v>1.1010239961819469E-2</v>
      </c>
    </row>
    <row r="8030" spans="3:4" x14ac:dyDescent="0.25">
      <c r="C8030">
        <v>2.7009023999999999</v>
      </c>
      <c r="D8030" s="4">
        <v>9.9574680132789618E-3</v>
      </c>
    </row>
    <row r="8031" spans="3:4" x14ac:dyDescent="0.25">
      <c r="C8031">
        <v>2.7017815999999995</v>
      </c>
      <c r="D8031">
        <v>9.3872165411528537E-3</v>
      </c>
    </row>
    <row r="8032" spans="3:4" x14ac:dyDescent="0.25">
      <c r="C8032">
        <v>2.7026607999999999</v>
      </c>
      <c r="D8032">
        <v>1.0703181476828487E-2</v>
      </c>
    </row>
    <row r="8033" spans="3:4" x14ac:dyDescent="0.25">
      <c r="C8033">
        <v>2.7035399999999998</v>
      </c>
      <c r="D8033" s="4">
        <v>1.0747046974684343E-2</v>
      </c>
    </row>
    <row r="8034" spans="3:4" x14ac:dyDescent="0.25">
      <c r="C8034">
        <v>2.7044191999999998</v>
      </c>
      <c r="D8034" s="4">
        <v>1.416855580744099E-2</v>
      </c>
    </row>
    <row r="8035" spans="3:4" x14ac:dyDescent="0.25">
      <c r="C8035">
        <v>2.7052983999999998</v>
      </c>
      <c r="D8035">
        <v>1.3466707841747319E-2</v>
      </c>
    </row>
    <row r="8036" spans="3:4" x14ac:dyDescent="0.25">
      <c r="C8036">
        <v>2.7061776000000002</v>
      </c>
      <c r="D8036">
        <v>9.3872165411528537E-3</v>
      </c>
    </row>
    <row r="8037" spans="3:4" x14ac:dyDescent="0.25">
      <c r="C8037">
        <v>2.7070568000000002</v>
      </c>
      <c r="D8037">
        <v>1.0176795502558235E-2</v>
      </c>
    </row>
    <row r="8038" spans="3:4" x14ac:dyDescent="0.25">
      <c r="C8038">
        <v>2.7079360000000001</v>
      </c>
      <c r="D8038">
        <v>1.3883430071377937E-2</v>
      </c>
    </row>
    <row r="8039" spans="3:4" x14ac:dyDescent="0.25">
      <c r="C8039">
        <v>2.7088151999999996</v>
      </c>
      <c r="D8039">
        <v>1.0922508966107761E-2</v>
      </c>
    </row>
    <row r="8040" spans="3:4" x14ac:dyDescent="0.25">
      <c r="C8040">
        <v>2.7096944000000001</v>
      </c>
      <c r="D8040">
        <v>1.0944441715035688E-2</v>
      </c>
    </row>
    <row r="8041" spans="3:4" x14ac:dyDescent="0.25">
      <c r="C8041">
        <v>2.7105736</v>
      </c>
      <c r="D8041" s="4">
        <v>1.2282339399639249E-2</v>
      </c>
    </row>
    <row r="8042" spans="3:4" x14ac:dyDescent="0.25">
      <c r="C8042">
        <v>2.7114527999999996</v>
      </c>
      <c r="D8042">
        <v>1.1383096693594233E-2</v>
      </c>
    </row>
    <row r="8043" spans="3:4" x14ac:dyDescent="0.25">
      <c r="C8043">
        <v>2.7123319999999995</v>
      </c>
      <c r="D8043">
        <v>1.3115783858900483E-2</v>
      </c>
    </row>
    <row r="8044" spans="3:4" x14ac:dyDescent="0.25">
      <c r="C8044">
        <v>2.7132111999999999</v>
      </c>
      <c r="D8044">
        <v>1.1141836455387032E-2</v>
      </c>
    </row>
    <row r="8045" spans="3:4" x14ac:dyDescent="0.25">
      <c r="C8045">
        <v>2.7140903999999999</v>
      </c>
      <c r="D8045">
        <v>1.4365950547792335E-2</v>
      </c>
    </row>
    <row r="8046" spans="3:4" x14ac:dyDescent="0.25">
      <c r="C8046">
        <v>2.7149695999999994</v>
      </c>
      <c r="D8046" s="4">
        <v>1.322544760354012E-2</v>
      </c>
    </row>
    <row r="8047" spans="3:4" x14ac:dyDescent="0.25">
      <c r="C8047">
        <v>2.7158487999999994</v>
      </c>
      <c r="D8047">
        <v>1.6581158189512987E-2</v>
      </c>
    </row>
    <row r="8048" spans="3:4" x14ac:dyDescent="0.25">
      <c r="C8048">
        <v>2.7167279999999998</v>
      </c>
      <c r="D8048">
        <v>8.9704943115222376E-3</v>
      </c>
    </row>
    <row r="8049" spans="3:4" x14ac:dyDescent="0.25">
      <c r="C8049">
        <v>2.7176071999999998</v>
      </c>
      <c r="D8049" s="4">
        <v>9.0143598093780919E-3</v>
      </c>
    </row>
    <row r="8050" spans="3:4" x14ac:dyDescent="0.25">
      <c r="C8050">
        <v>2.7184863999999997</v>
      </c>
      <c r="D8050">
        <v>9.7381405239996902E-3</v>
      </c>
    </row>
    <row r="8051" spans="3:4" x14ac:dyDescent="0.25">
      <c r="C8051">
        <v>2.7193655999999997</v>
      </c>
      <c r="D8051">
        <v>1.2392003144278884E-2</v>
      </c>
    </row>
    <row r="8052" spans="3:4" x14ac:dyDescent="0.25">
      <c r="C8052">
        <v>2.7202448000000001</v>
      </c>
      <c r="D8052">
        <v>9.4310820390087081E-3</v>
      </c>
    </row>
    <row r="8053" spans="3:4" x14ac:dyDescent="0.25">
      <c r="C8053">
        <v>2.7211240000000001</v>
      </c>
      <c r="D8053">
        <v>1.0856710719323979E-2</v>
      </c>
    </row>
    <row r="8054" spans="3:4" x14ac:dyDescent="0.25">
      <c r="C8054">
        <v>2.7220031999999996</v>
      </c>
      <c r="D8054" s="4">
        <v>1.0571584983260924E-2</v>
      </c>
    </row>
    <row r="8055" spans="3:4" x14ac:dyDescent="0.25">
      <c r="C8055">
        <v>2.7228823999999996</v>
      </c>
      <c r="D8055">
        <v>1.1383096693594233E-2</v>
      </c>
    </row>
    <row r="8056" spans="3:4" x14ac:dyDescent="0.25">
      <c r="C8056">
        <v>2.7237616</v>
      </c>
      <c r="D8056">
        <v>1.1448894940378014E-2</v>
      </c>
    </row>
    <row r="8057" spans="3:4" x14ac:dyDescent="0.25">
      <c r="C8057">
        <v>2.7246408</v>
      </c>
      <c r="D8057">
        <v>1.2545532386774375E-2</v>
      </c>
    </row>
    <row r="8058" spans="3:4" x14ac:dyDescent="0.25">
      <c r="C8058">
        <v>2.7255199999999999</v>
      </c>
      <c r="D8058">
        <v>1.0110997255774454E-2</v>
      </c>
    </row>
    <row r="8059" spans="3:4" x14ac:dyDescent="0.25">
      <c r="C8059">
        <v>2.7263991999999999</v>
      </c>
      <c r="D8059" s="4">
        <v>9.847804268639326E-3</v>
      </c>
    </row>
    <row r="8060" spans="3:4" x14ac:dyDescent="0.25">
      <c r="C8060">
        <v>2.7272784000000003</v>
      </c>
      <c r="D8060">
        <v>1.2106877408215831E-2</v>
      </c>
    </row>
    <row r="8061" spans="3:4" x14ac:dyDescent="0.25">
      <c r="C8061">
        <v>2.7281576000000003</v>
      </c>
      <c r="D8061" s="4">
        <v>1.2106877408215831E-2</v>
      </c>
    </row>
    <row r="8062" spans="3:4" x14ac:dyDescent="0.25">
      <c r="C8062">
        <v>2.7290367999999998</v>
      </c>
      <c r="D8062">
        <v>1.0067131757918598E-2</v>
      </c>
    </row>
    <row r="8063" spans="3:4" x14ac:dyDescent="0.25">
      <c r="C8063">
        <v>2.7299159999999998</v>
      </c>
      <c r="D8063">
        <v>1.1273432948954595E-2</v>
      </c>
    </row>
    <row r="8064" spans="3:4" x14ac:dyDescent="0.25">
      <c r="C8064">
        <v>2.7307951999999998</v>
      </c>
      <c r="D8064">
        <v>1.0067131757918598E-2</v>
      </c>
    </row>
    <row r="8065" spans="3:4" x14ac:dyDescent="0.25">
      <c r="C8065">
        <v>2.7316743999999997</v>
      </c>
      <c r="D8065" s="4">
        <v>1.2326204897495103E-2</v>
      </c>
    </row>
    <row r="8066" spans="3:4" x14ac:dyDescent="0.25">
      <c r="C8066">
        <v>2.7325535999999997</v>
      </c>
      <c r="D8066" s="4">
        <v>9.9574680132789618E-3</v>
      </c>
    </row>
    <row r="8067" spans="3:4" x14ac:dyDescent="0.25">
      <c r="C8067">
        <v>2.7334327999999997</v>
      </c>
      <c r="D8067">
        <v>1.2786792624981575E-2</v>
      </c>
    </row>
    <row r="8068" spans="3:4" x14ac:dyDescent="0.25">
      <c r="C8068">
        <v>2.7343119999999996</v>
      </c>
      <c r="D8068" s="4">
        <v>1.1010239961819469E-2</v>
      </c>
    </row>
    <row r="8069" spans="3:4" x14ac:dyDescent="0.25">
      <c r="C8069">
        <v>2.7351912</v>
      </c>
      <c r="D8069">
        <v>1.1821751672152776E-2</v>
      </c>
    </row>
    <row r="8070" spans="3:4" x14ac:dyDescent="0.25">
      <c r="C8070">
        <v>2.7360703999999996</v>
      </c>
      <c r="D8070" s="4">
        <v>1.3466707841747319E-2</v>
      </c>
    </row>
    <row r="8071" spans="3:4" x14ac:dyDescent="0.25">
      <c r="C8071">
        <v>2.7369495999999995</v>
      </c>
      <c r="D8071">
        <v>1.2216541152855467E-2</v>
      </c>
    </row>
    <row r="8072" spans="3:4" x14ac:dyDescent="0.25">
      <c r="C8072">
        <v>2.7378287999999995</v>
      </c>
      <c r="D8072">
        <v>1.219460840392754E-2</v>
      </c>
    </row>
    <row r="8073" spans="3:4" x14ac:dyDescent="0.25">
      <c r="C8073">
        <v>2.7387079999999999</v>
      </c>
      <c r="D8073">
        <v>1.1207634702170814E-2</v>
      </c>
    </row>
    <row r="8074" spans="3:4" x14ac:dyDescent="0.25">
      <c r="C8074">
        <v>2.7395871999999999</v>
      </c>
      <c r="D8074">
        <v>1.1931415416792412E-2</v>
      </c>
    </row>
    <row r="8075" spans="3:4" x14ac:dyDescent="0.25">
      <c r="C8075">
        <v>2.7404663999999999</v>
      </c>
      <c r="D8075">
        <v>8.6195703286754011E-3</v>
      </c>
    </row>
    <row r="8076" spans="3:4" x14ac:dyDescent="0.25">
      <c r="C8076">
        <v>2.7413455999999998</v>
      </c>
      <c r="D8076">
        <v>1.2852590871765357E-2</v>
      </c>
    </row>
    <row r="8077" spans="3:4" x14ac:dyDescent="0.25">
      <c r="C8077">
        <v>2.7422248000000002</v>
      </c>
      <c r="D8077">
        <v>1.0988307212891542E-2</v>
      </c>
    </row>
    <row r="8078" spans="3:4" x14ac:dyDescent="0.25">
      <c r="C8078">
        <v>2.7431039999999998</v>
      </c>
      <c r="D8078">
        <v>1.2589397884630231E-2</v>
      </c>
    </row>
    <row r="8079" spans="3:4" x14ac:dyDescent="0.25">
      <c r="C8079">
        <v>2.7439831999999997</v>
      </c>
      <c r="D8079">
        <v>1.0264526498269944E-2</v>
      </c>
    </row>
    <row r="8080" spans="3:4" x14ac:dyDescent="0.25">
      <c r="C8080">
        <v>2.7448623999999997</v>
      </c>
      <c r="D8080">
        <v>1.0856710719323979E-2</v>
      </c>
    </row>
    <row r="8081" spans="3:4" x14ac:dyDescent="0.25">
      <c r="C8081">
        <v>2.7457416000000001</v>
      </c>
      <c r="D8081">
        <v>1.1273432948954595E-2</v>
      </c>
    </row>
    <row r="8082" spans="3:4" x14ac:dyDescent="0.25">
      <c r="C8082">
        <v>2.7466208000000001</v>
      </c>
      <c r="D8082">
        <v>1.0944441715035688E-2</v>
      </c>
    </row>
    <row r="8083" spans="3:4" x14ac:dyDescent="0.25">
      <c r="C8083">
        <v>2.7475000000000001</v>
      </c>
      <c r="D8083">
        <v>1.2545532386774375E-2</v>
      </c>
    </row>
    <row r="8084" spans="3:4" x14ac:dyDescent="0.25">
      <c r="C8084">
        <v>2.7483792</v>
      </c>
      <c r="D8084">
        <v>1.0637383230044706E-2</v>
      </c>
    </row>
    <row r="8085" spans="3:4" x14ac:dyDescent="0.25">
      <c r="C8085">
        <v>2.7492584000000004</v>
      </c>
      <c r="D8085">
        <v>1.2435868642134739E-2</v>
      </c>
    </row>
    <row r="8086" spans="3:4" x14ac:dyDescent="0.25">
      <c r="C8086">
        <v>2.7501376</v>
      </c>
      <c r="D8086">
        <v>1.1799818923224849E-2</v>
      </c>
    </row>
    <row r="8087" spans="3:4" x14ac:dyDescent="0.25">
      <c r="C8087">
        <v>2.7510167999999995</v>
      </c>
      <c r="D8087">
        <v>9.6065440304321272E-3</v>
      </c>
    </row>
    <row r="8088" spans="3:4" x14ac:dyDescent="0.25">
      <c r="C8088">
        <v>2.7518959999999995</v>
      </c>
      <c r="D8088" s="4">
        <v>1.1448894940378014E-2</v>
      </c>
    </row>
    <row r="8089" spans="3:4" x14ac:dyDescent="0.25">
      <c r="C8089">
        <v>2.7527751999999999</v>
      </c>
      <c r="D8089">
        <v>1.2216541152855467E-2</v>
      </c>
    </row>
    <row r="8090" spans="3:4" x14ac:dyDescent="0.25">
      <c r="C8090">
        <v>2.7536543999999998</v>
      </c>
      <c r="D8090">
        <v>1.1426962191450087E-2</v>
      </c>
    </row>
    <row r="8091" spans="3:4" x14ac:dyDescent="0.25">
      <c r="C8091">
        <v>2.7545335999999998</v>
      </c>
      <c r="D8091">
        <v>1.0286459247197871E-2</v>
      </c>
    </row>
    <row r="8092" spans="3:4" x14ac:dyDescent="0.25">
      <c r="C8092">
        <v>2.7554127999999998</v>
      </c>
      <c r="D8092" s="4">
        <v>1.2764859876053648E-2</v>
      </c>
    </row>
    <row r="8093" spans="3:4" x14ac:dyDescent="0.25">
      <c r="C8093">
        <v>2.7562919999999997</v>
      </c>
      <c r="D8093">
        <v>1.2084944659287904E-2</v>
      </c>
    </row>
    <row r="8094" spans="3:4" x14ac:dyDescent="0.25">
      <c r="C8094">
        <v>2.7571711999999997</v>
      </c>
      <c r="D8094">
        <v>9.2775527965132179E-3</v>
      </c>
    </row>
    <row r="8095" spans="3:4" x14ac:dyDescent="0.25">
      <c r="C8095">
        <v>2.7580503999999997</v>
      </c>
      <c r="D8095">
        <v>1.3773766326738299E-2</v>
      </c>
    </row>
    <row r="8096" spans="3:4" x14ac:dyDescent="0.25">
      <c r="C8096">
        <v>2.7589295999999996</v>
      </c>
      <c r="D8096" s="4">
        <v>8.9046960647384561E-3</v>
      </c>
    </row>
    <row r="8097" spans="3:4" x14ac:dyDescent="0.25">
      <c r="C8097">
        <v>2.7598088000000001</v>
      </c>
      <c r="D8097">
        <v>1.0439988489693361E-2</v>
      </c>
    </row>
    <row r="8098" spans="3:4" x14ac:dyDescent="0.25">
      <c r="C8098">
        <v>2.760688</v>
      </c>
      <c r="D8098">
        <v>9.9355352643510347E-3</v>
      </c>
    </row>
    <row r="8099" spans="3:4" x14ac:dyDescent="0.25">
      <c r="C8099">
        <v>2.7615672</v>
      </c>
      <c r="D8099" s="4">
        <v>1.1865617170008631E-2</v>
      </c>
    </row>
    <row r="8100" spans="3:4" x14ac:dyDescent="0.25">
      <c r="C8100">
        <v>2.7624464</v>
      </c>
      <c r="D8100">
        <v>9.979400762206889E-3</v>
      </c>
    </row>
    <row r="8101" spans="3:4" x14ac:dyDescent="0.25">
      <c r="C8101">
        <v>2.7633255999999999</v>
      </c>
      <c r="D8101">
        <v>1.4475614292431972E-2</v>
      </c>
    </row>
    <row r="8102" spans="3:4" x14ac:dyDescent="0.25">
      <c r="C8102">
        <v>2.7642047999999999</v>
      </c>
      <c r="D8102">
        <v>9.5846112815042E-3</v>
      </c>
    </row>
    <row r="8103" spans="3:4" x14ac:dyDescent="0.25">
      <c r="C8103">
        <v>2.7650839999999999</v>
      </c>
      <c r="D8103" s="4">
        <v>1.0878643468251906E-2</v>
      </c>
    </row>
    <row r="8104" spans="3:4" x14ac:dyDescent="0.25">
      <c r="C8104">
        <v>2.7659631999999998</v>
      </c>
      <c r="D8104" s="4">
        <v>9.6942750261438358E-3</v>
      </c>
    </row>
    <row r="8105" spans="3:4" x14ac:dyDescent="0.25">
      <c r="C8105">
        <v>2.7668423999999998</v>
      </c>
      <c r="D8105">
        <v>1.2106877408215831E-2</v>
      </c>
    </row>
    <row r="8106" spans="3:4" x14ac:dyDescent="0.25">
      <c r="C8106">
        <v>2.7677216000000002</v>
      </c>
      <c r="D8106">
        <v>1.1426962191450087E-2</v>
      </c>
    </row>
    <row r="8107" spans="3:4" x14ac:dyDescent="0.25">
      <c r="C8107">
        <v>2.7686008000000002</v>
      </c>
      <c r="D8107">
        <v>1.2742927127125721E-2</v>
      </c>
    </row>
    <row r="8108" spans="3:4" x14ac:dyDescent="0.25">
      <c r="C8108">
        <v>2.7694800000000002</v>
      </c>
      <c r="D8108" s="4">
        <v>8.5757048308195468E-3</v>
      </c>
    </row>
    <row r="8109" spans="3:4" x14ac:dyDescent="0.25">
      <c r="C8109">
        <v>2.7703591999999992</v>
      </c>
      <c r="D8109">
        <v>1.8423509099458873E-2</v>
      </c>
    </row>
    <row r="8110" spans="3:4" x14ac:dyDescent="0.25">
      <c r="C8110">
        <v>2.7712383999999997</v>
      </c>
      <c r="D8110" s="4">
        <v>8.6415030776033283E-3</v>
      </c>
    </row>
    <row r="8111" spans="3:4" x14ac:dyDescent="0.25">
      <c r="C8111">
        <v>2.7721175999999996</v>
      </c>
      <c r="D8111" s="4">
        <v>1.2413935893206812E-2</v>
      </c>
    </row>
    <row r="8112" spans="3:4" x14ac:dyDescent="0.25">
      <c r="C8112">
        <v>2.7729967999999996</v>
      </c>
      <c r="D8112" s="4">
        <v>9.7600732729276173E-3</v>
      </c>
    </row>
    <row r="8113" spans="3:4" x14ac:dyDescent="0.25">
      <c r="C8113">
        <v>2.7738759999999996</v>
      </c>
      <c r="D8113">
        <v>1.1273432948954595E-2</v>
      </c>
    </row>
    <row r="8114" spans="3:4" x14ac:dyDescent="0.25">
      <c r="C8114">
        <v>2.7747552</v>
      </c>
      <c r="D8114" s="4">
        <v>9.3652837922249266E-3</v>
      </c>
    </row>
    <row r="8115" spans="3:4" x14ac:dyDescent="0.25">
      <c r="C8115">
        <v>2.7756343999999999</v>
      </c>
      <c r="D8115" s="4">
        <v>1.2479734139990593E-2</v>
      </c>
    </row>
    <row r="8116" spans="3:4" x14ac:dyDescent="0.25">
      <c r="C8116">
        <v>2.7765135999999995</v>
      </c>
      <c r="D8116">
        <v>1.3181582105684266E-2</v>
      </c>
    </row>
    <row r="8117" spans="3:4" x14ac:dyDescent="0.25">
      <c r="C8117">
        <v>2.7773927999999994</v>
      </c>
      <c r="D8117">
        <v>1.0110997255774454E-2</v>
      </c>
    </row>
    <row r="8118" spans="3:4" x14ac:dyDescent="0.25">
      <c r="C8118">
        <v>2.7782719999999999</v>
      </c>
      <c r="D8118">
        <v>1.3576371586386955E-2</v>
      </c>
    </row>
    <row r="8119" spans="3:4" x14ac:dyDescent="0.25">
      <c r="C8119">
        <v>2.7791511999999998</v>
      </c>
      <c r="D8119" s="4">
        <v>9.979400762206889E-3</v>
      </c>
    </row>
    <row r="8120" spans="3:4" x14ac:dyDescent="0.25">
      <c r="C8120">
        <v>2.7800303999999998</v>
      </c>
      <c r="D8120">
        <v>1.0725114225756416E-2</v>
      </c>
    </row>
    <row r="8121" spans="3:4" x14ac:dyDescent="0.25">
      <c r="C8121">
        <v>2.7809095999999998</v>
      </c>
      <c r="D8121" s="4">
        <v>1.3093851109972555E-2</v>
      </c>
    </row>
    <row r="8122" spans="3:4" x14ac:dyDescent="0.25">
      <c r="C8122">
        <v>2.7817888000000002</v>
      </c>
      <c r="D8122">
        <v>1.1799818923224849E-2</v>
      </c>
    </row>
    <row r="8123" spans="3:4" x14ac:dyDescent="0.25">
      <c r="C8123">
        <v>2.7826680000000001</v>
      </c>
      <c r="D8123">
        <v>1.2063011910359977E-2</v>
      </c>
    </row>
    <row r="8124" spans="3:4" x14ac:dyDescent="0.25">
      <c r="C8124">
        <v>2.7835471999999997</v>
      </c>
      <c r="D8124">
        <v>9.4530147879366352E-3</v>
      </c>
    </row>
    <row r="8125" spans="3:4" x14ac:dyDescent="0.25">
      <c r="C8125">
        <v>2.7844263999999996</v>
      </c>
      <c r="D8125" s="4">
        <v>1.3488640590675246E-2</v>
      </c>
    </row>
    <row r="8126" spans="3:4" x14ac:dyDescent="0.25">
      <c r="C8126">
        <v>2.7853056</v>
      </c>
      <c r="D8126">
        <v>1.0637383230044706E-2</v>
      </c>
    </row>
    <row r="8127" spans="3:4" x14ac:dyDescent="0.25">
      <c r="C8127">
        <v>2.7861848</v>
      </c>
      <c r="D8127" s="4">
        <v>1.3576371586386955E-2</v>
      </c>
    </row>
    <row r="8128" spans="3:4" x14ac:dyDescent="0.25">
      <c r="C8128">
        <v>2.787064</v>
      </c>
      <c r="D8128">
        <v>9.9574680132789618E-3</v>
      </c>
    </row>
    <row r="8129" spans="3:4" x14ac:dyDescent="0.25">
      <c r="C8129">
        <v>2.7879432</v>
      </c>
      <c r="D8129">
        <v>9.5188130347204185E-3</v>
      </c>
    </row>
    <row r="8130" spans="3:4" x14ac:dyDescent="0.25">
      <c r="C8130">
        <v>2.7888224000000004</v>
      </c>
      <c r="D8130" s="4">
        <v>1.1470827689305942E-2</v>
      </c>
    </row>
    <row r="8131" spans="3:4" x14ac:dyDescent="0.25">
      <c r="C8131">
        <v>2.7897015999999999</v>
      </c>
      <c r="D8131">
        <v>1.2830658122837429E-2</v>
      </c>
    </row>
    <row r="8132" spans="3:4" x14ac:dyDescent="0.25">
      <c r="C8132">
        <v>2.7905807999999994</v>
      </c>
      <c r="D8132" s="4">
        <v>1.2830658122837429E-2</v>
      </c>
    </row>
    <row r="8133" spans="3:4" x14ac:dyDescent="0.25">
      <c r="C8133">
        <v>2.7914599999999994</v>
      </c>
      <c r="D8133">
        <v>1.0154862753630308E-2</v>
      </c>
    </row>
    <row r="8134" spans="3:4" x14ac:dyDescent="0.25">
      <c r="C8134">
        <v>2.7923391999999998</v>
      </c>
      <c r="D8134">
        <v>1.250166688891852E-2</v>
      </c>
    </row>
    <row r="8135" spans="3:4" x14ac:dyDescent="0.25">
      <c r="C8135">
        <v>2.7932183999999998</v>
      </c>
      <c r="D8135">
        <v>1.0966374463963615E-2</v>
      </c>
    </row>
    <row r="8136" spans="3:4" x14ac:dyDescent="0.25">
      <c r="C8136">
        <v>2.7940975999999997</v>
      </c>
      <c r="D8136">
        <v>1.0132930004702381E-2</v>
      </c>
    </row>
    <row r="8137" spans="3:4" x14ac:dyDescent="0.25">
      <c r="C8137">
        <v>2.7949767999999997</v>
      </c>
      <c r="D8137">
        <v>1.3028052863188774E-2</v>
      </c>
    </row>
    <row r="8138" spans="3:4" x14ac:dyDescent="0.25">
      <c r="C8138">
        <v>2.7958560000000001</v>
      </c>
      <c r="D8138" s="4">
        <v>8.1589826011889289E-3</v>
      </c>
    </row>
    <row r="8139" spans="3:4" x14ac:dyDescent="0.25">
      <c r="C8139">
        <v>2.7967352000000001</v>
      </c>
      <c r="D8139">
        <v>1.068124872790056E-2</v>
      </c>
    </row>
    <row r="8140" spans="3:4" x14ac:dyDescent="0.25">
      <c r="C8140">
        <v>2.7976143999999996</v>
      </c>
      <c r="D8140">
        <v>1.0856710719323979E-2</v>
      </c>
    </row>
    <row r="8141" spans="3:4" x14ac:dyDescent="0.25">
      <c r="C8141">
        <v>2.7984935999999996</v>
      </c>
      <c r="D8141">
        <v>1.0593517732188851E-2</v>
      </c>
    </row>
    <row r="8142" spans="3:4" x14ac:dyDescent="0.25">
      <c r="C8142">
        <v>2.7993727999999996</v>
      </c>
      <c r="D8142" s="4">
        <v>1.250166688891852E-2</v>
      </c>
    </row>
    <row r="8143" spans="3:4" x14ac:dyDescent="0.25">
      <c r="C8143">
        <v>2.800252</v>
      </c>
      <c r="D8143" s="4">
        <v>1.2962254616404992E-2</v>
      </c>
    </row>
    <row r="8144" spans="3:4" x14ac:dyDescent="0.25">
      <c r="C8144">
        <v>2.8011311999999999</v>
      </c>
      <c r="D8144">
        <v>1.0461921238621288E-2</v>
      </c>
    </row>
    <row r="8145" spans="3:4" x14ac:dyDescent="0.25">
      <c r="C8145">
        <v>2.8020103999999999</v>
      </c>
      <c r="D8145">
        <v>1.0308391996125798E-2</v>
      </c>
    </row>
    <row r="8146" spans="3:4" x14ac:dyDescent="0.25">
      <c r="C8146">
        <v>2.8028895999999999</v>
      </c>
      <c r="D8146">
        <v>1.0790912472540198E-2</v>
      </c>
    </row>
    <row r="8147" spans="3:4" x14ac:dyDescent="0.25">
      <c r="C8147">
        <v>2.8037688000000003</v>
      </c>
      <c r="D8147" s="4">
        <v>1.1097970957531178E-2</v>
      </c>
    </row>
    <row r="8148" spans="3:4" x14ac:dyDescent="0.25">
      <c r="C8148">
        <v>2.8046479999999998</v>
      </c>
      <c r="D8148" s="4">
        <v>1.1273432948954595E-2</v>
      </c>
    </row>
    <row r="8149" spans="3:4" x14ac:dyDescent="0.25">
      <c r="C8149">
        <v>2.8055271999999998</v>
      </c>
      <c r="D8149">
        <v>1.1821751672152776E-2</v>
      </c>
    </row>
    <row r="8150" spans="3:4" x14ac:dyDescent="0.25">
      <c r="C8150">
        <v>2.8064063999999997</v>
      </c>
      <c r="D8150">
        <v>1.0922508966107761E-2</v>
      </c>
    </row>
    <row r="8151" spans="3:4" x14ac:dyDescent="0.25">
      <c r="C8151">
        <v>2.8072856000000002</v>
      </c>
      <c r="D8151" s="4">
        <v>9.3652837922249266E-3</v>
      </c>
    </row>
    <row r="8152" spans="3:4" x14ac:dyDescent="0.25">
      <c r="C8152">
        <v>2.8081648000000001</v>
      </c>
      <c r="D8152" s="4">
        <v>1.0045199008990671E-2</v>
      </c>
    </row>
    <row r="8153" spans="3:4" x14ac:dyDescent="0.25">
      <c r="C8153">
        <v>2.8090439999999997</v>
      </c>
      <c r="D8153">
        <v>1.1624356931801432E-2</v>
      </c>
    </row>
    <row r="8154" spans="3:4" x14ac:dyDescent="0.25">
      <c r="C8154">
        <v>2.8099231999999996</v>
      </c>
      <c r="D8154">
        <v>1.116376920431496E-2</v>
      </c>
    </row>
    <row r="8155" spans="3:4" x14ac:dyDescent="0.25">
      <c r="C8155">
        <v>2.8108023999999996</v>
      </c>
      <c r="D8155">
        <v>1.0067131757918598E-2</v>
      </c>
    </row>
    <row r="8156" spans="3:4" x14ac:dyDescent="0.25">
      <c r="C8156">
        <v>2.8116815999999996</v>
      </c>
      <c r="D8156">
        <v>1.0110997255774454E-2</v>
      </c>
    </row>
    <row r="8157" spans="3:4" x14ac:dyDescent="0.25">
      <c r="C8157">
        <v>2.8125607999999995</v>
      </c>
      <c r="D8157" s="4">
        <v>1.2655196131414012E-2</v>
      </c>
    </row>
    <row r="8158" spans="3:4" x14ac:dyDescent="0.25">
      <c r="C8158">
        <v>2.8134399999999995</v>
      </c>
      <c r="D8158">
        <v>8.6195703286754011E-3</v>
      </c>
    </row>
    <row r="8159" spans="3:4" x14ac:dyDescent="0.25">
      <c r="C8159">
        <v>2.8143191999999999</v>
      </c>
      <c r="D8159" s="4">
        <v>9.3214182943690722E-3</v>
      </c>
    </row>
    <row r="8160" spans="3:4" x14ac:dyDescent="0.25">
      <c r="C8160">
        <v>2.8151983999999999</v>
      </c>
      <c r="D8160" s="4">
        <v>1.1799818923224849E-2</v>
      </c>
    </row>
    <row r="8161" spans="3:4" x14ac:dyDescent="0.25">
      <c r="C8161">
        <v>2.8160775999999994</v>
      </c>
      <c r="D8161" s="4">
        <v>9.2775527965132179E-3</v>
      </c>
    </row>
    <row r="8162" spans="3:4" x14ac:dyDescent="0.25">
      <c r="C8162">
        <v>2.8169567999999998</v>
      </c>
      <c r="D8162">
        <v>1.2962254616404992E-2</v>
      </c>
    </row>
    <row r="8163" spans="3:4" x14ac:dyDescent="0.25">
      <c r="C8163">
        <v>2.8178359999999998</v>
      </c>
      <c r="D8163">
        <v>1.2063011910359977E-2</v>
      </c>
    </row>
    <row r="8164" spans="3:4" x14ac:dyDescent="0.25">
      <c r="C8164">
        <v>2.8187151999999998</v>
      </c>
      <c r="D8164" s="4">
        <v>1.1119903706459105E-2</v>
      </c>
    </row>
    <row r="8165" spans="3:4" x14ac:dyDescent="0.25">
      <c r="C8165">
        <v>2.8195944000000002</v>
      </c>
      <c r="D8165">
        <v>1.2611330633558158E-2</v>
      </c>
    </row>
    <row r="8166" spans="3:4" x14ac:dyDescent="0.25">
      <c r="C8166">
        <v>2.8204735999999997</v>
      </c>
      <c r="D8166">
        <v>1.0198728251486162E-2</v>
      </c>
    </row>
    <row r="8167" spans="3:4" x14ac:dyDescent="0.25">
      <c r="C8167">
        <v>2.8213528000000001</v>
      </c>
      <c r="D8167" s="4">
        <v>1.322544760354012E-2</v>
      </c>
    </row>
    <row r="8168" spans="3:4" x14ac:dyDescent="0.25">
      <c r="C8168">
        <v>2.8222320000000001</v>
      </c>
      <c r="D8168">
        <v>1.131729844681045E-2</v>
      </c>
    </row>
    <row r="8169" spans="3:4" x14ac:dyDescent="0.25">
      <c r="C8169">
        <v>2.8231112</v>
      </c>
      <c r="D8169" s="4">
        <v>1.2874523620693284E-2</v>
      </c>
    </row>
    <row r="8170" spans="3:4" x14ac:dyDescent="0.25">
      <c r="C8170">
        <v>2.8239904</v>
      </c>
      <c r="D8170">
        <v>1.2852590871765357E-2</v>
      </c>
    </row>
    <row r="8171" spans="3:4" x14ac:dyDescent="0.25">
      <c r="C8171">
        <v>2.8248696000000004</v>
      </c>
      <c r="D8171" s="4">
        <v>9.7381405239996902E-3</v>
      </c>
    </row>
    <row r="8172" spans="3:4" x14ac:dyDescent="0.25">
      <c r="C8172">
        <v>2.8257487999999999</v>
      </c>
      <c r="D8172">
        <v>1.1141836455387032E-2</v>
      </c>
    </row>
    <row r="8173" spans="3:4" x14ac:dyDescent="0.25">
      <c r="C8173">
        <v>2.8266279999999999</v>
      </c>
      <c r="D8173">
        <v>1.2150742906071686E-2</v>
      </c>
    </row>
    <row r="8174" spans="3:4" x14ac:dyDescent="0.25">
      <c r="C8174">
        <v>2.8275071999999999</v>
      </c>
      <c r="D8174">
        <v>1.1777886174296922E-2</v>
      </c>
    </row>
    <row r="8175" spans="3:4" x14ac:dyDescent="0.25">
      <c r="C8175">
        <v>2.8283863999999999</v>
      </c>
      <c r="D8175">
        <v>1.1690155178585213E-2</v>
      </c>
    </row>
    <row r="8176" spans="3:4" x14ac:dyDescent="0.25">
      <c r="C8176">
        <v>2.8292655999999998</v>
      </c>
      <c r="D8176">
        <v>1.1010239961819469E-2</v>
      </c>
    </row>
    <row r="8177" spans="3:4" x14ac:dyDescent="0.25">
      <c r="C8177">
        <v>2.8301447999999998</v>
      </c>
      <c r="D8177" s="4">
        <v>1.1383096693594233E-2</v>
      </c>
    </row>
    <row r="8178" spans="3:4" x14ac:dyDescent="0.25">
      <c r="C8178">
        <v>2.8310239999999993</v>
      </c>
      <c r="D8178" s="4">
        <v>8.0492837641510072E-3</v>
      </c>
    </row>
    <row r="8179" spans="3:4" x14ac:dyDescent="0.25">
      <c r="C8179">
        <v>2.8319031999999993</v>
      </c>
      <c r="D8179" s="4">
        <v>1.1076038208603251E-2</v>
      </c>
    </row>
    <row r="8180" spans="3:4" x14ac:dyDescent="0.25">
      <c r="C8180">
        <v>2.8327823999999997</v>
      </c>
      <c r="D8180" s="4">
        <v>1.2106877408215831E-2</v>
      </c>
    </row>
    <row r="8181" spans="3:4" x14ac:dyDescent="0.25">
      <c r="C8181">
        <v>2.8336615999999997</v>
      </c>
      <c r="D8181">
        <v>1.4694941781711244E-2</v>
      </c>
    </row>
    <row r="8182" spans="3:4" x14ac:dyDescent="0.25">
      <c r="C8182">
        <v>2.8345407999999996</v>
      </c>
      <c r="D8182" s="4">
        <v>9.9355352643510347E-3</v>
      </c>
    </row>
    <row r="8183" spans="3:4" x14ac:dyDescent="0.25">
      <c r="C8183">
        <v>2.8354199999999996</v>
      </c>
      <c r="D8183">
        <v>1.3532506088531101E-2</v>
      </c>
    </row>
    <row r="8184" spans="3:4" x14ac:dyDescent="0.25">
      <c r="C8184">
        <v>2.8362992</v>
      </c>
      <c r="D8184">
        <v>9.3214182943690722E-3</v>
      </c>
    </row>
    <row r="8185" spans="3:4" x14ac:dyDescent="0.25">
      <c r="C8185">
        <v>2.8371784</v>
      </c>
      <c r="D8185">
        <v>1.0703181476828487E-2</v>
      </c>
    </row>
    <row r="8186" spans="3:4" x14ac:dyDescent="0.25">
      <c r="C8186">
        <v>2.8380575999999995</v>
      </c>
      <c r="D8186" s="4">
        <v>1.0834777970396052E-2</v>
      </c>
    </row>
    <row r="8187" spans="3:4" x14ac:dyDescent="0.25">
      <c r="C8187">
        <v>2.8389367999999995</v>
      </c>
      <c r="D8187">
        <v>1.0571584983260924E-2</v>
      </c>
    </row>
    <row r="8188" spans="3:4" x14ac:dyDescent="0.25">
      <c r="C8188">
        <v>2.8398159999999999</v>
      </c>
      <c r="D8188" s="4">
        <v>1.1229567451098741E-2</v>
      </c>
    </row>
    <row r="8189" spans="3:4" x14ac:dyDescent="0.25">
      <c r="C8189">
        <v>2.8406951999999999</v>
      </c>
      <c r="D8189" s="4">
        <v>1.1448894940378014E-2</v>
      </c>
    </row>
    <row r="8190" spans="3:4" x14ac:dyDescent="0.25">
      <c r="C8190">
        <v>2.8415743999999998</v>
      </c>
      <c r="D8190">
        <v>1.0593517732188851E-2</v>
      </c>
    </row>
    <row r="8191" spans="3:4" x14ac:dyDescent="0.25">
      <c r="C8191">
        <v>2.8424535999999998</v>
      </c>
      <c r="D8191">
        <v>1.0988307212891542E-2</v>
      </c>
    </row>
    <row r="8192" spans="3:4" x14ac:dyDescent="0.25">
      <c r="C8192">
        <v>2.8433328000000002</v>
      </c>
      <c r="D8192">
        <v>1.0944441715035688E-2</v>
      </c>
    </row>
    <row r="8193" spans="3:4" x14ac:dyDescent="0.25">
      <c r="C8193">
        <v>2.8442120000000002</v>
      </c>
      <c r="D8193">
        <v>8.4879738351078381E-3</v>
      </c>
    </row>
    <row r="8194" spans="3:4" x14ac:dyDescent="0.25">
      <c r="C8194">
        <v>2.8450911999999997</v>
      </c>
      <c r="D8194">
        <v>1.3181582105684266E-2</v>
      </c>
    </row>
    <row r="8195" spans="3:4" x14ac:dyDescent="0.25">
      <c r="C8195">
        <v>2.8459703999999997</v>
      </c>
      <c r="D8195" s="4">
        <v>8.7950323200988185E-3</v>
      </c>
    </row>
    <row r="8196" spans="3:4" x14ac:dyDescent="0.25">
      <c r="C8196">
        <v>2.8468496000000001</v>
      </c>
      <c r="D8196">
        <v>9.2336872986573636E-3</v>
      </c>
    </row>
    <row r="8197" spans="3:4" x14ac:dyDescent="0.25">
      <c r="C8197">
        <v>2.8477288000000001</v>
      </c>
      <c r="D8197" s="4">
        <v>9.8916697664951803E-3</v>
      </c>
    </row>
    <row r="8198" spans="3:4" x14ac:dyDescent="0.25">
      <c r="C8198">
        <v>2.8486079999999996</v>
      </c>
      <c r="D8198">
        <v>1.0505786736477143E-2</v>
      </c>
    </row>
    <row r="8199" spans="3:4" x14ac:dyDescent="0.25">
      <c r="C8199">
        <v>2.8494871999999996</v>
      </c>
      <c r="D8199">
        <v>1.1514693187161796E-2</v>
      </c>
    </row>
    <row r="8200" spans="3:4" x14ac:dyDescent="0.25">
      <c r="C8200">
        <v>2.8503664</v>
      </c>
      <c r="D8200">
        <v>9.8039387707834717E-3</v>
      </c>
    </row>
    <row r="8201" spans="3:4" x14ac:dyDescent="0.25">
      <c r="C8201">
        <v>2.8512455999999999</v>
      </c>
      <c r="D8201">
        <v>1.1361163944666306E-2</v>
      </c>
    </row>
    <row r="8202" spans="3:4" x14ac:dyDescent="0.25">
      <c r="C8202">
        <v>2.8521247999999995</v>
      </c>
      <c r="D8202" s="4">
        <v>1.313771660782841E-2</v>
      </c>
    </row>
    <row r="8203" spans="3:4" x14ac:dyDescent="0.25">
      <c r="C8203">
        <v>2.8530039999999994</v>
      </c>
      <c r="D8203">
        <v>1.1273432948954595E-2</v>
      </c>
    </row>
    <row r="8204" spans="3:4" x14ac:dyDescent="0.25">
      <c r="C8204">
        <v>2.8538831999999998</v>
      </c>
      <c r="D8204">
        <v>1.0747046974684343E-2</v>
      </c>
    </row>
    <row r="8205" spans="3:4" x14ac:dyDescent="0.25">
      <c r="C8205">
        <v>2.8547623999999998</v>
      </c>
      <c r="D8205">
        <v>1.1777886174296922E-2</v>
      </c>
    </row>
    <row r="8206" spans="3:4" x14ac:dyDescent="0.25">
      <c r="C8206">
        <v>2.8556415999999998</v>
      </c>
      <c r="D8206" s="4">
        <v>1.0089064506846525E-2</v>
      </c>
    </row>
    <row r="8207" spans="3:4" x14ac:dyDescent="0.25">
      <c r="C8207">
        <v>2.8565207999999997</v>
      </c>
      <c r="D8207">
        <v>1.2479734139990593E-2</v>
      </c>
    </row>
    <row r="8208" spans="3:4" x14ac:dyDescent="0.25">
      <c r="C8208">
        <v>2.8574000000000002</v>
      </c>
      <c r="D8208">
        <v>1.0659315978972633E-2</v>
      </c>
    </row>
    <row r="8209" spans="3:4" x14ac:dyDescent="0.25">
      <c r="C8209">
        <v>2.8582792000000001</v>
      </c>
      <c r="D8209">
        <v>1.3049985612116701E-2</v>
      </c>
    </row>
    <row r="8210" spans="3:4" x14ac:dyDescent="0.25">
      <c r="C8210">
        <v>2.8591583999999997</v>
      </c>
      <c r="D8210">
        <v>1.2084944659287904E-2</v>
      </c>
    </row>
    <row r="8211" spans="3:4" x14ac:dyDescent="0.25">
      <c r="C8211">
        <v>2.8600375999999996</v>
      </c>
      <c r="D8211">
        <v>1.116376920431496E-2</v>
      </c>
    </row>
    <row r="8212" spans="3:4" x14ac:dyDescent="0.25">
      <c r="C8212">
        <v>2.8609168</v>
      </c>
      <c r="D8212" s="4">
        <v>1.2019146412504123E-2</v>
      </c>
    </row>
    <row r="8213" spans="3:4" x14ac:dyDescent="0.25">
      <c r="C8213">
        <v>2.861796</v>
      </c>
      <c r="D8213">
        <v>1.1646289680729359E-2</v>
      </c>
    </row>
    <row r="8214" spans="3:4" x14ac:dyDescent="0.25">
      <c r="C8214">
        <v>2.8626752</v>
      </c>
      <c r="D8214">
        <v>1.3554438837459028E-2</v>
      </c>
    </row>
    <row r="8215" spans="3:4" x14ac:dyDescent="0.25">
      <c r="C8215">
        <v>2.8635543999999999</v>
      </c>
      <c r="D8215" s="4">
        <v>1.2392003144278884E-2</v>
      </c>
    </row>
    <row r="8216" spans="3:4" x14ac:dyDescent="0.25">
      <c r="C8216">
        <v>2.8644335999999999</v>
      </c>
      <c r="D8216">
        <v>1.1141836455387032E-2</v>
      </c>
    </row>
    <row r="8217" spans="3:4" x14ac:dyDescent="0.25">
      <c r="C8217">
        <v>2.8653128000000003</v>
      </c>
      <c r="D8217">
        <v>1.0615450481116779E-2</v>
      </c>
    </row>
    <row r="8218" spans="3:4" x14ac:dyDescent="0.25">
      <c r="C8218">
        <v>2.8661919999999999</v>
      </c>
      <c r="D8218">
        <v>1.1843684421080703E-2</v>
      </c>
    </row>
    <row r="8219" spans="3:4" x14ac:dyDescent="0.25">
      <c r="C8219">
        <v>2.8670711999999998</v>
      </c>
      <c r="D8219">
        <v>1.0483853987549216E-2</v>
      </c>
    </row>
    <row r="8220" spans="3:4" x14ac:dyDescent="0.25">
      <c r="C8220">
        <v>2.8679503999999993</v>
      </c>
      <c r="D8220">
        <v>8.729234073315037E-3</v>
      </c>
    </row>
    <row r="8221" spans="3:4" x14ac:dyDescent="0.25">
      <c r="C8221">
        <v>2.8688295999999998</v>
      </c>
      <c r="D8221" s="4">
        <v>1.3795699075666228E-2</v>
      </c>
    </row>
    <row r="8222" spans="3:4" x14ac:dyDescent="0.25">
      <c r="C8222">
        <v>2.8697087999999997</v>
      </c>
      <c r="D8222">
        <v>6.4482281848106037E-3</v>
      </c>
    </row>
    <row r="8223" spans="3:4" x14ac:dyDescent="0.25">
      <c r="C8223">
        <v>2.8705879999999997</v>
      </c>
      <c r="D8223">
        <v>9.847804268639326E-3</v>
      </c>
    </row>
    <row r="8224" spans="3:4" x14ac:dyDescent="0.25">
      <c r="C8224">
        <v>2.8714671999999997</v>
      </c>
      <c r="D8224">
        <v>1.204107916143205E-2</v>
      </c>
    </row>
    <row r="8225" spans="3:4" x14ac:dyDescent="0.25">
      <c r="C8225">
        <v>2.8723463999999996</v>
      </c>
      <c r="D8225">
        <v>1.1734020676441068E-2</v>
      </c>
    </row>
    <row r="8226" spans="3:4" x14ac:dyDescent="0.25">
      <c r="C8226">
        <v>2.8732255999999996</v>
      </c>
      <c r="D8226">
        <v>1.1734020676441068E-2</v>
      </c>
    </row>
    <row r="8227" spans="3:4" x14ac:dyDescent="0.25">
      <c r="C8227">
        <v>2.8741047999999996</v>
      </c>
      <c r="D8227">
        <v>9.4968802857924896E-3</v>
      </c>
    </row>
    <row r="8228" spans="3:4" x14ac:dyDescent="0.25">
      <c r="C8228">
        <v>2.8749839999999995</v>
      </c>
      <c r="D8228" s="4">
        <v>1.2019146412504123E-2</v>
      </c>
    </row>
    <row r="8229" spans="3:4" x14ac:dyDescent="0.25">
      <c r="C8229">
        <v>2.8758632</v>
      </c>
      <c r="D8229">
        <v>1.0330324745053725E-2</v>
      </c>
    </row>
    <row r="8230" spans="3:4" x14ac:dyDescent="0.25">
      <c r="C8230">
        <v>2.8767423999999999</v>
      </c>
      <c r="D8230">
        <v>1.2589397884630231E-2</v>
      </c>
    </row>
    <row r="8231" spans="3:4" x14ac:dyDescent="0.25">
      <c r="C8231">
        <v>2.8776215999999999</v>
      </c>
      <c r="D8231">
        <v>1.0900576217179834E-2</v>
      </c>
    </row>
    <row r="8232" spans="3:4" x14ac:dyDescent="0.25">
      <c r="C8232">
        <v>2.8785007999999999</v>
      </c>
      <c r="D8232">
        <v>1.1470827689305942E-2</v>
      </c>
    </row>
    <row r="8233" spans="3:4" x14ac:dyDescent="0.25">
      <c r="C8233">
        <v>2.8793800000000003</v>
      </c>
      <c r="D8233">
        <v>1.0856710719323979E-2</v>
      </c>
    </row>
    <row r="8234" spans="3:4" x14ac:dyDescent="0.25">
      <c r="C8234">
        <v>2.8802591999999998</v>
      </c>
      <c r="D8234">
        <v>1.0944441715035688E-2</v>
      </c>
    </row>
    <row r="8235" spans="3:4" x14ac:dyDescent="0.25">
      <c r="C8235">
        <v>2.8811383999999998</v>
      </c>
      <c r="D8235">
        <v>9.6723422772159087E-3</v>
      </c>
    </row>
    <row r="8236" spans="3:4" x14ac:dyDescent="0.25">
      <c r="C8236">
        <v>2.8820175999999997</v>
      </c>
      <c r="D8236" s="4">
        <v>1.0439988489693361E-2</v>
      </c>
    </row>
    <row r="8237" spans="3:4" x14ac:dyDescent="0.25">
      <c r="C8237">
        <v>2.8828968000000001</v>
      </c>
      <c r="D8237">
        <v>1.1909482667864485E-2</v>
      </c>
    </row>
    <row r="8238" spans="3:4" x14ac:dyDescent="0.25">
      <c r="C8238">
        <v>2.8837760000000001</v>
      </c>
      <c r="D8238" s="4">
        <v>1.022066100041409E-2</v>
      </c>
    </row>
    <row r="8239" spans="3:4" x14ac:dyDescent="0.25">
      <c r="C8239">
        <v>2.8846552000000001</v>
      </c>
      <c r="D8239">
        <v>1.2852590871765357E-2</v>
      </c>
    </row>
    <row r="8240" spans="3:4" x14ac:dyDescent="0.25">
      <c r="C8240">
        <v>2.8855344000000001</v>
      </c>
      <c r="D8240">
        <v>1.1514693187161796E-2</v>
      </c>
    </row>
    <row r="8241" spans="3:4" x14ac:dyDescent="0.25">
      <c r="C8241">
        <v>2.8864136000000005</v>
      </c>
      <c r="D8241">
        <v>1.2304272148567176E-2</v>
      </c>
    </row>
    <row r="8242" spans="3:4" x14ac:dyDescent="0.25">
      <c r="C8242">
        <v>2.8872928</v>
      </c>
      <c r="D8242" s="4">
        <v>1.1690155178585213E-2</v>
      </c>
    </row>
    <row r="8243" spans="3:4" x14ac:dyDescent="0.25">
      <c r="C8243">
        <v>2.8881719999999995</v>
      </c>
      <c r="D8243">
        <v>1.234813764642303E-2</v>
      </c>
    </row>
    <row r="8244" spans="3:4" x14ac:dyDescent="0.25">
      <c r="C8244">
        <v>2.8890511999999995</v>
      </c>
      <c r="D8244">
        <v>1.0264526498269944E-2</v>
      </c>
    </row>
    <row r="8245" spans="3:4" x14ac:dyDescent="0.25">
      <c r="C8245">
        <v>2.8899303999999999</v>
      </c>
      <c r="D8245" s="4">
        <v>1.0330324745053725E-2</v>
      </c>
    </row>
    <row r="8246" spans="3:4" x14ac:dyDescent="0.25">
      <c r="C8246">
        <v>2.8908095999999999</v>
      </c>
      <c r="D8246">
        <v>1.1799818923224849E-2</v>
      </c>
    </row>
    <row r="8247" spans="3:4" x14ac:dyDescent="0.25">
      <c r="C8247">
        <v>2.8916887999999998</v>
      </c>
      <c r="D8247">
        <v>1.1734020676441068E-2</v>
      </c>
    </row>
    <row r="8248" spans="3:4" x14ac:dyDescent="0.25">
      <c r="C8248">
        <v>2.8925679999999994</v>
      </c>
      <c r="D8248">
        <v>1.204107916143205E-2</v>
      </c>
    </row>
    <row r="8249" spans="3:4" x14ac:dyDescent="0.25">
      <c r="C8249">
        <v>2.8934471999999998</v>
      </c>
      <c r="D8249" s="4">
        <v>1.0330324745053725E-2</v>
      </c>
    </row>
    <row r="8250" spans="3:4" x14ac:dyDescent="0.25">
      <c r="C8250">
        <v>2.8943263999999997</v>
      </c>
      <c r="D8250">
        <v>1.1843684421080703E-2</v>
      </c>
    </row>
    <row r="8251" spans="3:4" x14ac:dyDescent="0.25">
      <c r="C8251">
        <v>2.8952055999999997</v>
      </c>
      <c r="D8251" s="4">
        <v>1.1032172710747397E-2</v>
      </c>
    </row>
    <row r="8252" spans="3:4" x14ac:dyDescent="0.25">
      <c r="C8252">
        <v>2.8960847999999997</v>
      </c>
      <c r="D8252" s="4">
        <v>1.0286459247197871E-2</v>
      </c>
    </row>
    <row r="8253" spans="3:4" x14ac:dyDescent="0.25">
      <c r="C8253">
        <v>2.8969639999999997</v>
      </c>
      <c r="D8253" s="4">
        <v>1.0461921238621288E-2</v>
      </c>
    </row>
    <row r="8254" spans="3:4" x14ac:dyDescent="0.25">
      <c r="C8254">
        <v>2.8978432000000001</v>
      </c>
      <c r="D8254" s="4">
        <v>1.0703181476828487E-2</v>
      </c>
    </row>
    <row r="8255" spans="3:4" x14ac:dyDescent="0.25">
      <c r="C8255">
        <v>2.8987224</v>
      </c>
      <c r="D8255" s="4">
        <v>1.2260406650711321E-2</v>
      </c>
    </row>
    <row r="8256" spans="3:4" x14ac:dyDescent="0.25">
      <c r="C8256">
        <v>2.8996016</v>
      </c>
      <c r="D8256">
        <v>1.0023266260062743E-2</v>
      </c>
    </row>
    <row r="8257" spans="3:4" x14ac:dyDescent="0.25">
      <c r="C8257">
        <v>2.9004807999999995</v>
      </c>
      <c r="D8257" s="4">
        <v>1.1887549918936558E-2</v>
      </c>
    </row>
    <row r="8258" spans="3:4" x14ac:dyDescent="0.25">
      <c r="C8258">
        <v>2.9013599999999999</v>
      </c>
      <c r="D8258">
        <v>1.1273432948954595E-2</v>
      </c>
    </row>
    <row r="8259" spans="3:4" x14ac:dyDescent="0.25">
      <c r="C8259">
        <v>2.9022391999999999</v>
      </c>
      <c r="D8259">
        <v>1.2238473901783394E-2</v>
      </c>
    </row>
    <row r="8260" spans="3:4" x14ac:dyDescent="0.25">
      <c r="C8260">
        <v>2.9031183999999999</v>
      </c>
      <c r="D8260">
        <v>9.8258715197113988E-3</v>
      </c>
    </row>
    <row r="8261" spans="3:4" x14ac:dyDescent="0.25">
      <c r="C8261">
        <v>2.9039975999999998</v>
      </c>
      <c r="D8261">
        <v>1.140502944252216E-2</v>
      </c>
    </row>
    <row r="8262" spans="3:4" x14ac:dyDescent="0.25">
      <c r="C8262">
        <v>2.9048768000000003</v>
      </c>
      <c r="D8262">
        <v>8.4002428393961295E-3</v>
      </c>
    </row>
    <row r="8263" spans="3:4" x14ac:dyDescent="0.25">
      <c r="C8263">
        <v>2.9057560000000002</v>
      </c>
      <c r="D8263">
        <v>1.2106877408215831E-2</v>
      </c>
    </row>
    <row r="8264" spans="3:4" x14ac:dyDescent="0.25">
      <c r="C8264">
        <v>2.9066352000000002</v>
      </c>
      <c r="D8264" s="4">
        <v>1.0834777970396052E-2</v>
      </c>
    </row>
    <row r="8265" spans="3:4" x14ac:dyDescent="0.25">
      <c r="C8265">
        <v>2.9075143999999993</v>
      </c>
      <c r="D8265">
        <v>8.0273861076213659E-3</v>
      </c>
    </row>
    <row r="8266" spans="3:4" x14ac:dyDescent="0.25">
      <c r="C8266">
        <v>2.9083935999999997</v>
      </c>
      <c r="D8266">
        <v>1.2567465135702303E-2</v>
      </c>
    </row>
    <row r="8267" spans="3:4" x14ac:dyDescent="0.25">
      <c r="C8267">
        <v>2.9092727999999997</v>
      </c>
      <c r="D8267" s="4">
        <v>1.0264526498269944E-2</v>
      </c>
    </row>
    <row r="8268" spans="3:4" x14ac:dyDescent="0.25">
      <c r="C8268">
        <v>2.9101519999999996</v>
      </c>
      <c r="D8268">
        <v>1.2655196131414012E-2</v>
      </c>
    </row>
    <row r="8269" spans="3:4" x14ac:dyDescent="0.25">
      <c r="C8269">
        <v>2.9110311999999996</v>
      </c>
      <c r="D8269">
        <v>9.847804268639326E-3</v>
      </c>
    </row>
    <row r="8270" spans="3:4" x14ac:dyDescent="0.25">
      <c r="C8270">
        <v>2.9119104</v>
      </c>
      <c r="D8270">
        <v>9.0143598093780919E-3</v>
      </c>
    </row>
    <row r="8271" spans="3:4" x14ac:dyDescent="0.25">
      <c r="C8271">
        <v>2.9127896</v>
      </c>
      <c r="D8271">
        <v>1.2567465135702303E-2</v>
      </c>
    </row>
    <row r="8272" spans="3:4" x14ac:dyDescent="0.25">
      <c r="C8272">
        <v>2.9136687999999995</v>
      </c>
      <c r="D8272">
        <v>8.0273861076213659E-3</v>
      </c>
    </row>
    <row r="8273" spans="3:4" x14ac:dyDescent="0.25">
      <c r="C8273">
        <v>2.9145479999999995</v>
      </c>
      <c r="D8273" s="4">
        <v>1.116376920431496E-2</v>
      </c>
    </row>
    <row r="8274" spans="3:4" x14ac:dyDescent="0.25">
      <c r="C8274">
        <v>2.9154271999999999</v>
      </c>
      <c r="D8274">
        <v>1.2655196131414012E-2</v>
      </c>
    </row>
    <row r="8275" spans="3:4" x14ac:dyDescent="0.25">
      <c r="C8275">
        <v>2.9163063999999999</v>
      </c>
      <c r="D8275">
        <v>1.4124690309585136E-2</v>
      </c>
    </row>
    <row r="8276" spans="3:4" x14ac:dyDescent="0.25">
      <c r="C8276">
        <v>2.9171855999999998</v>
      </c>
      <c r="D8276">
        <v>9.5846112815042E-3</v>
      </c>
    </row>
    <row r="8277" spans="3:4" x14ac:dyDescent="0.25">
      <c r="C8277">
        <v>2.9180647999999998</v>
      </c>
      <c r="D8277">
        <v>9.1678890518735821E-3</v>
      </c>
    </row>
    <row r="8278" spans="3:4" x14ac:dyDescent="0.25">
      <c r="C8278">
        <v>2.9189440000000002</v>
      </c>
      <c r="D8278">
        <v>8.3125118436844208E-3</v>
      </c>
    </row>
    <row r="8279" spans="3:4" x14ac:dyDescent="0.25">
      <c r="C8279">
        <v>2.9198232000000002</v>
      </c>
      <c r="D8279">
        <v>1.0659315978972633E-2</v>
      </c>
    </row>
    <row r="8280" spans="3:4" x14ac:dyDescent="0.25">
      <c r="C8280">
        <v>2.9207023999999997</v>
      </c>
      <c r="D8280">
        <v>1.1076038208603251E-2</v>
      </c>
    </row>
    <row r="8281" spans="3:4" x14ac:dyDescent="0.25">
      <c r="C8281">
        <v>2.9215815999999997</v>
      </c>
      <c r="D8281">
        <v>9.5188130347204185E-3</v>
      </c>
    </row>
    <row r="8282" spans="3:4" x14ac:dyDescent="0.25">
      <c r="C8282">
        <v>2.9224608000000001</v>
      </c>
      <c r="D8282" s="4">
        <v>1.0439988489693361E-2</v>
      </c>
    </row>
    <row r="8283" spans="3:4" x14ac:dyDescent="0.25">
      <c r="C8283">
        <v>2.92334</v>
      </c>
      <c r="D8283">
        <v>1.5506453492044551E-2</v>
      </c>
    </row>
    <row r="8284" spans="3:4" x14ac:dyDescent="0.25">
      <c r="C8284">
        <v>2.9242192</v>
      </c>
      <c r="D8284">
        <v>7.1281784939746344E-3</v>
      </c>
    </row>
    <row r="8285" spans="3:4" x14ac:dyDescent="0.25">
      <c r="C8285">
        <v>2.9250984</v>
      </c>
      <c r="D8285">
        <v>1.1843684421080703E-2</v>
      </c>
    </row>
    <row r="8286" spans="3:4" x14ac:dyDescent="0.25">
      <c r="C8286">
        <v>2.9259776</v>
      </c>
      <c r="D8286" s="4">
        <v>9.716207775071763E-3</v>
      </c>
    </row>
    <row r="8287" spans="3:4" x14ac:dyDescent="0.25">
      <c r="C8287">
        <v>2.9268567999999999</v>
      </c>
      <c r="D8287">
        <v>1.2545532386774375E-2</v>
      </c>
    </row>
    <row r="8288" spans="3:4" x14ac:dyDescent="0.25">
      <c r="C8288">
        <v>2.9277359999999994</v>
      </c>
      <c r="D8288">
        <v>9.4530147879366352E-3</v>
      </c>
    </row>
    <row r="8289" spans="3:4" x14ac:dyDescent="0.25">
      <c r="C8289">
        <v>2.9286151999999994</v>
      </c>
      <c r="D8289">
        <v>1.2260406650711321E-2</v>
      </c>
    </row>
    <row r="8290" spans="3:4" x14ac:dyDescent="0.25">
      <c r="C8290">
        <v>2.9294943999999994</v>
      </c>
      <c r="D8290">
        <v>1.2172675654999613E-2</v>
      </c>
    </row>
    <row r="8291" spans="3:4" x14ac:dyDescent="0.25">
      <c r="C8291">
        <v>2.9303735999999998</v>
      </c>
      <c r="D8291" s="4">
        <v>1.1668222429657286E-2</v>
      </c>
    </row>
    <row r="8292" spans="3:4" x14ac:dyDescent="0.25">
      <c r="C8292">
        <v>2.9312527999999998</v>
      </c>
      <c r="D8292">
        <v>1.4344017798864407E-2</v>
      </c>
    </row>
    <row r="8293" spans="3:4" x14ac:dyDescent="0.25">
      <c r="C8293">
        <v>2.9321319999999997</v>
      </c>
      <c r="D8293">
        <v>1.0878643468251906E-2</v>
      </c>
    </row>
    <row r="8294" spans="3:4" x14ac:dyDescent="0.25">
      <c r="C8294">
        <v>2.9330111999999997</v>
      </c>
      <c r="D8294">
        <v>1.4036959313873427E-2</v>
      </c>
    </row>
    <row r="8295" spans="3:4" x14ac:dyDescent="0.25">
      <c r="C8295">
        <v>2.9338904000000001</v>
      </c>
      <c r="D8295">
        <v>1.1383096693594233E-2</v>
      </c>
    </row>
    <row r="8296" spans="3:4" x14ac:dyDescent="0.25">
      <c r="C8296">
        <v>2.9347695999999996</v>
      </c>
      <c r="D8296" s="4">
        <v>1.1755953425368995E-2</v>
      </c>
    </row>
    <row r="8297" spans="3:4" x14ac:dyDescent="0.25">
      <c r="C8297">
        <v>2.9356487999999996</v>
      </c>
      <c r="D8297">
        <v>1.2304272148567176E-2</v>
      </c>
    </row>
    <row r="8298" spans="3:4" x14ac:dyDescent="0.25">
      <c r="C8298">
        <v>2.9365279999999996</v>
      </c>
      <c r="D8298">
        <v>1.0461921238621288E-2</v>
      </c>
    </row>
    <row r="8299" spans="3:4" x14ac:dyDescent="0.25">
      <c r="C8299">
        <v>2.9374072</v>
      </c>
      <c r="D8299" s="4">
        <v>9.8039387707834717E-3</v>
      </c>
    </row>
    <row r="8300" spans="3:4" x14ac:dyDescent="0.25">
      <c r="C8300">
        <v>2.9382864</v>
      </c>
      <c r="D8300">
        <v>1.116376920431496E-2</v>
      </c>
    </row>
    <row r="8301" spans="3:4" x14ac:dyDescent="0.25">
      <c r="C8301">
        <v>2.9391655999999999</v>
      </c>
      <c r="D8301" s="4">
        <v>1.0352257493981653E-2</v>
      </c>
    </row>
    <row r="8302" spans="3:4" x14ac:dyDescent="0.25">
      <c r="C8302">
        <v>2.9400447999999999</v>
      </c>
      <c r="D8302">
        <v>1.234813764642303E-2</v>
      </c>
    </row>
    <row r="8303" spans="3:4" x14ac:dyDescent="0.25">
      <c r="C8303">
        <v>2.9409240000000003</v>
      </c>
      <c r="D8303">
        <v>1.0922508966107761E-2</v>
      </c>
    </row>
    <row r="8304" spans="3:4" x14ac:dyDescent="0.25">
      <c r="C8304">
        <v>2.9418031999999998</v>
      </c>
      <c r="D8304">
        <v>1.3049985612116701E-2</v>
      </c>
    </row>
    <row r="8305" spans="3:4" x14ac:dyDescent="0.25">
      <c r="C8305">
        <v>2.9426823999999998</v>
      </c>
      <c r="D8305" s="4">
        <v>1.0834777970396052E-2</v>
      </c>
    </row>
    <row r="8306" spans="3:4" x14ac:dyDescent="0.25">
      <c r="C8306">
        <v>2.9435615999999998</v>
      </c>
      <c r="D8306">
        <v>1.1273432948954595E-2</v>
      </c>
    </row>
    <row r="8307" spans="3:4" x14ac:dyDescent="0.25">
      <c r="C8307">
        <v>2.9444408000000002</v>
      </c>
      <c r="D8307">
        <v>9.2994855454411451E-3</v>
      </c>
    </row>
    <row r="8308" spans="3:4" x14ac:dyDescent="0.25">
      <c r="C8308">
        <v>2.9453200000000002</v>
      </c>
      <c r="D8308">
        <v>1.2611330633558158E-2</v>
      </c>
    </row>
    <row r="8309" spans="3:4" x14ac:dyDescent="0.25">
      <c r="C8309">
        <v>2.9461992000000001</v>
      </c>
      <c r="D8309">
        <v>1.1361163944666306E-2</v>
      </c>
    </row>
    <row r="8310" spans="3:4" x14ac:dyDescent="0.25">
      <c r="C8310">
        <v>2.9470783999999997</v>
      </c>
      <c r="D8310" s="4">
        <v>1.5023933015630153E-2</v>
      </c>
    </row>
    <row r="8311" spans="3:4" x14ac:dyDescent="0.25">
      <c r="C8311">
        <v>2.9479575999999996</v>
      </c>
      <c r="D8311" s="4">
        <v>1.0856710719323979E-2</v>
      </c>
    </row>
    <row r="8312" spans="3:4" x14ac:dyDescent="0.25">
      <c r="C8312">
        <v>2.9488367999999996</v>
      </c>
      <c r="D8312" s="4">
        <v>1.1448894940378014E-2</v>
      </c>
    </row>
    <row r="8313" spans="3:4" x14ac:dyDescent="0.25">
      <c r="C8313">
        <v>2.9497159999999996</v>
      </c>
      <c r="D8313">
        <v>1.171208792751314E-2</v>
      </c>
    </row>
    <row r="8314" spans="3:4" x14ac:dyDescent="0.25">
      <c r="C8314">
        <v>2.9505951999999995</v>
      </c>
      <c r="D8314" s="4">
        <v>1.0396122991837507E-2</v>
      </c>
    </row>
    <row r="8315" spans="3:4" x14ac:dyDescent="0.25">
      <c r="C8315">
        <v>2.9514743999999999</v>
      </c>
      <c r="D8315" s="4">
        <v>1.2019146412504123E-2</v>
      </c>
    </row>
    <row r="8316" spans="3:4" x14ac:dyDescent="0.25">
      <c r="C8316">
        <v>2.9523535999999999</v>
      </c>
      <c r="D8316">
        <v>9.1240235540177277E-3</v>
      </c>
    </row>
    <row r="8317" spans="3:4" x14ac:dyDescent="0.25">
      <c r="C8317">
        <v>2.9532327999999999</v>
      </c>
      <c r="D8317">
        <v>1.3751833577810372E-2</v>
      </c>
    </row>
    <row r="8318" spans="3:4" x14ac:dyDescent="0.25">
      <c r="C8318">
        <v>2.9541119999999994</v>
      </c>
      <c r="D8318">
        <v>7.4351667941690448E-3</v>
      </c>
    </row>
    <row r="8319" spans="3:4" x14ac:dyDescent="0.25">
      <c r="C8319">
        <v>2.9549911999999998</v>
      </c>
      <c r="D8319">
        <v>1.1514693187161796E-2</v>
      </c>
    </row>
    <row r="8320" spans="3:4" x14ac:dyDescent="0.25">
      <c r="C8320">
        <v>2.9558703999999998</v>
      </c>
      <c r="D8320" s="4">
        <v>1.0198728251486162E-2</v>
      </c>
    </row>
    <row r="8321" spans="3:4" x14ac:dyDescent="0.25">
      <c r="C8321">
        <v>2.9567495999999998</v>
      </c>
      <c r="D8321">
        <v>1.0483853987549216E-2</v>
      </c>
    </row>
    <row r="8322" spans="3:4" x14ac:dyDescent="0.25">
      <c r="C8322">
        <v>2.9576287999999993</v>
      </c>
      <c r="D8322">
        <v>9.0362925583060191E-3</v>
      </c>
    </row>
    <row r="8323" spans="3:4" x14ac:dyDescent="0.25">
      <c r="C8323">
        <v>2.9585080000000001</v>
      </c>
      <c r="D8323">
        <v>1.2545532386774375E-2</v>
      </c>
    </row>
    <row r="8324" spans="3:4" x14ac:dyDescent="0.25">
      <c r="C8324">
        <v>2.9593872000000001</v>
      </c>
      <c r="D8324">
        <v>1.1207634702170814E-2</v>
      </c>
    </row>
    <row r="8325" spans="3:4" x14ac:dyDescent="0.25">
      <c r="C8325">
        <v>2.9602664000000001</v>
      </c>
      <c r="D8325">
        <v>9.7820060218555445E-3</v>
      </c>
    </row>
    <row r="8326" spans="3:4" x14ac:dyDescent="0.25">
      <c r="C8326">
        <v>2.9611456</v>
      </c>
      <c r="D8326" s="4">
        <v>1.2589397884630231E-2</v>
      </c>
    </row>
    <row r="8327" spans="3:4" x14ac:dyDescent="0.25">
      <c r="C8327">
        <v>2.9620247999999996</v>
      </c>
      <c r="D8327">
        <v>1.0439988489693361E-2</v>
      </c>
    </row>
    <row r="8328" spans="3:4" x14ac:dyDescent="0.25">
      <c r="C8328">
        <v>2.962904</v>
      </c>
      <c r="D8328">
        <v>1.0067131757918598E-2</v>
      </c>
    </row>
    <row r="8329" spans="3:4" x14ac:dyDescent="0.25">
      <c r="C8329">
        <v>2.9637832</v>
      </c>
      <c r="D8329">
        <v>1.1185701953242887E-2</v>
      </c>
    </row>
    <row r="8330" spans="3:4" x14ac:dyDescent="0.25">
      <c r="C8330">
        <v>2.9646623999999999</v>
      </c>
      <c r="D8330">
        <v>1.1207634702170814E-2</v>
      </c>
    </row>
    <row r="8331" spans="3:4" x14ac:dyDescent="0.25">
      <c r="C8331">
        <v>2.9655415999999999</v>
      </c>
      <c r="D8331">
        <v>9.6723422772159087E-3</v>
      </c>
    </row>
    <row r="8332" spans="3:4" x14ac:dyDescent="0.25">
      <c r="C8332">
        <v>2.9664207999999999</v>
      </c>
      <c r="D8332">
        <v>1.1755953425368995E-2</v>
      </c>
    </row>
    <row r="8333" spans="3:4" x14ac:dyDescent="0.25">
      <c r="C8333">
        <v>2.9672999999999998</v>
      </c>
      <c r="D8333">
        <v>1.2063011910359977E-2</v>
      </c>
    </row>
    <row r="8334" spans="3:4" x14ac:dyDescent="0.25">
      <c r="C8334">
        <v>2.9681791999999989</v>
      </c>
      <c r="D8334">
        <v>1.1690155178585213E-2</v>
      </c>
    </row>
    <row r="8335" spans="3:4" x14ac:dyDescent="0.25">
      <c r="C8335">
        <v>2.9690583999999993</v>
      </c>
      <c r="D8335">
        <v>1.0747046974684343E-2</v>
      </c>
    </row>
    <row r="8336" spans="3:4" x14ac:dyDescent="0.25">
      <c r="C8336">
        <v>2.9699375999999997</v>
      </c>
      <c r="D8336">
        <v>1.2282339399639249E-2</v>
      </c>
    </row>
    <row r="8337" spans="3:4" x14ac:dyDescent="0.25">
      <c r="C8337">
        <v>2.9708167999999997</v>
      </c>
      <c r="D8337">
        <v>1.204107916143205E-2</v>
      </c>
    </row>
    <row r="8338" spans="3:4" x14ac:dyDescent="0.25">
      <c r="C8338">
        <v>2.9716959999999997</v>
      </c>
      <c r="D8338">
        <v>1.1997213663576195E-2</v>
      </c>
    </row>
    <row r="8339" spans="3:4" x14ac:dyDescent="0.25">
      <c r="C8339">
        <v>2.9725751999999996</v>
      </c>
      <c r="D8339">
        <v>1.1097970957531178E-2</v>
      </c>
    </row>
    <row r="8340" spans="3:4" x14ac:dyDescent="0.25">
      <c r="C8340">
        <v>2.9734544000000001</v>
      </c>
      <c r="D8340">
        <v>1.0966374463963615E-2</v>
      </c>
    </row>
    <row r="8341" spans="3:4" x14ac:dyDescent="0.25">
      <c r="C8341">
        <v>2.9743336</v>
      </c>
      <c r="D8341">
        <v>1.1690155178585213E-2</v>
      </c>
    </row>
    <row r="8342" spans="3:4" x14ac:dyDescent="0.25">
      <c r="C8342">
        <v>2.9752127999999995</v>
      </c>
      <c r="D8342">
        <v>1.204107916143205E-2</v>
      </c>
    </row>
    <row r="8343" spans="3:4" x14ac:dyDescent="0.25">
      <c r="C8343">
        <v>2.9760919999999995</v>
      </c>
      <c r="D8343" s="4">
        <v>1.2655196131414012E-2</v>
      </c>
    </row>
    <row r="8344" spans="3:4" x14ac:dyDescent="0.25">
      <c r="C8344">
        <v>2.9769711999999999</v>
      </c>
      <c r="D8344">
        <v>8.9266288136663832E-3</v>
      </c>
    </row>
    <row r="8345" spans="3:4" x14ac:dyDescent="0.25">
      <c r="C8345">
        <v>2.9778503999999999</v>
      </c>
      <c r="D8345">
        <v>1.155855868501765E-2</v>
      </c>
    </row>
    <row r="8346" spans="3:4" x14ac:dyDescent="0.25">
      <c r="C8346">
        <v>2.9787295999999999</v>
      </c>
      <c r="D8346">
        <v>1.155855868501765E-2</v>
      </c>
    </row>
    <row r="8347" spans="3:4" x14ac:dyDescent="0.25">
      <c r="C8347">
        <v>2.9796087999999998</v>
      </c>
      <c r="D8347">
        <v>1.1777886174296922E-2</v>
      </c>
    </row>
    <row r="8348" spans="3:4" x14ac:dyDescent="0.25">
      <c r="C8348">
        <v>2.9804880000000002</v>
      </c>
      <c r="D8348">
        <v>1.0439988489693361E-2</v>
      </c>
    </row>
    <row r="8349" spans="3:4" x14ac:dyDescent="0.25">
      <c r="C8349">
        <v>2.9813672000000002</v>
      </c>
      <c r="D8349">
        <v>1.155855868501765E-2</v>
      </c>
    </row>
    <row r="8350" spans="3:4" x14ac:dyDescent="0.25">
      <c r="C8350">
        <v>2.9822463999999997</v>
      </c>
      <c r="D8350" s="4">
        <v>1.234813764642303E-2</v>
      </c>
    </row>
    <row r="8351" spans="3:4" x14ac:dyDescent="0.25">
      <c r="C8351">
        <v>2.9831255999999997</v>
      </c>
      <c r="D8351">
        <v>1.1097970957531178E-2</v>
      </c>
    </row>
    <row r="8352" spans="3:4" x14ac:dyDescent="0.25">
      <c r="C8352">
        <v>2.9840048000000001</v>
      </c>
      <c r="D8352">
        <v>1.1119903706459105E-2</v>
      </c>
    </row>
    <row r="8353" spans="3:4" x14ac:dyDescent="0.25">
      <c r="C8353">
        <v>2.9848840000000001</v>
      </c>
      <c r="D8353">
        <v>9.3652837922249266E-3</v>
      </c>
    </row>
    <row r="8354" spans="3:4" x14ac:dyDescent="0.25">
      <c r="C8354">
        <v>2.9857631999999996</v>
      </c>
      <c r="D8354">
        <v>1.0176795502558235E-2</v>
      </c>
    </row>
    <row r="8355" spans="3:4" x14ac:dyDescent="0.25">
      <c r="C8355">
        <v>2.9866423999999996</v>
      </c>
      <c r="D8355">
        <v>1.5484520743116624E-2</v>
      </c>
    </row>
    <row r="8356" spans="3:4" x14ac:dyDescent="0.25">
      <c r="C8356">
        <v>2.9875216</v>
      </c>
      <c r="D8356" s="4">
        <v>1.0154862753630308E-2</v>
      </c>
    </row>
    <row r="8357" spans="3:4" x14ac:dyDescent="0.25">
      <c r="C8357">
        <v>2.9884008</v>
      </c>
      <c r="D8357">
        <v>1.1777886174296922E-2</v>
      </c>
    </row>
    <row r="8358" spans="3:4" x14ac:dyDescent="0.25">
      <c r="C8358">
        <v>2.9892799999999995</v>
      </c>
      <c r="D8358" s="4">
        <v>7.610628785592463E-3</v>
      </c>
    </row>
    <row r="8359" spans="3:4" x14ac:dyDescent="0.25">
      <c r="C8359">
        <v>2.9901591999999995</v>
      </c>
      <c r="D8359" s="4">
        <v>1.1251500200026668E-2</v>
      </c>
    </row>
    <row r="8360" spans="3:4" x14ac:dyDescent="0.25">
      <c r="C8360">
        <v>2.9910383999999999</v>
      </c>
      <c r="D8360">
        <v>1.0089064506846525E-2</v>
      </c>
    </row>
    <row r="8361" spans="3:4" x14ac:dyDescent="0.25">
      <c r="C8361">
        <v>2.9919175999999998</v>
      </c>
      <c r="D8361">
        <v>1.1668222429657286E-2</v>
      </c>
    </row>
    <row r="8362" spans="3:4" x14ac:dyDescent="0.25">
      <c r="C8362">
        <v>2.9927967999999998</v>
      </c>
      <c r="D8362" s="4">
        <v>1.2545532386774375E-2</v>
      </c>
    </row>
    <row r="8363" spans="3:4" x14ac:dyDescent="0.25">
      <c r="C8363">
        <v>2.9936759999999998</v>
      </c>
      <c r="D8363">
        <v>1.1755953425368995E-2</v>
      </c>
    </row>
    <row r="8364" spans="3:4" x14ac:dyDescent="0.25">
      <c r="C8364">
        <v>2.9945551999999998</v>
      </c>
      <c r="D8364">
        <v>1.2413935893206812E-2</v>
      </c>
    </row>
    <row r="8365" spans="3:4" x14ac:dyDescent="0.25">
      <c r="C8365">
        <v>2.9954344000000002</v>
      </c>
      <c r="D8365">
        <v>1.2238473901783394E-2</v>
      </c>
    </row>
    <row r="8366" spans="3:4" x14ac:dyDescent="0.25">
      <c r="C8366">
        <v>2.9963135999999997</v>
      </c>
      <c r="D8366">
        <v>9.7381405239996902E-3</v>
      </c>
    </row>
    <row r="8367" spans="3:4" x14ac:dyDescent="0.25">
      <c r="C8367">
        <v>2.9971927999999997</v>
      </c>
      <c r="D8367">
        <v>6.8430176655132945E-3</v>
      </c>
    </row>
    <row r="8368" spans="3:4" x14ac:dyDescent="0.25">
      <c r="C8368">
        <v>2.9980719999999996</v>
      </c>
      <c r="D8368">
        <v>1.4694941781711244E-2</v>
      </c>
    </row>
    <row r="8369" spans="3:4" x14ac:dyDescent="0.25">
      <c r="C8369">
        <v>2.9989512</v>
      </c>
      <c r="D8369">
        <v>1.0023266260062743E-2</v>
      </c>
    </row>
    <row r="8370" spans="3:4" x14ac:dyDescent="0.25">
      <c r="C8370">
        <v>2.9998304</v>
      </c>
      <c r="D8370">
        <v>1.219460840392754E-2</v>
      </c>
    </row>
    <row r="8371" spans="3:4" x14ac:dyDescent="0.25">
      <c r="C8371">
        <v>3.0007096</v>
      </c>
      <c r="D8371" s="4">
        <v>1.0176795502558235E-2</v>
      </c>
    </row>
    <row r="8372" spans="3:4" x14ac:dyDescent="0.25">
      <c r="C8372">
        <v>3.0015887999999999</v>
      </c>
      <c r="D8372">
        <v>8.7511668222429641E-3</v>
      </c>
    </row>
    <row r="8373" spans="3:4" x14ac:dyDescent="0.25">
      <c r="C8373">
        <v>3.0024680000000004</v>
      </c>
      <c r="D8373" s="4">
        <v>1.1755953425368995E-2</v>
      </c>
    </row>
    <row r="8374" spans="3:4" x14ac:dyDescent="0.25">
      <c r="C8374">
        <v>3.0033471999999999</v>
      </c>
      <c r="D8374">
        <v>9.4968802857924896E-3</v>
      </c>
    </row>
    <row r="8375" spans="3:4" x14ac:dyDescent="0.25">
      <c r="C8375">
        <v>3.0042263999999999</v>
      </c>
      <c r="D8375">
        <v>1.1119903706459105E-2</v>
      </c>
    </row>
    <row r="8376" spans="3:4" x14ac:dyDescent="0.25">
      <c r="C8376">
        <v>3.0051055999999998</v>
      </c>
      <c r="D8376">
        <v>1.0768979723612271E-2</v>
      </c>
    </row>
    <row r="8377" spans="3:4" x14ac:dyDescent="0.25">
      <c r="C8377">
        <v>3.0059847999999998</v>
      </c>
      <c r="D8377">
        <v>1.2413935893206812E-2</v>
      </c>
    </row>
    <row r="8378" spans="3:4" x14ac:dyDescent="0.25">
      <c r="C8378">
        <v>3.0068639999999998</v>
      </c>
      <c r="D8378" s="4">
        <v>1.1821751672152776E-2</v>
      </c>
    </row>
    <row r="8379" spans="3:4" x14ac:dyDescent="0.25">
      <c r="C8379">
        <v>3.0077431999999997</v>
      </c>
      <c r="D8379" s="4">
        <v>1.1054105459675324E-2</v>
      </c>
    </row>
    <row r="8380" spans="3:4" x14ac:dyDescent="0.25">
      <c r="C8380">
        <v>3.0086223999999997</v>
      </c>
      <c r="D8380">
        <v>1.2523599637846447E-2</v>
      </c>
    </row>
    <row r="8381" spans="3:4" x14ac:dyDescent="0.25">
      <c r="C8381">
        <v>3.0095015999999997</v>
      </c>
      <c r="D8381">
        <v>1.1361163944666306E-2</v>
      </c>
    </row>
    <row r="8382" spans="3:4" x14ac:dyDescent="0.25">
      <c r="C8382">
        <v>3.0103807999999996</v>
      </c>
      <c r="D8382">
        <v>1.0110997255774454E-2</v>
      </c>
    </row>
    <row r="8383" spans="3:4" x14ac:dyDescent="0.25">
      <c r="C8383">
        <v>3.0112599999999996</v>
      </c>
      <c r="D8383" s="4">
        <v>1.1975280914648268E-2</v>
      </c>
    </row>
    <row r="8384" spans="3:4" x14ac:dyDescent="0.25">
      <c r="C8384">
        <v>3.0121391999999996</v>
      </c>
      <c r="D8384">
        <v>1.2940321867477065E-2</v>
      </c>
    </row>
    <row r="8385" spans="3:4" x14ac:dyDescent="0.25">
      <c r="C8385">
        <v>3.0130184</v>
      </c>
      <c r="D8385" s="4">
        <v>1.2720994378197794E-2</v>
      </c>
    </row>
    <row r="8386" spans="3:4" x14ac:dyDescent="0.25">
      <c r="C8386">
        <v>3.0138976</v>
      </c>
      <c r="D8386">
        <v>1.1054105459675324E-2</v>
      </c>
    </row>
    <row r="8387" spans="3:4" x14ac:dyDescent="0.25">
      <c r="C8387">
        <v>3.0147767999999999</v>
      </c>
      <c r="D8387">
        <v>1.313771660782841E-2</v>
      </c>
    </row>
    <row r="8388" spans="3:4" x14ac:dyDescent="0.25">
      <c r="C8388">
        <v>3.0156559999999999</v>
      </c>
      <c r="D8388">
        <v>1.155855868501765E-2</v>
      </c>
    </row>
    <row r="8389" spans="3:4" x14ac:dyDescent="0.25">
      <c r="C8389">
        <v>3.0165351999999999</v>
      </c>
      <c r="D8389" s="4">
        <v>1.3510573339603173E-2</v>
      </c>
    </row>
    <row r="8390" spans="3:4" x14ac:dyDescent="0.25">
      <c r="C8390">
        <v>3.0174143999999998</v>
      </c>
      <c r="D8390" s="4">
        <v>8.334444592612348E-3</v>
      </c>
    </row>
    <row r="8391" spans="3:4" x14ac:dyDescent="0.25">
      <c r="C8391">
        <v>3.0182935999999998</v>
      </c>
      <c r="D8391">
        <v>1.140502944252216E-2</v>
      </c>
    </row>
    <row r="8392" spans="3:4" x14ac:dyDescent="0.25">
      <c r="C8392">
        <v>3.0191727999999998</v>
      </c>
      <c r="D8392">
        <v>1.052771948540507E-2</v>
      </c>
    </row>
    <row r="8393" spans="3:4" x14ac:dyDescent="0.25">
      <c r="C8393">
        <v>3.0200520000000002</v>
      </c>
      <c r="D8393">
        <v>1.3949228318161718E-2</v>
      </c>
    </row>
    <row r="8394" spans="3:4" x14ac:dyDescent="0.25">
      <c r="C8394">
        <v>3.0209312000000001</v>
      </c>
      <c r="D8394">
        <v>1.1361163944666306E-2</v>
      </c>
    </row>
    <row r="8395" spans="3:4" x14ac:dyDescent="0.25">
      <c r="C8395">
        <v>3.0218104000000001</v>
      </c>
      <c r="D8395">
        <v>1.432208504993648E-2</v>
      </c>
    </row>
    <row r="8396" spans="3:4" x14ac:dyDescent="0.25">
      <c r="C8396">
        <v>3.0226896000000001</v>
      </c>
      <c r="D8396" s="4">
        <v>7.1719738070339205E-3</v>
      </c>
    </row>
    <row r="8397" spans="3:4" x14ac:dyDescent="0.25">
      <c r="C8397">
        <v>3.0235687999999996</v>
      </c>
      <c r="D8397">
        <v>1.022066100041409E-2</v>
      </c>
    </row>
    <row r="8398" spans="3:4" x14ac:dyDescent="0.25">
      <c r="C8398">
        <v>3.024448</v>
      </c>
      <c r="D8398" s="4">
        <v>1.0286459247197871E-2</v>
      </c>
    </row>
    <row r="8399" spans="3:4" x14ac:dyDescent="0.25">
      <c r="C8399">
        <v>3.0253271999999996</v>
      </c>
      <c r="D8399">
        <v>1.0505786736477143E-2</v>
      </c>
    </row>
    <row r="8400" spans="3:4" x14ac:dyDescent="0.25">
      <c r="C8400">
        <v>3.0262063999999995</v>
      </c>
      <c r="D8400">
        <v>9.1459563029456549E-3</v>
      </c>
    </row>
    <row r="8401" spans="3:4" x14ac:dyDescent="0.25">
      <c r="C8401">
        <v>3.0270855999999995</v>
      </c>
      <c r="D8401">
        <v>1.1295365697882523E-2</v>
      </c>
    </row>
    <row r="8402" spans="3:4" x14ac:dyDescent="0.25">
      <c r="C8402">
        <v>3.0279647999999999</v>
      </c>
      <c r="D8402" s="4">
        <v>1.0768979723612271E-2</v>
      </c>
    </row>
    <row r="8403" spans="3:4" x14ac:dyDescent="0.25">
      <c r="C8403">
        <v>3.0288439999999999</v>
      </c>
      <c r="D8403" s="4">
        <v>1.0900576217179834E-2</v>
      </c>
    </row>
    <row r="8404" spans="3:4" x14ac:dyDescent="0.25">
      <c r="C8404">
        <v>3.0297231999999994</v>
      </c>
      <c r="D8404">
        <v>9.5626785325762728E-3</v>
      </c>
    </row>
    <row r="8405" spans="3:4" x14ac:dyDescent="0.25">
      <c r="C8405">
        <v>3.0306023999999994</v>
      </c>
      <c r="D8405" s="4">
        <v>8.1589826011889289E-3</v>
      </c>
    </row>
    <row r="8406" spans="3:4" x14ac:dyDescent="0.25">
      <c r="C8406">
        <v>3.0314815999999998</v>
      </c>
      <c r="D8406">
        <v>1.1668222429657286E-2</v>
      </c>
    </row>
    <row r="8407" spans="3:4" x14ac:dyDescent="0.25">
      <c r="C8407">
        <v>3.0323607999999997</v>
      </c>
      <c r="D8407" s="4">
        <v>1.4080824811729281E-2</v>
      </c>
    </row>
    <row r="8408" spans="3:4" x14ac:dyDescent="0.25">
      <c r="C8408">
        <v>3.0332399999999997</v>
      </c>
      <c r="D8408">
        <v>1.3028052863188774E-2</v>
      </c>
    </row>
    <row r="8409" spans="3:4" x14ac:dyDescent="0.25">
      <c r="C8409">
        <v>3.0341191999999997</v>
      </c>
      <c r="D8409">
        <v>9.4530147879366352E-3</v>
      </c>
    </row>
    <row r="8410" spans="3:4" x14ac:dyDescent="0.25">
      <c r="C8410">
        <v>3.0349984000000001</v>
      </c>
      <c r="D8410" s="4">
        <v>9.8258715197113988E-3</v>
      </c>
    </row>
    <row r="8411" spans="3:4" x14ac:dyDescent="0.25">
      <c r="C8411">
        <v>3.0358776000000001</v>
      </c>
      <c r="D8411">
        <v>1.1909482667864485E-2</v>
      </c>
    </row>
    <row r="8412" spans="3:4" x14ac:dyDescent="0.25">
      <c r="C8412">
        <v>3.0367567999999996</v>
      </c>
      <c r="D8412" s="4">
        <v>7.6983597813041725E-3</v>
      </c>
    </row>
    <row r="8413" spans="3:4" x14ac:dyDescent="0.25">
      <c r="C8413">
        <v>3.0376359999999996</v>
      </c>
      <c r="D8413" s="4">
        <v>1.1997213663576195E-2</v>
      </c>
    </row>
    <row r="8414" spans="3:4" x14ac:dyDescent="0.25">
      <c r="C8414">
        <v>3.0385152</v>
      </c>
      <c r="D8414">
        <v>9.8039387707834717E-3</v>
      </c>
    </row>
    <row r="8415" spans="3:4" x14ac:dyDescent="0.25">
      <c r="C8415">
        <v>3.0393943999999999</v>
      </c>
      <c r="D8415">
        <v>1.2084944659287904E-2</v>
      </c>
    </row>
    <row r="8416" spans="3:4" x14ac:dyDescent="0.25">
      <c r="C8416">
        <v>3.0402735999999999</v>
      </c>
      <c r="D8416">
        <v>1.1273432948954595E-2</v>
      </c>
    </row>
    <row r="8417" spans="3:4" x14ac:dyDescent="0.25">
      <c r="C8417">
        <v>3.0411527999999999</v>
      </c>
      <c r="D8417">
        <v>1.0922508966107761E-2</v>
      </c>
    </row>
    <row r="8418" spans="3:4" x14ac:dyDescent="0.25">
      <c r="C8418">
        <v>3.0420320000000003</v>
      </c>
      <c r="D8418" s="4">
        <v>1.0352257493981653E-2</v>
      </c>
    </row>
    <row r="8419" spans="3:4" x14ac:dyDescent="0.25">
      <c r="C8419">
        <v>3.0429112000000003</v>
      </c>
      <c r="D8419">
        <v>1.1339231195738379E-2</v>
      </c>
    </row>
    <row r="8420" spans="3:4" x14ac:dyDescent="0.25">
      <c r="C8420">
        <v>3.0437903999999998</v>
      </c>
      <c r="D8420">
        <v>1.068124872790056E-2</v>
      </c>
    </row>
    <row r="8421" spans="3:4" x14ac:dyDescent="0.25">
      <c r="C8421">
        <v>3.0446695999999993</v>
      </c>
      <c r="D8421">
        <v>1.1821751672152776E-2</v>
      </c>
    </row>
    <row r="8422" spans="3:4" x14ac:dyDescent="0.25">
      <c r="C8422">
        <v>3.0455487999999997</v>
      </c>
      <c r="D8422" s="4">
        <v>1.1119903706459105E-2</v>
      </c>
    </row>
    <row r="8423" spans="3:4" x14ac:dyDescent="0.25">
      <c r="C8423">
        <v>3.0464279999999997</v>
      </c>
      <c r="D8423">
        <v>1.2940321867477065E-2</v>
      </c>
    </row>
    <row r="8424" spans="3:4" x14ac:dyDescent="0.25">
      <c r="C8424">
        <v>3.0473071999999997</v>
      </c>
      <c r="D8424">
        <v>1.1119903706459105E-2</v>
      </c>
    </row>
    <row r="8425" spans="3:4" x14ac:dyDescent="0.25">
      <c r="C8425">
        <v>3.0481863999999996</v>
      </c>
      <c r="D8425">
        <v>1.0483853987549216E-2</v>
      </c>
    </row>
    <row r="8426" spans="3:4" x14ac:dyDescent="0.25">
      <c r="C8426">
        <v>3.0490656</v>
      </c>
      <c r="D8426" s="4">
        <v>1.0571584983260924E-2</v>
      </c>
    </row>
    <row r="8427" spans="3:4" x14ac:dyDescent="0.25">
      <c r="C8427">
        <v>3.0499448</v>
      </c>
      <c r="D8427">
        <v>1.1273432948954595E-2</v>
      </c>
    </row>
    <row r="8428" spans="3:4" x14ac:dyDescent="0.25">
      <c r="C8428">
        <v>3.0508239999999995</v>
      </c>
      <c r="D8428">
        <v>1.0747046974684343E-2</v>
      </c>
    </row>
    <row r="8429" spans="3:4" x14ac:dyDescent="0.25">
      <c r="C8429">
        <v>3.0517031999999995</v>
      </c>
      <c r="D8429" s="4">
        <v>1.219460840392754E-2</v>
      </c>
    </row>
    <row r="8430" spans="3:4" x14ac:dyDescent="0.25">
      <c r="C8430">
        <v>3.0525823999999999</v>
      </c>
      <c r="D8430">
        <v>1.1273432948954595E-2</v>
      </c>
    </row>
    <row r="8431" spans="3:4" x14ac:dyDescent="0.25">
      <c r="C8431">
        <v>3.0534615999999999</v>
      </c>
      <c r="D8431">
        <v>1.1010239961819469E-2</v>
      </c>
    </row>
    <row r="8432" spans="3:4" x14ac:dyDescent="0.25">
      <c r="C8432">
        <v>3.0543407999999999</v>
      </c>
      <c r="D8432">
        <v>1.0505786736477143E-2</v>
      </c>
    </row>
    <row r="8433" spans="3:4" x14ac:dyDescent="0.25">
      <c r="C8433">
        <v>3.0552199999999998</v>
      </c>
      <c r="D8433">
        <v>1.3115783858900483E-2</v>
      </c>
    </row>
    <row r="8434" spans="3:4" x14ac:dyDescent="0.25">
      <c r="C8434">
        <v>3.0560992000000002</v>
      </c>
      <c r="D8434" s="4">
        <v>1.0549652234332997E-2</v>
      </c>
    </row>
    <row r="8435" spans="3:4" x14ac:dyDescent="0.25">
      <c r="C8435">
        <v>3.0569784000000002</v>
      </c>
      <c r="D8435">
        <v>9.2775527965132179E-3</v>
      </c>
    </row>
    <row r="8436" spans="3:4" x14ac:dyDescent="0.25">
      <c r="C8436">
        <v>3.0578575999999997</v>
      </c>
      <c r="D8436">
        <v>1.0242593749342017E-2</v>
      </c>
    </row>
    <row r="8437" spans="3:4" x14ac:dyDescent="0.25">
      <c r="C8437">
        <v>3.0587367999999997</v>
      </c>
      <c r="D8437">
        <v>1.1909482667864485E-2</v>
      </c>
    </row>
    <row r="8438" spans="3:4" x14ac:dyDescent="0.25">
      <c r="C8438">
        <v>3.0596159999999997</v>
      </c>
      <c r="D8438">
        <v>9.4310820390087081E-3</v>
      </c>
    </row>
    <row r="8439" spans="3:4" x14ac:dyDescent="0.25">
      <c r="C8439">
        <v>3.0604952000000001</v>
      </c>
      <c r="D8439" s="4">
        <v>9.4749475368645624E-3</v>
      </c>
    </row>
    <row r="8440" spans="3:4" x14ac:dyDescent="0.25">
      <c r="C8440">
        <v>3.0613744000000001</v>
      </c>
      <c r="D8440">
        <v>1.1273432948954595E-2</v>
      </c>
    </row>
    <row r="8441" spans="3:4" x14ac:dyDescent="0.25">
      <c r="C8441">
        <v>3.0622536</v>
      </c>
      <c r="D8441" s="4">
        <v>1.1777886174296922E-2</v>
      </c>
    </row>
    <row r="8442" spans="3:4" x14ac:dyDescent="0.25">
      <c r="C8442">
        <v>3.0631328</v>
      </c>
      <c r="D8442">
        <v>1.1580491433945577E-2</v>
      </c>
    </row>
    <row r="8443" spans="3:4" x14ac:dyDescent="0.25">
      <c r="C8443">
        <v>3.0640120000000008</v>
      </c>
      <c r="D8443">
        <v>1.0264526498269944E-2</v>
      </c>
    </row>
    <row r="8444" spans="3:4" x14ac:dyDescent="0.25">
      <c r="C8444">
        <v>3.0648911999999995</v>
      </c>
      <c r="D8444">
        <v>1.1295365697882523E-2</v>
      </c>
    </row>
    <row r="8445" spans="3:4" x14ac:dyDescent="0.25">
      <c r="C8445">
        <v>3.0657703999999995</v>
      </c>
      <c r="D8445" s="4">
        <v>1.0790912472540198E-2</v>
      </c>
    </row>
    <row r="8446" spans="3:4" x14ac:dyDescent="0.25">
      <c r="C8446">
        <v>3.0666495999999994</v>
      </c>
      <c r="D8446" s="4">
        <v>1.3028052863188774E-2</v>
      </c>
    </row>
    <row r="8447" spans="3:4" x14ac:dyDescent="0.25">
      <c r="C8447">
        <v>3.0675287999999998</v>
      </c>
      <c r="D8447" s="4">
        <v>1.0615450481116779E-2</v>
      </c>
    </row>
    <row r="8448" spans="3:4" x14ac:dyDescent="0.25">
      <c r="C8448">
        <v>3.0684079999999998</v>
      </c>
      <c r="D8448">
        <v>8.7730995711708913E-3</v>
      </c>
    </row>
    <row r="8449" spans="3:4" x14ac:dyDescent="0.25">
      <c r="C8449">
        <v>3.0692871999999998</v>
      </c>
      <c r="D8449">
        <v>1.495813476884637E-2</v>
      </c>
    </row>
    <row r="8450" spans="3:4" x14ac:dyDescent="0.25">
      <c r="C8450">
        <v>3.0701663999999997</v>
      </c>
      <c r="D8450">
        <v>8.2467135969006376E-3</v>
      </c>
    </row>
    <row r="8451" spans="3:4" x14ac:dyDescent="0.25">
      <c r="C8451">
        <v>3.0710455999999997</v>
      </c>
      <c r="D8451">
        <v>8.8827633158105272E-3</v>
      </c>
    </row>
    <row r="8452" spans="3:4" x14ac:dyDescent="0.25">
      <c r="C8452">
        <v>3.0719247999999997</v>
      </c>
      <c r="D8452">
        <v>9.979400762206889E-3</v>
      </c>
    </row>
    <row r="8453" spans="3:4" x14ac:dyDescent="0.25">
      <c r="C8453">
        <v>3.0728039999999996</v>
      </c>
      <c r="D8453">
        <v>1.1448894940378014E-2</v>
      </c>
    </row>
    <row r="8454" spans="3:4" x14ac:dyDescent="0.25">
      <c r="C8454">
        <v>3.0736831999999996</v>
      </c>
      <c r="D8454">
        <v>1.0549652234332997E-2</v>
      </c>
    </row>
    <row r="8455" spans="3:4" x14ac:dyDescent="0.25">
      <c r="C8455">
        <v>3.0745624000000005</v>
      </c>
      <c r="D8455">
        <v>1.022066100041409E-2</v>
      </c>
    </row>
    <row r="8456" spans="3:4" x14ac:dyDescent="0.25">
      <c r="C8456">
        <v>3.0754416</v>
      </c>
      <c r="D8456">
        <v>1.0330324745053725E-2</v>
      </c>
    </row>
    <row r="8457" spans="3:4" x14ac:dyDescent="0.25">
      <c r="C8457">
        <v>3.0763208</v>
      </c>
      <c r="D8457">
        <v>1.7962921371972401E-2</v>
      </c>
    </row>
    <row r="8458" spans="3:4" x14ac:dyDescent="0.25">
      <c r="C8458">
        <v>3.0771999999999999</v>
      </c>
      <c r="D8458" s="4">
        <v>8.597637579747474E-3</v>
      </c>
    </row>
    <row r="8459" spans="3:4" x14ac:dyDescent="0.25">
      <c r="C8459">
        <v>3.0780792000000003</v>
      </c>
      <c r="D8459">
        <v>1.1755953425368995E-2</v>
      </c>
    </row>
    <row r="8460" spans="3:4" x14ac:dyDescent="0.25">
      <c r="C8460">
        <v>3.0789583999999999</v>
      </c>
      <c r="D8460" s="4">
        <v>9.7600732729276173E-3</v>
      </c>
    </row>
    <row r="8461" spans="3:4" x14ac:dyDescent="0.25">
      <c r="C8461">
        <v>3.0798375999999998</v>
      </c>
      <c r="D8461">
        <v>1.1273432948954595E-2</v>
      </c>
    </row>
    <row r="8462" spans="3:4" x14ac:dyDescent="0.25">
      <c r="C8462">
        <v>3.0807167999999998</v>
      </c>
      <c r="D8462">
        <v>1.3357044097107683E-2</v>
      </c>
    </row>
    <row r="8463" spans="3:4" x14ac:dyDescent="0.25">
      <c r="C8463">
        <v>3.0815960000000002</v>
      </c>
      <c r="D8463">
        <v>9.1459563029456549E-3</v>
      </c>
    </row>
    <row r="8464" spans="3:4" x14ac:dyDescent="0.25">
      <c r="C8464">
        <v>3.0824752000000002</v>
      </c>
      <c r="D8464">
        <v>1.2699061629269866E-2</v>
      </c>
    </row>
    <row r="8465" spans="3:4" x14ac:dyDescent="0.25">
      <c r="C8465">
        <v>3.0833544000000002</v>
      </c>
      <c r="D8465">
        <v>1.171208792751314E-2</v>
      </c>
    </row>
    <row r="8466" spans="3:4" x14ac:dyDescent="0.25">
      <c r="C8466">
        <v>3.0842335999999992</v>
      </c>
      <c r="D8466">
        <v>1.0900576217179834E-2</v>
      </c>
    </row>
    <row r="8467" spans="3:4" x14ac:dyDescent="0.25">
      <c r="C8467">
        <v>3.0851128000000001</v>
      </c>
      <c r="D8467">
        <v>1.2677128880341939E-2</v>
      </c>
    </row>
    <row r="8468" spans="3:4" x14ac:dyDescent="0.25">
      <c r="C8468">
        <v>3.0859919999999996</v>
      </c>
      <c r="D8468" s="4">
        <v>1.1141836455387032E-2</v>
      </c>
    </row>
    <row r="8469" spans="3:4" x14ac:dyDescent="0.25">
      <c r="C8469">
        <v>3.0868711999999996</v>
      </c>
      <c r="D8469">
        <v>1.0593517732188851E-2</v>
      </c>
    </row>
    <row r="8470" spans="3:4" x14ac:dyDescent="0.25">
      <c r="C8470">
        <v>3.0877503999999996</v>
      </c>
      <c r="D8470">
        <v>1.204107916143205E-2</v>
      </c>
    </row>
    <row r="8471" spans="3:4" x14ac:dyDescent="0.25">
      <c r="C8471">
        <v>3.0886296</v>
      </c>
      <c r="D8471">
        <v>1.2304272148567176E-2</v>
      </c>
    </row>
    <row r="8472" spans="3:4" x14ac:dyDescent="0.25">
      <c r="C8472">
        <v>3.0895087999999999</v>
      </c>
      <c r="D8472" s="4">
        <v>1.2304272148567176E-2</v>
      </c>
    </row>
    <row r="8473" spans="3:4" x14ac:dyDescent="0.25">
      <c r="C8473">
        <v>3.0903879999999999</v>
      </c>
      <c r="D8473">
        <v>1.0834777970396052E-2</v>
      </c>
    </row>
    <row r="8474" spans="3:4" x14ac:dyDescent="0.25">
      <c r="C8474">
        <v>3.0912671999999994</v>
      </c>
      <c r="D8474" s="4">
        <v>1.2479734139990593E-2</v>
      </c>
    </row>
    <row r="8475" spans="3:4" x14ac:dyDescent="0.25">
      <c r="C8475">
        <v>3.0921463999999999</v>
      </c>
      <c r="D8475">
        <v>1.3093851109972555E-2</v>
      </c>
    </row>
    <row r="8476" spans="3:4" x14ac:dyDescent="0.25">
      <c r="C8476">
        <v>3.0930255999999998</v>
      </c>
      <c r="D8476" s="4">
        <v>9.716207775071763E-3</v>
      </c>
    </row>
    <row r="8477" spans="3:4" x14ac:dyDescent="0.25">
      <c r="C8477">
        <v>3.0939047999999998</v>
      </c>
      <c r="D8477" s="4">
        <v>1.2435868642134739E-2</v>
      </c>
    </row>
    <row r="8478" spans="3:4" x14ac:dyDescent="0.25">
      <c r="C8478">
        <v>3.0947839999999998</v>
      </c>
      <c r="D8478">
        <v>1.3203514854612193E-2</v>
      </c>
    </row>
    <row r="8479" spans="3:4" x14ac:dyDescent="0.25">
      <c r="C8479">
        <v>3.0956631999999997</v>
      </c>
      <c r="D8479">
        <v>1.2150742906071686E-2</v>
      </c>
    </row>
    <row r="8480" spans="3:4" x14ac:dyDescent="0.25">
      <c r="C8480">
        <v>3.0965424000000001</v>
      </c>
      <c r="D8480" s="4">
        <v>1.2567465135702303E-2</v>
      </c>
    </row>
    <row r="8481" spans="3:4" x14ac:dyDescent="0.25">
      <c r="C8481">
        <v>3.0974216000000001</v>
      </c>
      <c r="D8481">
        <v>1.1010239961819469E-2</v>
      </c>
    </row>
    <row r="8482" spans="3:4" x14ac:dyDescent="0.25">
      <c r="C8482">
        <v>3.0983008000000001</v>
      </c>
      <c r="D8482" s="4">
        <v>1.0834777970396052E-2</v>
      </c>
    </row>
    <row r="8483" spans="3:4" x14ac:dyDescent="0.25">
      <c r="C8483">
        <v>3.0991799999999996</v>
      </c>
      <c r="D8483">
        <v>1.1865617170008631E-2</v>
      </c>
    </row>
    <row r="8484" spans="3:4" x14ac:dyDescent="0.25">
      <c r="C8484">
        <v>3.1000592</v>
      </c>
      <c r="D8484">
        <v>9.4749475368645624E-3</v>
      </c>
    </row>
    <row r="8485" spans="3:4" x14ac:dyDescent="0.25">
      <c r="C8485">
        <v>3.1009384</v>
      </c>
      <c r="D8485">
        <v>1.0461921238621288E-2</v>
      </c>
    </row>
    <row r="8486" spans="3:4" x14ac:dyDescent="0.25">
      <c r="C8486">
        <v>3.1018176</v>
      </c>
      <c r="D8486" s="4">
        <v>1.0418055740765434E-2</v>
      </c>
    </row>
    <row r="8487" spans="3:4" x14ac:dyDescent="0.25">
      <c r="C8487">
        <v>3.1026967999999999</v>
      </c>
      <c r="D8487">
        <v>1.1119903706459105E-2</v>
      </c>
    </row>
    <row r="8488" spans="3:4" x14ac:dyDescent="0.25">
      <c r="C8488">
        <v>3.1035759999999999</v>
      </c>
      <c r="D8488">
        <v>1.1799818923224849E-2</v>
      </c>
    </row>
    <row r="8489" spans="3:4" x14ac:dyDescent="0.25">
      <c r="C8489">
        <v>3.1044551999999999</v>
      </c>
      <c r="D8489">
        <v>8.8169650690267456E-3</v>
      </c>
    </row>
    <row r="8490" spans="3:4" x14ac:dyDescent="0.25">
      <c r="C8490">
        <v>3.1053343999999994</v>
      </c>
      <c r="D8490">
        <v>1.5681915483467968E-2</v>
      </c>
    </row>
    <row r="8491" spans="3:4" x14ac:dyDescent="0.25">
      <c r="C8491">
        <v>3.1062135999999994</v>
      </c>
      <c r="D8491">
        <v>1.4146623058513063E-2</v>
      </c>
    </row>
    <row r="8492" spans="3:4" x14ac:dyDescent="0.25">
      <c r="C8492">
        <v>3.1070927999999998</v>
      </c>
      <c r="D8492">
        <v>8.2467135969006376E-3</v>
      </c>
    </row>
    <row r="8493" spans="3:4" x14ac:dyDescent="0.25">
      <c r="C8493">
        <v>3.1079719999999997</v>
      </c>
      <c r="D8493">
        <v>7.8080586183420933E-3</v>
      </c>
    </row>
    <row r="8494" spans="3:4" x14ac:dyDescent="0.25">
      <c r="C8494">
        <v>3.1088511999999997</v>
      </c>
      <c r="D8494" s="4">
        <v>1.0790912472540198E-2</v>
      </c>
    </row>
    <row r="8495" spans="3:4" x14ac:dyDescent="0.25">
      <c r="C8495">
        <v>3.1097303999999997</v>
      </c>
      <c r="D8495">
        <v>1.0900576217179834E-2</v>
      </c>
    </row>
    <row r="8496" spans="3:4" x14ac:dyDescent="0.25">
      <c r="C8496">
        <v>3.1106096000000001</v>
      </c>
      <c r="D8496">
        <v>1.068124872790056E-2</v>
      </c>
    </row>
    <row r="8497" spans="3:4" x14ac:dyDescent="0.25">
      <c r="C8497">
        <v>3.1114888000000001</v>
      </c>
      <c r="D8497">
        <v>1.1054105459675324E-2</v>
      </c>
    </row>
    <row r="8498" spans="3:4" x14ac:dyDescent="0.25">
      <c r="C8498">
        <v>3.1123679999999996</v>
      </c>
      <c r="D8498">
        <v>9.4310820390087081E-3</v>
      </c>
    </row>
    <row r="8499" spans="3:4" x14ac:dyDescent="0.25">
      <c r="C8499">
        <v>3.1132471999999995</v>
      </c>
      <c r="D8499">
        <v>1.1273432948954595E-2</v>
      </c>
    </row>
    <row r="8500" spans="3:4" x14ac:dyDescent="0.25">
      <c r="C8500">
        <v>3.1141264</v>
      </c>
      <c r="D8500" s="4">
        <v>1.1536625936089723E-2</v>
      </c>
    </row>
    <row r="8501" spans="3:4" x14ac:dyDescent="0.25">
      <c r="C8501">
        <v>3.1150055999999999</v>
      </c>
      <c r="D8501">
        <v>1.052771948540507E-2</v>
      </c>
    </row>
    <row r="8502" spans="3:4" x14ac:dyDescent="0.25">
      <c r="C8502">
        <v>3.1158847999999999</v>
      </c>
      <c r="D8502" s="4">
        <v>1.0966374463963615E-2</v>
      </c>
    </row>
    <row r="8503" spans="3:4" x14ac:dyDescent="0.25">
      <c r="C8503">
        <v>3.1167639999999999</v>
      </c>
      <c r="D8503">
        <v>1.4234354054224772E-2</v>
      </c>
    </row>
    <row r="8504" spans="3:4" x14ac:dyDescent="0.25">
      <c r="C8504">
        <v>3.1176432000000003</v>
      </c>
      <c r="D8504" s="4">
        <v>1.234813764642303E-2</v>
      </c>
    </row>
    <row r="8505" spans="3:4" x14ac:dyDescent="0.25">
      <c r="C8505">
        <v>3.1185224000000002</v>
      </c>
      <c r="D8505">
        <v>1.1668222429657286E-2</v>
      </c>
    </row>
    <row r="8506" spans="3:4" x14ac:dyDescent="0.25">
      <c r="C8506">
        <v>3.1194015999999998</v>
      </c>
      <c r="D8506">
        <v>1.1843684421080703E-2</v>
      </c>
    </row>
    <row r="8507" spans="3:4" x14ac:dyDescent="0.25">
      <c r="C8507">
        <v>3.1202807999999997</v>
      </c>
      <c r="D8507">
        <v>1.068124872790056E-2</v>
      </c>
    </row>
    <row r="8508" spans="3:4" x14ac:dyDescent="0.25">
      <c r="C8508">
        <v>3.1211599999999997</v>
      </c>
      <c r="D8508">
        <v>1.1799818923224849E-2</v>
      </c>
    </row>
    <row r="8509" spans="3:4" x14ac:dyDescent="0.25">
      <c r="C8509">
        <v>3.1220392000000001</v>
      </c>
      <c r="D8509" s="4">
        <v>9.5846112815042E-3</v>
      </c>
    </row>
    <row r="8510" spans="3:4" x14ac:dyDescent="0.25">
      <c r="C8510">
        <v>3.1229183999999997</v>
      </c>
      <c r="D8510">
        <v>1.0637383230044706E-2</v>
      </c>
    </row>
    <row r="8511" spans="3:4" x14ac:dyDescent="0.25">
      <c r="C8511">
        <v>3.1237975999999996</v>
      </c>
      <c r="D8511">
        <v>1.1361163944666306E-2</v>
      </c>
    </row>
    <row r="8512" spans="3:4" x14ac:dyDescent="0.25">
      <c r="C8512">
        <v>3.1246767999999996</v>
      </c>
      <c r="D8512">
        <v>1.2019146412504123E-2</v>
      </c>
    </row>
    <row r="8513" spans="3:4" x14ac:dyDescent="0.25">
      <c r="C8513">
        <v>3.125556</v>
      </c>
      <c r="D8513">
        <v>1.1251500200026668E-2</v>
      </c>
    </row>
    <row r="8514" spans="3:4" x14ac:dyDescent="0.25">
      <c r="C8514">
        <v>3.1264351999999995</v>
      </c>
      <c r="D8514">
        <v>1.1624356931801432E-2</v>
      </c>
    </row>
    <row r="8515" spans="3:4" x14ac:dyDescent="0.25">
      <c r="C8515">
        <v>3.1273143999999995</v>
      </c>
      <c r="D8515">
        <v>1.1251500200026668E-2</v>
      </c>
    </row>
    <row r="8516" spans="3:4" x14ac:dyDescent="0.25">
      <c r="C8516">
        <v>3.1281935999999995</v>
      </c>
      <c r="D8516">
        <v>1.0418055740765434E-2</v>
      </c>
    </row>
    <row r="8517" spans="3:4" x14ac:dyDescent="0.25">
      <c r="C8517">
        <v>3.1290727999999999</v>
      </c>
      <c r="D8517">
        <v>1.2413935893206812E-2</v>
      </c>
    </row>
    <row r="8518" spans="3:4" x14ac:dyDescent="0.25">
      <c r="C8518">
        <v>3.1299519999999998</v>
      </c>
      <c r="D8518" s="4">
        <v>1.1865617170008631E-2</v>
      </c>
    </row>
    <row r="8519" spans="3:4" x14ac:dyDescent="0.25">
      <c r="C8519">
        <v>3.1308311999999998</v>
      </c>
      <c r="D8519">
        <v>1.1514693187161796E-2</v>
      </c>
    </row>
    <row r="8520" spans="3:4" x14ac:dyDescent="0.25">
      <c r="C8520">
        <v>3.1317103999999998</v>
      </c>
      <c r="D8520">
        <v>1.2545532386774375E-2</v>
      </c>
    </row>
    <row r="8521" spans="3:4" x14ac:dyDescent="0.25">
      <c r="C8521">
        <v>3.1325896000000002</v>
      </c>
      <c r="D8521">
        <v>1.1251500200026668E-2</v>
      </c>
    </row>
    <row r="8522" spans="3:4" x14ac:dyDescent="0.25">
      <c r="C8522">
        <v>3.1334687999999997</v>
      </c>
      <c r="D8522">
        <v>1.140502944252216E-2</v>
      </c>
    </row>
    <row r="8523" spans="3:4" x14ac:dyDescent="0.25">
      <c r="C8523">
        <v>3.1343479999999997</v>
      </c>
      <c r="D8523">
        <v>1.2304272148567176E-2</v>
      </c>
    </row>
    <row r="8524" spans="3:4" x14ac:dyDescent="0.25">
      <c r="C8524">
        <v>3.1352271999999997</v>
      </c>
      <c r="D8524">
        <v>1.0790912472540198E-2</v>
      </c>
    </row>
    <row r="8525" spans="3:4" x14ac:dyDescent="0.25">
      <c r="C8525">
        <v>3.1361064000000001</v>
      </c>
      <c r="D8525">
        <v>1.1931415416792412E-2</v>
      </c>
    </row>
    <row r="8526" spans="3:4" x14ac:dyDescent="0.25">
      <c r="C8526">
        <v>3.1369856</v>
      </c>
      <c r="D8526">
        <v>1.116376920431496E-2</v>
      </c>
    </row>
    <row r="8527" spans="3:4" x14ac:dyDescent="0.25">
      <c r="C8527">
        <v>3.1378648</v>
      </c>
      <c r="D8527">
        <v>1.1536625936089723E-2</v>
      </c>
    </row>
    <row r="8528" spans="3:4" x14ac:dyDescent="0.25">
      <c r="C8528">
        <v>3.138744</v>
      </c>
      <c r="D8528">
        <v>1.1668222429657286E-2</v>
      </c>
    </row>
    <row r="8529" spans="3:4" x14ac:dyDescent="0.25">
      <c r="C8529">
        <v>3.1396232000000004</v>
      </c>
      <c r="D8529">
        <v>1.4716874530639171E-2</v>
      </c>
    </row>
    <row r="8530" spans="3:4" x14ac:dyDescent="0.25">
      <c r="C8530">
        <v>3.1405023999999999</v>
      </c>
      <c r="D8530" s="4">
        <v>8.7730995711708913E-3</v>
      </c>
    </row>
    <row r="8531" spans="3:4" x14ac:dyDescent="0.25">
      <c r="C8531">
        <v>3.1413815999999999</v>
      </c>
      <c r="D8531">
        <v>1.0067131757918598E-2</v>
      </c>
    </row>
    <row r="8532" spans="3:4" x14ac:dyDescent="0.25">
      <c r="C8532">
        <v>3.1422607999999999</v>
      </c>
      <c r="D8532" s="4">
        <v>9.4530147879366352E-3</v>
      </c>
    </row>
    <row r="8533" spans="3:4" x14ac:dyDescent="0.25">
      <c r="C8533">
        <v>3.1431399999999998</v>
      </c>
      <c r="D8533">
        <v>1.234813764642303E-2</v>
      </c>
    </row>
    <row r="8534" spans="3:4" x14ac:dyDescent="0.25">
      <c r="C8534">
        <v>3.1440191999999998</v>
      </c>
      <c r="D8534" s="4">
        <v>1.0439988489693361E-2</v>
      </c>
    </row>
    <row r="8535" spans="3:4" x14ac:dyDescent="0.25">
      <c r="C8535">
        <v>3.1448983999999998</v>
      </c>
      <c r="D8535">
        <v>1.0461921238621288E-2</v>
      </c>
    </row>
    <row r="8536" spans="3:4" x14ac:dyDescent="0.25">
      <c r="C8536">
        <v>3.1457775999999993</v>
      </c>
      <c r="D8536">
        <v>1.234813764642303E-2</v>
      </c>
    </row>
    <row r="8537" spans="3:4" x14ac:dyDescent="0.25">
      <c r="C8537">
        <v>3.1466567999999997</v>
      </c>
      <c r="D8537">
        <v>8.4441083372519838E-3</v>
      </c>
    </row>
    <row r="8538" spans="3:4" x14ac:dyDescent="0.25">
      <c r="C8538">
        <v>3.1475359999999997</v>
      </c>
      <c r="D8538">
        <v>1.1097970957531178E-2</v>
      </c>
    </row>
    <row r="8539" spans="3:4" x14ac:dyDescent="0.25">
      <c r="C8539">
        <v>3.1484151999999996</v>
      </c>
      <c r="D8539">
        <v>5.4393217341259532E-3</v>
      </c>
    </row>
    <row r="8540" spans="3:4" x14ac:dyDescent="0.25">
      <c r="C8540">
        <v>3.1492943999999996</v>
      </c>
      <c r="D8540">
        <v>1.0439988489693361E-2</v>
      </c>
    </row>
    <row r="8541" spans="3:4" x14ac:dyDescent="0.25">
      <c r="C8541">
        <v>3.1501736</v>
      </c>
      <c r="D8541">
        <v>1.1185701953242887E-2</v>
      </c>
    </row>
    <row r="8542" spans="3:4" x14ac:dyDescent="0.25">
      <c r="C8542">
        <v>3.1510528</v>
      </c>
      <c r="D8542">
        <v>1.234813764642303E-2</v>
      </c>
    </row>
    <row r="8543" spans="3:4" x14ac:dyDescent="0.25">
      <c r="C8543">
        <v>3.151932</v>
      </c>
      <c r="D8543" s="4">
        <v>9.2775527965132179E-3</v>
      </c>
    </row>
    <row r="8544" spans="3:4" x14ac:dyDescent="0.25">
      <c r="C8544">
        <v>3.1528111999999999</v>
      </c>
      <c r="D8544">
        <v>1.1339231195738379E-2</v>
      </c>
    </row>
    <row r="8545" spans="3:4" x14ac:dyDescent="0.25">
      <c r="C8545">
        <v>3.1536903999999999</v>
      </c>
      <c r="D8545" s="4">
        <v>1.0571584983260924E-2</v>
      </c>
    </row>
    <row r="8546" spans="3:4" x14ac:dyDescent="0.25">
      <c r="C8546">
        <v>3.1545695999999999</v>
      </c>
      <c r="D8546">
        <v>9.2117545497294364E-3</v>
      </c>
    </row>
    <row r="8547" spans="3:4" x14ac:dyDescent="0.25">
      <c r="C8547">
        <v>3.1554487999999998</v>
      </c>
      <c r="D8547" s="4">
        <v>1.1602424182873505E-2</v>
      </c>
    </row>
    <row r="8548" spans="3:4" x14ac:dyDescent="0.25">
      <c r="C8548">
        <v>3.1563279999999998</v>
      </c>
      <c r="D8548">
        <v>8.3125118436844208E-3</v>
      </c>
    </row>
    <row r="8549" spans="3:4" x14ac:dyDescent="0.25">
      <c r="C8549">
        <v>3.1572071999999998</v>
      </c>
      <c r="D8549" s="4">
        <v>1.1229567451098741E-2</v>
      </c>
    </row>
    <row r="8550" spans="3:4" x14ac:dyDescent="0.25">
      <c r="C8550">
        <v>3.1580864000000002</v>
      </c>
      <c r="D8550" s="4">
        <v>8.9924270604501647E-3</v>
      </c>
    </row>
    <row r="8551" spans="3:4" x14ac:dyDescent="0.25">
      <c r="C8551">
        <v>3.1589656000000002</v>
      </c>
      <c r="D8551" s="4">
        <v>1.1032172710747397E-2</v>
      </c>
    </row>
    <row r="8552" spans="3:4" x14ac:dyDescent="0.25">
      <c r="C8552">
        <v>3.1598448000000001</v>
      </c>
      <c r="D8552">
        <v>1.0659315978972633E-2</v>
      </c>
    </row>
    <row r="8553" spans="3:4" x14ac:dyDescent="0.25">
      <c r="C8553">
        <v>3.1607239999999996</v>
      </c>
      <c r="D8553" s="4">
        <v>1.2063011910359977E-2</v>
      </c>
    </row>
    <row r="8554" spans="3:4" x14ac:dyDescent="0.25">
      <c r="C8554">
        <v>3.1616032000000001</v>
      </c>
      <c r="D8554">
        <v>9.9574680132789618E-3</v>
      </c>
    </row>
    <row r="8555" spans="3:4" x14ac:dyDescent="0.25">
      <c r="C8555">
        <v>3.1624823999999996</v>
      </c>
      <c r="D8555" s="4">
        <v>1.0439988489693361E-2</v>
      </c>
    </row>
    <row r="8556" spans="3:4" x14ac:dyDescent="0.25">
      <c r="C8556">
        <v>3.1633615999999996</v>
      </c>
      <c r="D8556">
        <v>1.1887549918936558E-2</v>
      </c>
    </row>
    <row r="8557" spans="3:4" x14ac:dyDescent="0.25">
      <c r="C8557">
        <v>3.1642407999999995</v>
      </c>
      <c r="D8557" s="4">
        <v>1.1997213663576195E-2</v>
      </c>
    </row>
    <row r="8558" spans="3:4" x14ac:dyDescent="0.25">
      <c r="C8558">
        <v>3.1651199999999999</v>
      </c>
      <c r="D8558">
        <v>1.2896456369621211E-2</v>
      </c>
    </row>
    <row r="8559" spans="3:4" x14ac:dyDescent="0.25">
      <c r="C8559">
        <v>3.1659991999999999</v>
      </c>
      <c r="D8559">
        <v>1.0747046974684343E-2</v>
      </c>
    </row>
    <row r="8560" spans="3:4" x14ac:dyDescent="0.25">
      <c r="C8560">
        <v>3.1668783999999994</v>
      </c>
      <c r="D8560">
        <v>1.0768979723612271E-2</v>
      </c>
    </row>
    <row r="8561" spans="3:4" x14ac:dyDescent="0.25">
      <c r="C8561">
        <v>3.1677575999999994</v>
      </c>
      <c r="D8561">
        <v>1.2435868642134739E-2</v>
      </c>
    </row>
    <row r="8562" spans="3:4" x14ac:dyDescent="0.25">
      <c r="C8562">
        <v>3.1686367999999998</v>
      </c>
      <c r="D8562">
        <v>1.1690155178585213E-2</v>
      </c>
    </row>
    <row r="8563" spans="3:4" x14ac:dyDescent="0.25">
      <c r="C8563">
        <v>3.1695159999999998</v>
      </c>
      <c r="D8563">
        <v>1.3751833577810372E-2</v>
      </c>
    </row>
    <row r="8564" spans="3:4" x14ac:dyDescent="0.25">
      <c r="C8564">
        <v>3.1703951999999997</v>
      </c>
      <c r="D8564">
        <v>1.0549652234332997E-2</v>
      </c>
    </row>
    <row r="8565" spans="3:4" x14ac:dyDescent="0.25">
      <c r="C8565">
        <v>3.1712743999999997</v>
      </c>
      <c r="D8565">
        <v>1.5703848232395897E-2</v>
      </c>
    </row>
    <row r="8566" spans="3:4" x14ac:dyDescent="0.25">
      <c r="C8566">
        <v>3.1721536000000001</v>
      </c>
      <c r="D8566">
        <v>9.0143598093780919E-3</v>
      </c>
    </row>
    <row r="8567" spans="3:4" x14ac:dyDescent="0.25">
      <c r="C8567">
        <v>3.1730328000000001</v>
      </c>
      <c r="D8567">
        <v>1.2808725373909502E-2</v>
      </c>
    </row>
    <row r="8568" spans="3:4" x14ac:dyDescent="0.25">
      <c r="C8568">
        <v>3.1739119999999996</v>
      </c>
      <c r="D8568">
        <v>1.1141836455387032E-2</v>
      </c>
    </row>
    <row r="8569" spans="3:4" x14ac:dyDescent="0.25">
      <c r="C8569">
        <v>3.1747911999999996</v>
      </c>
      <c r="D8569">
        <v>1.5703848232395897E-2</v>
      </c>
    </row>
    <row r="8570" spans="3:4" x14ac:dyDescent="0.25">
      <c r="C8570">
        <v>3.1756704</v>
      </c>
      <c r="D8570">
        <v>7.6764621247745295E-3</v>
      </c>
    </row>
    <row r="8571" spans="3:4" x14ac:dyDescent="0.25">
      <c r="C8571">
        <v>3.1765496</v>
      </c>
      <c r="D8571">
        <v>1.2874523620693284E-2</v>
      </c>
    </row>
    <row r="8572" spans="3:4" x14ac:dyDescent="0.25">
      <c r="C8572">
        <v>3.1774287999999999</v>
      </c>
      <c r="D8572">
        <v>1.1426962191450087E-2</v>
      </c>
    </row>
    <row r="8573" spans="3:4" x14ac:dyDescent="0.25">
      <c r="C8573">
        <v>3.1783079999999999</v>
      </c>
      <c r="D8573">
        <v>1.1383096693594233E-2</v>
      </c>
    </row>
    <row r="8574" spans="3:4" x14ac:dyDescent="0.25">
      <c r="C8574">
        <v>3.1791872000000003</v>
      </c>
      <c r="D8574">
        <v>1.0593517732188851E-2</v>
      </c>
    </row>
    <row r="8575" spans="3:4" x14ac:dyDescent="0.25">
      <c r="C8575">
        <v>3.1800664000000003</v>
      </c>
      <c r="D8575">
        <v>1.3313178599251829E-2</v>
      </c>
    </row>
    <row r="8576" spans="3:4" x14ac:dyDescent="0.25">
      <c r="C8576">
        <v>3.1809455999999998</v>
      </c>
      <c r="D8576">
        <v>1.1931415416792412E-2</v>
      </c>
    </row>
    <row r="8577" spans="3:4" x14ac:dyDescent="0.25">
      <c r="C8577">
        <v>3.1818247999999993</v>
      </c>
      <c r="D8577">
        <v>1.0988307212891542E-2</v>
      </c>
    </row>
    <row r="8578" spans="3:4" x14ac:dyDescent="0.25">
      <c r="C8578">
        <v>3.1827039999999998</v>
      </c>
      <c r="D8578" s="4">
        <v>1.1909482667864485E-2</v>
      </c>
    </row>
    <row r="8579" spans="3:4" x14ac:dyDescent="0.25">
      <c r="C8579">
        <v>3.1835831999999997</v>
      </c>
      <c r="D8579">
        <v>1.2084944659287904E-2</v>
      </c>
    </row>
    <row r="8580" spans="3:4" x14ac:dyDescent="0.25">
      <c r="C8580">
        <v>3.1844623999999997</v>
      </c>
      <c r="D8580">
        <v>1.1448894940378014E-2</v>
      </c>
    </row>
    <row r="8581" spans="3:4" x14ac:dyDescent="0.25">
      <c r="C8581">
        <v>3.1853415999999997</v>
      </c>
      <c r="D8581">
        <v>1.0703181476828487E-2</v>
      </c>
    </row>
    <row r="8582" spans="3:4" x14ac:dyDescent="0.25">
      <c r="C8582">
        <v>3.1862208000000001</v>
      </c>
      <c r="D8582">
        <v>1.0790912472540198E-2</v>
      </c>
    </row>
    <row r="8583" spans="3:4" x14ac:dyDescent="0.25">
      <c r="C8583">
        <v>3.1871</v>
      </c>
      <c r="D8583" s="4">
        <v>1.0418055740765434E-2</v>
      </c>
    </row>
    <row r="8584" spans="3:4" x14ac:dyDescent="0.25">
      <c r="C8584">
        <v>3.1879791999999996</v>
      </c>
      <c r="D8584">
        <v>9.4749475368645624E-3</v>
      </c>
    </row>
    <row r="8585" spans="3:4" x14ac:dyDescent="0.25">
      <c r="C8585">
        <v>3.1888583999999995</v>
      </c>
      <c r="D8585">
        <v>1.0944441715035688E-2</v>
      </c>
    </row>
    <row r="8586" spans="3:4" x14ac:dyDescent="0.25">
      <c r="C8586">
        <v>3.1897375999999995</v>
      </c>
      <c r="D8586">
        <v>1.2633263382486085E-2</v>
      </c>
    </row>
    <row r="8587" spans="3:4" x14ac:dyDescent="0.25">
      <c r="C8587">
        <v>3.1906167999999999</v>
      </c>
      <c r="D8587">
        <v>1.0900576217179834E-2</v>
      </c>
    </row>
    <row r="8588" spans="3:4" x14ac:dyDescent="0.25">
      <c r="C8588">
        <v>3.1914959999999999</v>
      </c>
      <c r="D8588">
        <v>1.1514693187161796E-2</v>
      </c>
    </row>
    <row r="8589" spans="3:4" x14ac:dyDescent="0.25">
      <c r="C8589">
        <v>3.1923751999999999</v>
      </c>
      <c r="D8589">
        <v>1.1361163944666306E-2</v>
      </c>
    </row>
    <row r="8590" spans="3:4" x14ac:dyDescent="0.25">
      <c r="C8590">
        <v>3.1932543999999998</v>
      </c>
      <c r="D8590">
        <v>1.2589397884630231E-2</v>
      </c>
    </row>
    <row r="8591" spans="3:4" x14ac:dyDescent="0.25">
      <c r="C8591">
        <v>3.1941336000000002</v>
      </c>
      <c r="D8591" s="4">
        <v>1.1865617170008631E-2</v>
      </c>
    </row>
    <row r="8592" spans="3:4" x14ac:dyDescent="0.25">
      <c r="C8592">
        <v>3.1950127999999998</v>
      </c>
      <c r="D8592">
        <v>1.0023266260062743E-2</v>
      </c>
    </row>
    <row r="8593" spans="3:4" x14ac:dyDescent="0.25">
      <c r="C8593">
        <v>3.1958919999999997</v>
      </c>
      <c r="D8593" s="4">
        <v>9.4968802857924896E-3</v>
      </c>
    </row>
    <row r="8594" spans="3:4" x14ac:dyDescent="0.25">
      <c r="C8594">
        <v>3.1967711999999997</v>
      </c>
      <c r="D8594" s="4">
        <v>1.0856710719323979E-2</v>
      </c>
    </row>
    <row r="8595" spans="3:4" x14ac:dyDescent="0.25">
      <c r="C8595">
        <v>3.1976504000000001</v>
      </c>
      <c r="D8595">
        <v>1.1273432948954595E-2</v>
      </c>
    </row>
    <row r="8596" spans="3:4" x14ac:dyDescent="0.25">
      <c r="C8596">
        <v>3.1985296000000001</v>
      </c>
      <c r="D8596" s="4">
        <v>1.0703181476828487E-2</v>
      </c>
    </row>
    <row r="8597" spans="3:4" x14ac:dyDescent="0.25">
      <c r="C8597">
        <v>3.1994088000000001</v>
      </c>
      <c r="D8597">
        <v>1.131729844681045E-2</v>
      </c>
    </row>
    <row r="8598" spans="3:4" x14ac:dyDescent="0.25">
      <c r="C8598">
        <v>3.200288</v>
      </c>
      <c r="D8598">
        <v>1.1097970957531178E-2</v>
      </c>
    </row>
    <row r="8599" spans="3:4" x14ac:dyDescent="0.25">
      <c r="C8599">
        <v>3.2011672000000004</v>
      </c>
      <c r="D8599" s="4">
        <v>1.2523599637846447E-2</v>
      </c>
    </row>
    <row r="8600" spans="3:4" x14ac:dyDescent="0.25">
      <c r="C8600">
        <v>3.2020463999999995</v>
      </c>
      <c r="D8600">
        <v>1.1251500200026668E-2</v>
      </c>
    </row>
    <row r="8601" spans="3:4" x14ac:dyDescent="0.25">
      <c r="C8601">
        <v>3.2029255999999995</v>
      </c>
      <c r="D8601">
        <v>1.1448894940378014E-2</v>
      </c>
    </row>
    <row r="8602" spans="3:4" x14ac:dyDescent="0.25">
      <c r="C8602">
        <v>3.2038047999999995</v>
      </c>
      <c r="D8602">
        <v>1.0988307212891542E-2</v>
      </c>
    </row>
    <row r="8603" spans="3:4" x14ac:dyDescent="0.25">
      <c r="C8603">
        <v>3.2046839999999999</v>
      </c>
      <c r="D8603">
        <v>1.0549652234332997E-2</v>
      </c>
    </row>
    <row r="8604" spans="3:4" x14ac:dyDescent="0.25">
      <c r="C8604">
        <v>3.2055631999999998</v>
      </c>
      <c r="D8604">
        <v>1.2896456369621211E-2</v>
      </c>
    </row>
    <row r="8605" spans="3:4" x14ac:dyDescent="0.25">
      <c r="C8605">
        <v>3.2064423999999998</v>
      </c>
      <c r="D8605" s="4">
        <v>1.1975280914648268E-2</v>
      </c>
    </row>
    <row r="8606" spans="3:4" x14ac:dyDescent="0.25">
      <c r="C8606">
        <v>3.2073215999999998</v>
      </c>
      <c r="D8606">
        <v>1.0966374463963615E-2</v>
      </c>
    </row>
    <row r="8607" spans="3:4" x14ac:dyDescent="0.25">
      <c r="C8607">
        <v>3.2082007999999997</v>
      </c>
      <c r="D8607">
        <v>1.1799818923224849E-2</v>
      </c>
    </row>
    <row r="8608" spans="3:4" x14ac:dyDescent="0.25">
      <c r="C8608">
        <v>3.2090799999999997</v>
      </c>
      <c r="D8608">
        <v>1.0396122991837507E-2</v>
      </c>
    </row>
    <row r="8609" spans="3:4" x14ac:dyDescent="0.25">
      <c r="C8609">
        <v>3.2099591999999997</v>
      </c>
      <c r="D8609">
        <v>1.1734020676441068E-2</v>
      </c>
    </row>
    <row r="8610" spans="3:4" x14ac:dyDescent="0.25">
      <c r="C8610">
        <v>3.2108383999999996</v>
      </c>
      <c r="D8610">
        <v>1.1339231195738379E-2</v>
      </c>
    </row>
    <row r="8611" spans="3:4" x14ac:dyDescent="0.25">
      <c r="C8611">
        <v>3.2117176000000001</v>
      </c>
      <c r="D8611">
        <v>1.1624356931801432E-2</v>
      </c>
    </row>
    <row r="8612" spans="3:4" x14ac:dyDescent="0.25">
      <c r="C8612">
        <v>3.2125968000000005</v>
      </c>
      <c r="D8612">
        <v>9.6065440304321272E-3</v>
      </c>
    </row>
    <row r="8613" spans="3:4" x14ac:dyDescent="0.25">
      <c r="C8613">
        <v>3.213476</v>
      </c>
      <c r="D8613">
        <v>9.6065440304321272E-3</v>
      </c>
    </row>
    <row r="8614" spans="3:4" x14ac:dyDescent="0.25">
      <c r="C8614">
        <v>3.2143552</v>
      </c>
      <c r="D8614">
        <v>1.0418055740765434E-2</v>
      </c>
    </row>
    <row r="8615" spans="3:4" x14ac:dyDescent="0.25">
      <c r="C8615">
        <v>3.2152343999999999</v>
      </c>
      <c r="D8615">
        <v>1.0110997255774454E-2</v>
      </c>
    </row>
    <row r="8616" spans="3:4" x14ac:dyDescent="0.25">
      <c r="C8616">
        <v>3.2161135999999995</v>
      </c>
      <c r="D8616">
        <v>1.0418055740765434E-2</v>
      </c>
    </row>
    <row r="8617" spans="3:4" x14ac:dyDescent="0.25">
      <c r="C8617">
        <v>3.2169927999999999</v>
      </c>
      <c r="D8617">
        <v>1.2260406650711321E-2</v>
      </c>
    </row>
    <row r="8618" spans="3:4" x14ac:dyDescent="0.25">
      <c r="C8618">
        <v>3.2178719999999998</v>
      </c>
      <c r="D8618">
        <v>1.2106877408215831E-2</v>
      </c>
    </row>
    <row r="8619" spans="3:4" x14ac:dyDescent="0.25">
      <c r="C8619">
        <v>3.2187511999999998</v>
      </c>
      <c r="D8619">
        <v>1.0418055740765434E-2</v>
      </c>
    </row>
    <row r="8620" spans="3:4" x14ac:dyDescent="0.25">
      <c r="C8620">
        <v>3.2196304000000002</v>
      </c>
      <c r="D8620">
        <v>1.0790912472540198E-2</v>
      </c>
    </row>
    <row r="8621" spans="3:4" x14ac:dyDescent="0.25">
      <c r="C8621">
        <v>3.2205096000000002</v>
      </c>
      <c r="D8621">
        <v>1.0725114225756416E-2</v>
      </c>
    </row>
    <row r="8622" spans="3:4" x14ac:dyDescent="0.25">
      <c r="C8622">
        <v>3.2213887999999993</v>
      </c>
      <c r="D8622">
        <v>1.0988307212891542E-2</v>
      </c>
    </row>
    <row r="8623" spans="3:4" x14ac:dyDescent="0.25">
      <c r="C8623">
        <v>3.2222679999999992</v>
      </c>
      <c r="D8623">
        <v>1.3883430071377937E-2</v>
      </c>
    </row>
    <row r="8624" spans="3:4" x14ac:dyDescent="0.25">
      <c r="C8624">
        <v>3.2231471999999992</v>
      </c>
      <c r="D8624">
        <v>1.0023266260062743E-2</v>
      </c>
    </row>
    <row r="8625" spans="3:4" x14ac:dyDescent="0.25">
      <c r="C8625">
        <v>3.2240263999999996</v>
      </c>
      <c r="D8625">
        <v>7.9615527684392985E-3</v>
      </c>
    </row>
    <row r="8626" spans="3:4" x14ac:dyDescent="0.25">
      <c r="C8626">
        <v>3.2249055999999996</v>
      </c>
      <c r="D8626" s="4">
        <v>1.116376920431496E-2</v>
      </c>
    </row>
    <row r="8627" spans="3:4" x14ac:dyDescent="0.25">
      <c r="C8627">
        <v>3.2257847999999996</v>
      </c>
      <c r="D8627" s="4">
        <v>1.0352257493981653E-2</v>
      </c>
    </row>
    <row r="8628" spans="3:4" x14ac:dyDescent="0.25">
      <c r="C8628">
        <v>3.226664</v>
      </c>
      <c r="D8628">
        <v>1.0615450481116779E-2</v>
      </c>
    </row>
    <row r="8629" spans="3:4" x14ac:dyDescent="0.25">
      <c r="C8629">
        <v>3.2275431999999999</v>
      </c>
      <c r="D8629">
        <v>1.2808725373909502E-2</v>
      </c>
    </row>
    <row r="8630" spans="3:4" x14ac:dyDescent="0.25">
      <c r="C8630">
        <v>3.2284223999999995</v>
      </c>
      <c r="D8630">
        <v>1.0154862753630308E-2</v>
      </c>
    </row>
    <row r="8631" spans="3:4" x14ac:dyDescent="0.25">
      <c r="C8631">
        <v>3.2293015999999994</v>
      </c>
      <c r="D8631" s="4">
        <v>1.6581158189512987E-2</v>
      </c>
    </row>
    <row r="8632" spans="3:4" x14ac:dyDescent="0.25">
      <c r="C8632">
        <v>3.2301807999999999</v>
      </c>
      <c r="D8632">
        <v>8.1151171033330746E-3</v>
      </c>
    </row>
    <row r="8633" spans="3:4" x14ac:dyDescent="0.25">
      <c r="C8633">
        <v>3.2310599999999998</v>
      </c>
      <c r="D8633" s="4">
        <v>1.1141836455387032E-2</v>
      </c>
    </row>
    <row r="8634" spans="3:4" x14ac:dyDescent="0.25">
      <c r="C8634">
        <v>3.2319391999999998</v>
      </c>
      <c r="D8634">
        <v>1.1361163944666306E-2</v>
      </c>
    </row>
    <row r="8635" spans="3:4" x14ac:dyDescent="0.25">
      <c r="C8635">
        <v>3.2328183999999998</v>
      </c>
      <c r="D8635">
        <v>1.0549652234332997E-2</v>
      </c>
    </row>
    <row r="8636" spans="3:4" x14ac:dyDescent="0.25">
      <c r="C8636">
        <v>3.2336976000000002</v>
      </c>
      <c r="D8636">
        <v>9.8916697664951803E-3</v>
      </c>
    </row>
    <row r="8637" spans="3:4" x14ac:dyDescent="0.25">
      <c r="C8637">
        <v>3.2345768000000001</v>
      </c>
      <c r="D8637">
        <v>1.0439988489693361E-2</v>
      </c>
    </row>
    <row r="8638" spans="3:4" x14ac:dyDescent="0.25">
      <c r="C8638">
        <v>3.2354559999999997</v>
      </c>
      <c r="D8638">
        <v>1.1383096693594233E-2</v>
      </c>
    </row>
    <row r="8639" spans="3:4" x14ac:dyDescent="0.25">
      <c r="C8639">
        <v>3.2363351999999996</v>
      </c>
      <c r="D8639">
        <v>1.1097970957531178E-2</v>
      </c>
    </row>
    <row r="8640" spans="3:4" x14ac:dyDescent="0.25">
      <c r="C8640">
        <v>3.2372144</v>
      </c>
      <c r="D8640">
        <v>1.3028052863188774E-2</v>
      </c>
    </row>
    <row r="8641" spans="3:4" x14ac:dyDescent="0.25">
      <c r="C8641">
        <v>3.2380936</v>
      </c>
      <c r="D8641">
        <v>1.0418055740765434E-2</v>
      </c>
    </row>
    <row r="8642" spans="3:4" x14ac:dyDescent="0.25">
      <c r="C8642">
        <v>3.2389728</v>
      </c>
      <c r="D8642">
        <v>1.1821751672152776E-2</v>
      </c>
    </row>
    <row r="8643" spans="3:4" x14ac:dyDescent="0.25">
      <c r="C8643">
        <v>3.239852</v>
      </c>
      <c r="D8643">
        <v>1.2413935893206812E-2</v>
      </c>
    </row>
    <row r="8644" spans="3:4" x14ac:dyDescent="0.25">
      <c r="C8644">
        <v>3.2407311999999999</v>
      </c>
      <c r="D8644">
        <v>1.1251500200026668E-2</v>
      </c>
    </row>
    <row r="8645" spans="3:4" x14ac:dyDescent="0.25">
      <c r="C8645">
        <v>3.2416103999999999</v>
      </c>
      <c r="D8645">
        <v>1.0571584983260924E-2</v>
      </c>
    </row>
    <row r="8646" spans="3:4" x14ac:dyDescent="0.25">
      <c r="C8646">
        <v>3.2424895999999994</v>
      </c>
      <c r="D8646">
        <v>1.0396122991837507E-2</v>
      </c>
    </row>
    <row r="8647" spans="3:4" x14ac:dyDescent="0.25">
      <c r="C8647">
        <v>3.2433687999999994</v>
      </c>
      <c r="D8647" s="4">
        <v>1.131729844681045E-2</v>
      </c>
    </row>
    <row r="8648" spans="3:4" x14ac:dyDescent="0.25">
      <c r="C8648">
        <v>3.2442479999999998</v>
      </c>
      <c r="D8648">
        <v>9.6284767793600543E-3</v>
      </c>
    </row>
    <row r="8649" spans="3:4" x14ac:dyDescent="0.25">
      <c r="C8649">
        <v>3.2451271999999998</v>
      </c>
      <c r="D8649">
        <v>1.1755953425368995E-2</v>
      </c>
    </row>
    <row r="8650" spans="3:4" x14ac:dyDescent="0.25">
      <c r="C8650">
        <v>3.2460063999999997</v>
      </c>
      <c r="D8650">
        <v>1.1602424182873505E-2</v>
      </c>
    </row>
    <row r="8651" spans="3:4" x14ac:dyDescent="0.25">
      <c r="C8651">
        <v>3.2468855999999997</v>
      </c>
      <c r="D8651">
        <v>1.1448894940378014E-2</v>
      </c>
    </row>
    <row r="8652" spans="3:4" x14ac:dyDescent="0.25">
      <c r="C8652">
        <v>3.2477648000000001</v>
      </c>
      <c r="D8652">
        <v>1.2326204897495103E-2</v>
      </c>
    </row>
    <row r="8653" spans="3:4" x14ac:dyDescent="0.25">
      <c r="C8653">
        <v>3.2486440000000001</v>
      </c>
      <c r="D8653">
        <v>1.1690155178585213E-2</v>
      </c>
    </row>
    <row r="8654" spans="3:4" x14ac:dyDescent="0.25">
      <c r="C8654">
        <v>3.2495231999999996</v>
      </c>
      <c r="D8654">
        <v>1.0747046974684343E-2</v>
      </c>
    </row>
    <row r="8655" spans="3:4" x14ac:dyDescent="0.25">
      <c r="C8655">
        <v>3.2504023999999996</v>
      </c>
      <c r="D8655">
        <v>1.0483853987549216E-2</v>
      </c>
    </row>
    <row r="8656" spans="3:4" x14ac:dyDescent="0.25">
      <c r="C8656">
        <v>3.2512816</v>
      </c>
      <c r="D8656">
        <v>1.1865617170008631E-2</v>
      </c>
    </row>
    <row r="8657" spans="3:4" x14ac:dyDescent="0.25">
      <c r="C8657">
        <v>3.2521608</v>
      </c>
      <c r="D8657">
        <v>1.2808725373909502E-2</v>
      </c>
    </row>
    <row r="8658" spans="3:4" x14ac:dyDescent="0.25">
      <c r="C8658">
        <v>3.2530399999999999</v>
      </c>
      <c r="D8658" s="4">
        <v>1.0900576217179834E-2</v>
      </c>
    </row>
    <row r="8659" spans="3:4" x14ac:dyDescent="0.25">
      <c r="C8659">
        <v>3.2539191999999999</v>
      </c>
      <c r="D8659">
        <v>1.1755953425368995E-2</v>
      </c>
    </row>
    <row r="8660" spans="3:4" x14ac:dyDescent="0.25">
      <c r="C8660">
        <v>3.2547983999999999</v>
      </c>
      <c r="D8660" s="4">
        <v>1.0308391996125798E-2</v>
      </c>
    </row>
    <row r="8661" spans="3:4" x14ac:dyDescent="0.25">
      <c r="C8661">
        <v>3.2556776000000003</v>
      </c>
      <c r="D8661" s="4">
        <v>1.1448894940378014E-2</v>
      </c>
    </row>
    <row r="8662" spans="3:4" x14ac:dyDescent="0.25">
      <c r="C8662">
        <v>3.2565567999999998</v>
      </c>
      <c r="D8662">
        <v>1.234813764642303E-2</v>
      </c>
    </row>
    <row r="8663" spans="3:4" x14ac:dyDescent="0.25">
      <c r="C8663">
        <v>3.2574359999999998</v>
      </c>
      <c r="D8663">
        <v>1.0286459247197871E-2</v>
      </c>
    </row>
    <row r="8664" spans="3:4" x14ac:dyDescent="0.25">
      <c r="C8664">
        <v>3.2583151999999997</v>
      </c>
      <c r="D8664">
        <v>9.4749475368645624E-3</v>
      </c>
    </row>
    <row r="8665" spans="3:4" x14ac:dyDescent="0.25">
      <c r="C8665">
        <v>3.2591944000000002</v>
      </c>
      <c r="D8665" s="4">
        <v>1.5133596760269789E-2</v>
      </c>
    </row>
    <row r="8666" spans="3:4" x14ac:dyDescent="0.25">
      <c r="C8666">
        <v>3.2600736000000001</v>
      </c>
      <c r="D8666">
        <v>8.2467135969006376E-3</v>
      </c>
    </row>
    <row r="8667" spans="3:4" x14ac:dyDescent="0.25">
      <c r="C8667">
        <v>3.2609527999999997</v>
      </c>
      <c r="D8667">
        <v>9.6504095282879815E-3</v>
      </c>
    </row>
    <row r="8668" spans="3:4" x14ac:dyDescent="0.25">
      <c r="C8668">
        <v>3.2618319999999996</v>
      </c>
      <c r="D8668">
        <v>1.1010239961819469E-2</v>
      </c>
    </row>
    <row r="8669" spans="3:4" x14ac:dyDescent="0.25">
      <c r="C8669">
        <v>3.2627111999999996</v>
      </c>
      <c r="D8669">
        <v>1.0725114225756416E-2</v>
      </c>
    </row>
    <row r="8670" spans="3:4" x14ac:dyDescent="0.25">
      <c r="C8670">
        <v>3.2635903999999996</v>
      </c>
      <c r="D8670">
        <v>1.1361163944666306E-2</v>
      </c>
    </row>
    <row r="8671" spans="3:4" x14ac:dyDescent="0.25">
      <c r="C8671">
        <v>3.2644695999999995</v>
      </c>
      <c r="D8671">
        <v>1.0856710719323979E-2</v>
      </c>
    </row>
    <row r="8672" spans="3:4" x14ac:dyDescent="0.25">
      <c r="C8672">
        <v>3.2653487999999995</v>
      </c>
      <c r="D8672">
        <v>1.2413935893206812E-2</v>
      </c>
    </row>
    <row r="8673" spans="3:4" x14ac:dyDescent="0.25">
      <c r="C8673">
        <v>3.2662279999999999</v>
      </c>
      <c r="D8673">
        <v>1.1734020676441068E-2</v>
      </c>
    </row>
    <row r="8674" spans="3:4" x14ac:dyDescent="0.25">
      <c r="C8674">
        <v>3.2671071999999999</v>
      </c>
      <c r="D8674">
        <v>1.1931415416792412E-2</v>
      </c>
    </row>
    <row r="8675" spans="3:4" x14ac:dyDescent="0.25">
      <c r="C8675">
        <v>3.2679863999999998</v>
      </c>
      <c r="D8675" s="4">
        <v>1.0593517732188851E-2</v>
      </c>
    </row>
    <row r="8676" spans="3:4" x14ac:dyDescent="0.25">
      <c r="C8676">
        <v>3.2688655999999998</v>
      </c>
      <c r="D8676" s="4">
        <v>1.0812845221468125E-2</v>
      </c>
    </row>
    <row r="8677" spans="3:4" x14ac:dyDescent="0.25">
      <c r="C8677">
        <v>3.2697447999999998</v>
      </c>
      <c r="D8677">
        <v>1.3949228318161718E-2</v>
      </c>
    </row>
    <row r="8678" spans="3:4" x14ac:dyDescent="0.25">
      <c r="C8678">
        <v>3.2706239999999998</v>
      </c>
      <c r="D8678">
        <v>9.6942750261438358E-3</v>
      </c>
    </row>
    <row r="8679" spans="3:4" x14ac:dyDescent="0.25">
      <c r="C8679">
        <v>3.2715031999999997</v>
      </c>
      <c r="D8679">
        <v>7.2816726440718396E-3</v>
      </c>
    </row>
    <row r="8680" spans="3:4" x14ac:dyDescent="0.25">
      <c r="C8680">
        <v>3.2723823999999997</v>
      </c>
      <c r="D8680">
        <v>1.0593517732188851E-2</v>
      </c>
    </row>
    <row r="8681" spans="3:4" x14ac:dyDescent="0.25">
      <c r="C8681">
        <v>3.2732616000000001</v>
      </c>
      <c r="D8681">
        <v>1.1668222429657286E-2</v>
      </c>
    </row>
    <row r="8682" spans="3:4" x14ac:dyDescent="0.25">
      <c r="C8682">
        <v>3.2741408000000001</v>
      </c>
      <c r="D8682" s="4">
        <v>1.2611330633558158E-2</v>
      </c>
    </row>
    <row r="8683" spans="3:4" x14ac:dyDescent="0.25">
      <c r="C8683">
        <v>3.27502</v>
      </c>
      <c r="D8683" s="4">
        <v>8.0712516054772202E-3</v>
      </c>
    </row>
    <row r="8684" spans="3:4" x14ac:dyDescent="0.25">
      <c r="C8684">
        <v>3.2758992</v>
      </c>
      <c r="D8684">
        <v>1.0790912472540198E-2</v>
      </c>
    </row>
    <row r="8685" spans="3:4" x14ac:dyDescent="0.25">
      <c r="C8685">
        <v>3.2767784000000004</v>
      </c>
      <c r="D8685">
        <v>1.2392003144278884E-2</v>
      </c>
    </row>
    <row r="8686" spans="3:4" x14ac:dyDescent="0.25">
      <c r="C8686">
        <v>3.2776575999999999</v>
      </c>
      <c r="D8686">
        <v>1.1755953425368995E-2</v>
      </c>
    </row>
    <row r="8687" spans="3:4" x14ac:dyDescent="0.25">
      <c r="C8687">
        <v>3.2785367999999999</v>
      </c>
      <c r="D8687" s="4">
        <v>1.0944441715035688E-2</v>
      </c>
    </row>
    <row r="8688" spans="3:4" x14ac:dyDescent="0.25">
      <c r="C8688">
        <v>3.2794159999999999</v>
      </c>
      <c r="D8688">
        <v>1.1997213663576195E-2</v>
      </c>
    </row>
    <row r="8689" spans="3:4" x14ac:dyDescent="0.25">
      <c r="C8689">
        <v>3.2802951999999999</v>
      </c>
      <c r="D8689">
        <v>1.3422842343891465E-2</v>
      </c>
    </row>
    <row r="8690" spans="3:4" x14ac:dyDescent="0.25">
      <c r="C8690">
        <v>3.2811743999999998</v>
      </c>
      <c r="D8690">
        <v>1.1119903706459105E-2</v>
      </c>
    </row>
    <row r="8691" spans="3:4" x14ac:dyDescent="0.25">
      <c r="C8691">
        <v>3.2820535999999998</v>
      </c>
      <c r="D8691" s="4">
        <v>1.0922508966107761E-2</v>
      </c>
    </row>
    <row r="8692" spans="3:4" x14ac:dyDescent="0.25">
      <c r="C8692">
        <v>3.2829327999999993</v>
      </c>
      <c r="D8692" s="4">
        <v>9.847804268639326E-3</v>
      </c>
    </row>
    <row r="8693" spans="3:4" x14ac:dyDescent="0.25">
      <c r="C8693">
        <v>3.2838119999999997</v>
      </c>
      <c r="D8693">
        <v>1.2128810157143758E-2</v>
      </c>
    </row>
    <row r="8694" spans="3:4" x14ac:dyDescent="0.25">
      <c r="C8694">
        <v>3.2846911999999997</v>
      </c>
      <c r="D8694">
        <v>1.0834777970396052E-2</v>
      </c>
    </row>
    <row r="8695" spans="3:4" x14ac:dyDescent="0.25">
      <c r="C8695">
        <v>3.2855703999999997</v>
      </c>
      <c r="D8695">
        <v>1.0659315978972633E-2</v>
      </c>
    </row>
    <row r="8696" spans="3:4" x14ac:dyDescent="0.25">
      <c r="C8696">
        <v>3.2864495999999996</v>
      </c>
      <c r="D8696">
        <v>1.1997213663576195E-2</v>
      </c>
    </row>
    <row r="8697" spans="3:4" x14ac:dyDescent="0.25">
      <c r="C8697">
        <v>3.2873287999999996</v>
      </c>
      <c r="D8697">
        <v>1.1448894940378014E-2</v>
      </c>
    </row>
    <row r="8698" spans="3:4" x14ac:dyDescent="0.25">
      <c r="C8698">
        <v>3.288208</v>
      </c>
      <c r="D8698" s="4">
        <v>1.0461921238621288E-2</v>
      </c>
    </row>
    <row r="8699" spans="3:4" x14ac:dyDescent="0.25">
      <c r="C8699">
        <v>3.2890872</v>
      </c>
      <c r="D8699" s="4">
        <v>9.8697370175672532E-3</v>
      </c>
    </row>
    <row r="8700" spans="3:4" x14ac:dyDescent="0.25">
      <c r="C8700">
        <v>3.2899663999999995</v>
      </c>
      <c r="D8700">
        <v>1.2128810157143758E-2</v>
      </c>
    </row>
    <row r="8701" spans="3:4" x14ac:dyDescent="0.25">
      <c r="C8701">
        <v>3.2908455999999995</v>
      </c>
      <c r="D8701">
        <v>1.2413935893206812E-2</v>
      </c>
    </row>
    <row r="8702" spans="3:4" x14ac:dyDescent="0.25">
      <c r="C8702">
        <v>3.2917247999999999</v>
      </c>
      <c r="D8702" s="4">
        <v>1.1229567451098741E-2</v>
      </c>
    </row>
    <row r="8703" spans="3:4" x14ac:dyDescent="0.25">
      <c r="C8703">
        <v>3.2926039999999999</v>
      </c>
      <c r="D8703">
        <v>1.432208504993648E-2</v>
      </c>
    </row>
    <row r="8704" spans="3:4" x14ac:dyDescent="0.25">
      <c r="C8704">
        <v>3.2934831999999998</v>
      </c>
      <c r="D8704" s="4">
        <v>8.0712516054772202E-3</v>
      </c>
    </row>
    <row r="8705" spans="3:4" x14ac:dyDescent="0.25">
      <c r="C8705">
        <v>3.2943623999999998</v>
      </c>
      <c r="D8705">
        <v>1.052771948540507E-2</v>
      </c>
    </row>
    <row r="8706" spans="3:4" x14ac:dyDescent="0.25">
      <c r="C8706">
        <v>3.2952416000000002</v>
      </c>
      <c r="D8706">
        <v>1.0045199008990671E-2</v>
      </c>
    </row>
    <row r="8707" spans="3:4" x14ac:dyDescent="0.25">
      <c r="C8707">
        <v>3.2961208000000002</v>
      </c>
      <c r="D8707" s="4">
        <v>1.1690155178585213E-2</v>
      </c>
    </row>
    <row r="8708" spans="3:4" x14ac:dyDescent="0.25">
      <c r="C8708">
        <v>3.2969999999999997</v>
      </c>
      <c r="D8708">
        <v>1.0615450481116779E-2</v>
      </c>
    </row>
    <row r="8709" spans="3:4" x14ac:dyDescent="0.25">
      <c r="C8709">
        <v>3.2978791999999997</v>
      </c>
      <c r="D8709">
        <v>1.1448894940378014E-2</v>
      </c>
    </row>
    <row r="8710" spans="3:4" x14ac:dyDescent="0.25">
      <c r="C8710">
        <v>3.2987584000000001</v>
      </c>
      <c r="D8710">
        <v>1.1141836455387032E-2</v>
      </c>
    </row>
    <row r="8711" spans="3:4" x14ac:dyDescent="0.25">
      <c r="C8711">
        <v>3.2996375999999996</v>
      </c>
      <c r="D8711">
        <v>1.140502944252216E-2</v>
      </c>
    </row>
    <row r="8712" spans="3:4" x14ac:dyDescent="0.25">
      <c r="C8712">
        <v>3.3005167999999996</v>
      </c>
      <c r="D8712" s="4">
        <v>1.0637383230044706E-2</v>
      </c>
    </row>
    <row r="8713" spans="3:4" x14ac:dyDescent="0.25">
      <c r="C8713">
        <v>3.3013959999999996</v>
      </c>
      <c r="D8713">
        <v>1.0812845221468125E-2</v>
      </c>
    </row>
    <row r="8714" spans="3:4" x14ac:dyDescent="0.25">
      <c r="C8714">
        <v>3.3022752</v>
      </c>
      <c r="D8714">
        <v>1.0549652234332997E-2</v>
      </c>
    </row>
    <row r="8715" spans="3:4" x14ac:dyDescent="0.25">
      <c r="C8715">
        <v>3.3031543999999999</v>
      </c>
      <c r="D8715">
        <v>9.7600732729276173E-3</v>
      </c>
    </row>
    <row r="8716" spans="3:4" x14ac:dyDescent="0.25">
      <c r="C8716">
        <v>3.3040335999999995</v>
      </c>
      <c r="D8716">
        <v>1.3664102582098664E-2</v>
      </c>
    </row>
    <row r="8717" spans="3:4" x14ac:dyDescent="0.25">
      <c r="C8717">
        <v>3.3049127999999994</v>
      </c>
      <c r="D8717">
        <v>7.9615527684392985E-3</v>
      </c>
    </row>
    <row r="8718" spans="3:4" x14ac:dyDescent="0.25">
      <c r="C8718">
        <v>3.3057919999999998</v>
      </c>
      <c r="D8718">
        <v>1.1777886174296922E-2</v>
      </c>
    </row>
    <row r="8719" spans="3:4" x14ac:dyDescent="0.25">
      <c r="C8719">
        <v>3.3066711999999998</v>
      </c>
      <c r="D8719">
        <v>1.3598304335314882E-2</v>
      </c>
    </row>
    <row r="8720" spans="3:4" x14ac:dyDescent="0.25">
      <c r="C8720">
        <v>3.3075503999999998</v>
      </c>
      <c r="D8720">
        <v>1.1010239961819469E-2</v>
      </c>
    </row>
    <row r="8721" spans="3:4" x14ac:dyDescent="0.25">
      <c r="C8721">
        <v>3.3084295999999997</v>
      </c>
      <c r="D8721">
        <v>1.2019146412504123E-2</v>
      </c>
    </row>
    <row r="8722" spans="3:4" x14ac:dyDescent="0.25">
      <c r="C8722">
        <v>3.3093088000000002</v>
      </c>
      <c r="D8722">
        <v>1.0878643468251906E-2</v>
      </c>
    </row>
    <row r="8723" spans="3:4" x14ac:dyDescent="0.25">
      <c r="C8723">
        <v>3.3101880000000001</v>
      </c>
      <c r="D8723" s="4">
        <v>1.1755953425368995E-2</v>
      </c>
    </row>
    <row r="8724" spans="3:4" x14ac:dyDescent="0.25">
      <c r="C8724">
        <v>3.3110671999999997</v>
      </c>
      <c r="D8724">
        <v>1.1273432948954595E-2</v>
      </c>
    </row>
    <row r="8725" spans="3:4" x14ac:dyDescent="0.25">
      <c r="C8725">
        <v>3.3119463999999996</v>
      </c>
      <c r="D8725" s="4">
        <v>1.068124872790056E-2</v>
      </c>
    </row>
    <row r="8726" spans="3:4" x14ac:dyDescent="0.25">
      <c r="C8726">
        <v>3.3128256</v>
      </c>
      <c r="D8726" s="4">
        <v>1.1602424182873505E-2</v>
      </c>
    </row>
    <row r="8727" spans="3:4" x14ac:dyDescent="0.25">
      <c r="C8727">
        <v>3.3137048</v>
      </c>
      <c r="D8727">
        <v>1.1339231195738379E-2</v>
      </c>
    </row>
    <row r="8728" spans="3:4" x14ac:dyDescent="0.25">
      <c r="C8728">
        <v>3.314584</v>
      </c>
      <c r="D8728">
        <v>1.1229567451098741E-2</v>
      </c>
    </row>
    <row r="8729" spans="3:4" x14ac:dyDescent="0.25">
      <c r="C8729">
        <v>3.3154631999999999</v>
      </c>
      <c r="D8729">
        <v>1.2852590871765357E-2</v>
      </c>
    </row>
    <row r="8730" spans="3:4" x14ac:dyDescent="0.25">
      <c r="C8730">
        <v>3.3163423999999999</v>
      </c>
      <c r="D8730">
        <v>1.1580491433945577E-2</v>
      </c>
    </row>
    <row r="8731" spans="3:4" x14ac:dyDescent="0.25">
      <c r="C8731">
        <v>3.3172216000000003</v>
      </c>
      <c r="D8731">
        <v>1.3554438837459028E-2</v>
      </c>
    </row>
    <row r="8732" spans="3:4" x14ac:dyDescent="0.25">
      <c r="C8732">
        <v>3.3181007999999999</v>
      </c>
      <c r="D8732">
        <v>9.4310820390087081E-3</v>
      </c>
    </row>
    <row r="8733" spans="3:4" x14ac:dyDescent="0.25">
      <c r="C8733">
        <v>3.3189799999999994</v>
      </c>
      <c r="D8733">
        <v>1.3159649356756337E-2</v>
      </c>
    </row>
    <row r="8734" spans="3:4" x14ac:dyDescent="0.25">
      <c r="C8734">
        <v>3.3198591999999993</v>
      </c>
      <c r="D8734">
        <v>1.0747046974684343E-2</v>
      </c>
    </row>
    <row r="8735" spans="3:4" x14ac:dyDescent="0.25">
      <c r="C8735">
        <v>3.3207383999999998</v>
      </c>
      <c r="D8735" s="4">
        <v>1.1536625936089723E-2</v>
      </c>
    </row>
    <row r="8736" spans="3:4" x14ac:dyDescent="0.25">
      <c r="C8736">
        <v>3.3216175999999997</v>
      </c>
      <c r="D8736">
        <v>1.1536625936089723E-2</v>
      </c>
    </row>
    <row r="8737" spans="3:4" x14ac:dyDescent="0.25">
      <c r="C8737">
        <v>3.3224967999999997</v>
      </c>
      <c r="D8737">
        <v>1.4607210785999535E-2</v>
      </c>
    </row>
    <row r="8738" spans="3:4" x14ac:dyDescent="0.25">
      <c r="C8738">
        <v>3.3233759999999997</v>
      </c>
      <c r="D8738">
        <v>1.1185701953242887E-2</v>
      </c>
    </row>
    <row r="8739" spans="3:4" x14ac:dyDescent="0.25">
      <c r="C8739">
        <v>3.3242552000000001</v>
      </c>
      <c r="D8739">
        <v>1.0768979723612271E-2</v>
      </c>
    </row>
    <row r="8740" spans="3:4" x14ac:dyDescent="0.25">
      <c r="C8740">
        <v>3.3251343999999996</v>
      </c>
      <c r="D8740">
        <v>1.0812845221468125E-2</v>
      </c>
    </row>
    <row r="8741" spans="3:4" x14ac:dyDescent="0.25">
      <c r="C8741">
        <v>3.3260135999999996</v>
      </c>
      <c r="D8741">
        <v>1.2677128880341939E-2</v>
      </c>
    </row>
    <row r="8742" spans="3:4" x14ac:dyDescent="0.25">
      <c r="C8742">
        <v>3.3268927999999995</v>
      </c>
      <c r="D8742">
        <v>0</v>
      </c>
    </row>
    <row r="8743" spans="3:4" x14ac:dyDescent="0.25">
      <c r="C8743">
        <v>3.327772</v>
      </c>
      <c r="D8743">
        <v>1.7919055874116546E-2</v>
      </c>
    </row>
    <row r="8744" spans="3:4" x14ac:dyDescent="0.25">
      <c r="C8744">
        <v>3.3286511999999999</v>
      </c>
      <c r="D8744">
        <v>1.0110997255774454E-2</v>
      </c>
    </row>
    <row r="8745" spans="3:4" x14ac:dyDescent="0.25">
      <c r="C8745">
        <v>3.3295303999999999</v>
      </c>
      <c r="D8745">
        <v>1.2128810157143758E-2</v>
      </c>
    </row>
    <row r="8746" spans="3:4" x14ac:dyDescent="0.25">
      <c r="C8746">
        <v>3.3304095999999999</v>
      </c>
      <c r="D8746">
        <v>8.4002428393961295E-3</v>
      </c>
    </row>
    <row r="8747" spans="3:4" x14ac:dyDescent="0.25">
      <c r="C8747">
        <v>3.3312888000000003</v>
      </c>
      <c r="D8747">
        <v>1.0856710719323979E-2</v>
      </c>
    </row>
    <row r="8748" spans="3:4" x14ac:dyDescent="0.25">
      <c r="C8748">
        <v>3.3321679999999998</v>
      </c>
      <c r="D8748">
        <v>1.2106877408215831E-2</v>
      </c>
    </row>
    <row r="8749" spans="3:4" x14ac:dyDescent="0.25">
      <c r="C8749">
        <v>3.3330471999999998</v>
      </c>
      <c r="D8749">
        <v>1.0856710719323979E-2</v>
      </c>
    </row>
    <row r="8750" spans="3:4" x14ac:dyDescent="0.25">
      <c r="C8750">
        <v>3.3339263999999997</v>
      </c>
      <c r="D8750">
        <v>1.2150742906071686E-2</v>
      </c>
    </row>
    <row r="8751" spans="3:4" x14ac:dyDescent="0.25">
      <c r="C8751">
        <v>3.3348056000000001</v>
      </c>
      <c r="D8751" s="4">
        <v>1.0768979723612271E-2</v>
      </c>
    </row>
    <row r="8752" spans="3:4" x14ac:dyDescent="0.25">
      <c r="C8752">
        <v>3.3356848000000001</v>
      </c>
      <c r="D8752">
        <v>1.1076038208603251E-2</v>
      </c>
    </row>
    <row r="8753" spans="3:4" x14ac:dyDescent="0.25">
      <c r="C8753">
        <v>3.3365640000000001</v>
      </c>
      <c r="D8753">
        <v>1.0286459247197871E-2</v>
      </c>
    </row>
    <row r="8754" spans="3:4" x14ac:dyDescent="0.25">
      <c r="C8754">
        <v>3.3374432000000001</v>
      </c>
      <c r="D8754">
        <v>1.2370070395350957E-2</v>
      </c>
    </row>
    <row r="8755" spans="3:4" x14ac:dyDescent="0.25">
      <c r="C8755">
        <v>3.3383224000000005</v>
      </c>
      <c r="D8755">
        <v>1.1734020676441068E-2</v>
      </c>
    </row>
    <row r="8756" spans="3:4" x14ac:dyDescent="0.25">
      <c r="C8756">
        <v>3.3392015999999995</v>
      </c>
      <c r="D8756" s="4">
        <v>1.1032172710747397E-2</v>
      </c>
    </row>
    <row r="8757" spans="3:4" x14ac:dyDescent="0.25">
      <c r="C8757">
        <v>3.3400807999999995</v>
      </c>
      <c r="D8757" s="4">
        <v>1.1339231195738379E-2</v>
      </c>
    </row>
    <row r="8758" spans="3:4" x14ac:dyDescent="0.25">
      <c r="C8758">
        <v>3.3409599999999995</v>
      </c>
      <c r="D8758">
        <v>9.7381405239996902E-3</v>
      </c>
    </row>
    <row r="8759" spans="3:4" x14ac:dyDescent="0.25">
      <c r="C8759">
        <v>3.3418391999999999</v>
      </c>
      <c r="D8759" s="4">
        <v>1.116376920431496E-2</v>
      </c>
    </row>
    <row r="8760" spans="3:4" x14ac:dyDescent="0.25">
      <c r="C8760">
        <v>3.3427183999999999</v>
      </c>
      <c r="D8760">
        <v>1.0944441715035688E-2</v>
      </c>
    </row>
    <row r="8761" spans="3:4" x14ac:dyDescent="0.25">
      <c r="C8761">
        <v>3.3435975999999998</v>
      </c>
      <c r="D8761">
        <v>1.171208792751314E-2</v>
      </c>
    </row>
    <row r="8762" spans="3:4" x14ac:dyDescent="0.25">
      <c r="C8762">
        <v>3.3444767999999994</v>
      </c>
      <c r="D8762">
        <v>1.0834777970396052E-2</v>
      </c>
    </row>
    <row r="8763" spans="3:4" x14ac:dyDescent="0.25">
      <c r="C8763">
        <v>3.3453559999999998</v>
      </c>
      <c r="D8763">
        <v>1.1799818923224849E-2</v>
      </c>
    </row>
    <row r="8764" spans="3:4" x14ac:dyDescent="0.25">
      <c r="C8764">
        <v>3.3462351999999997</v>
      </c>
      <c r="D8764">
        <v>1.2084944659287904E-2</v>
      </c>
    </row>
    <row r="8765" spans="3:4" x14ac:dyDescent="0.25">
      <c r="C8765">
        <v>3.3471143999999997</v>
      </c>
      <c r="D8765">
        <v>1.2238473901783394E-2</v>
      </c>
    </row>
    <row r="8766" spans="3:4" x14ac:dyDescent="0.25">
      <c r="C8766">
        <v>3.3479935999999997</v>
      </c>
      <c r="D8766">
        <v>1.1777886174296922E-2</v>
      </c>
    </row>
    <row r="8767" spans="3:4" x14ac:dyDescent="0.25">
      <c r="C8767">
        <v>3.3488728000000001</v>
      </c>
      <c r="D8767">
        <v>1.3949228318161718E-2</v>
      </c>
    </row>
    <row r="8768" spans="3:4" x14ac:dyDescent="0.25">
      <c r="C8768">
        <v>3.3497520000000001</v>
      </c>
      <c r="D8768">
        <v>1.068124872790056E-2</v>
      </c>
    </row>
    <row r="8769" spans="3:4" x14ac:dyDescent="0.25">
      <c r="C8769">
        <v>3.3506311999999996</v>
      </c>
      <c r="D8769">
        <v>9.4968802857924896E-3</v>
      </c>
    </row>
    <row r="8770" spans="3:4" x14ac:dyDescent="0.25">
      <c r="C8770">
        <v>3.3515104</v>
      </c>
      <c r="D8770">
        <v>1.2019146412504123E-2</v>
      </c>
    </row>
    <row r="8771" spans="3:4" x14ac:dyDescent="0.25">
      <c r="C8771">
        <v>3.3523895999999995</v>
      </c>
      <c r="D8771">
        <v>1.1755953425368995E-2</v>
      </c>
    </row>
    <row r="8772" spans="3:4" x14ac:dyDescent="0.25">
      <c r="C8772">
        <v>3.3532687999999999</v>
      </c>
      <c r="D8772">
        <v>1.0768979723612271E-2</v>
      </c>
    </row>
    <row r="8773" spans="3:4" x14ac:dyDescent="0.25">
      <c r="C8773">
        <v>3.3541479999999995</v>
      </c>
      <c r="D8773" s="4">
        <v>1.0703181476828487E-2</v>
      </c>
    </row>
    <row r="8774" spans="3:4" x14ac:dyDescent="0.25">
      <c r="C8774">
        <v>3.3550271999999999</v>
      </c>
      <c r="D8774" s="4">
        <v>1.3686035331026591E-2</v>
      </c>
    </row>
    <row r="8775" spans="3:4" x14ac:dyDescent="0.25">
      <c r="C8775">
        <v>3.3559063999999998</v>
      </c>
      <c r="D8775">
        <v>1.0900576217179834E-2</v>
      </c>
    </row>
    <row r="8776" spans="3:4" x14ac:dyDescent="0.25">
      <c r="C8776">
        <v>3.3567856000000003</v>
      </c>
      <c r="D8776">
        <v>1.2304272148567176E-2</v>
      </c>
    </row>
    <row r="8777" spans="3:4" x14ac:dyDescent="0.25">
      <c r="C8777">
        <v>3.3576648000000002</v>
      </c>
      <c r="D8777" s="4">
        <v>1.2216541152855467E-2</v>
      </c>
    </row>
    <row r="8778" spans="3:4" x14ac:dyDescent="0.25">
      <c r="C8778">
        <v>3.3585439999999993</v>
      </c>
      <c r="D8778">
        <v>1.0439988489693361E-2</v>
      </c>
    </row>
    <row r="8779" spans="3:4" x14ac:dyDescent="0.25">
      <c r="C8779">
        <v>3.3594231999999993</v>
      </c>
      <c r="D8779" s="4">
        <v>1.0396122991837507E-2</v>
      </c>
    </row>
    <row r="8780" spans="3:4" x14ac:dyDescent="0.25">
      <c r="C8780">
        <v>3.3603023999999997</v>
      </c>
      <c r="D8780">
        <v>1.1755953425368995E-2</v>
      </c>
    </row>
    <row r="8781" spans="3:4" x14ac:dyDescent="0.25">
      <c r="C8781">
        <v>3.3611815999999992</v>
      </c>
      <c r="D8781">
        <v>1.1185701953242887E-2</v>
      </c>
    </row>
    <row r="8782" spans="3:4" x14ac:dyDescent="0.25">
      <c r="C8782">
        <v>3.3620607999999996</v>
      </c>
      <c r="D8782" s="4">
        <v>9.9136025154231075E-3</v>
      </c>
    </row>
    <row r="8783" spans="3:4" x14ac:dyDescent="0.25">
      <c r="C8783">
        <v>3.3629399999999996</v>
      </c>
      <c r="D8783">
        <v>1.0330324745053725E-2</v>
      </c>
    </row>
    <row r="8784" spans="3:4" x14ac:dyDescent="0.25">
      <c r="C8784">
        <v>3.3638192</v>
      </c>
      <c r="D8784" s="4">
        <v>9.2994855454411451E-3</v>
      </c>
    </row>
    <row r="8785" spans="3:4" x14ac:dyDescent="0.25">
      <c r="C8785">
        <v>3.3646984</v>
      </c>
      <c r="D8785" s="4">
        <v>1.1821751672152776E-2</v>
      </c>
    </row>
    <row r="8786" spans="3:4" x14ac:dyDescent="0.25">
      <c r="C8786">
        <v>3.3655775999999995</v>
      </c>
      <c r="D8786">
        <v>1.0242593749342017E-2</v>
      </c>
    </row>
    <row r="8787" spans="3:4" x14ac:dyDescent="0.25">
      <c r="C8787">
        <v>3.3664567999999995</v>
      </c>
      <c r="D8787">
        <v>9.5626785325762728E-3</v>
      </c>
    </row>
    <row r="8788" spans="3:4" x14ac:dyDescent="0.25">
      <c r="C8788">
        <v>3.3673359999999999</v>
      </c>
      <c r="D8788">
        <v>8.4879738351078381E-3</v>
      </c>
    </row>
    <row r="8789" spans="3:4" x14ac:dyDescent="0.25">
      <c r="C8789">
        <v>3.3682151999999999</v>
      </c>
      <c r="D8789" s="4">
        <v>1.5396789747404915E-2</v>
      </c>
    </row>
    <row r="8790" spans="3:4" x14ac:dyDescent="0.25">
      <c r="C8790">
        <v>3.3690943999999998</v>
      </c>
      <c r="D8790">
        <v>1.1119903706459105E-2</v>
      </c>
    </row>
    <row r="8791" spans="3:4" x14ac:dyDescent="0.25">
      <c r="C8791">
        <v>3.3699735999999998</v>
      </c>
      <c r="D8791">
        <v>1.022066100041409E-2</v>
      </c>
    </row>
    <row r="8792" spans="3:4" x14ac:dyDescent="0.25">
      <c r="C8792">
        <v>3.3708528000000002</v>
      </c>
      <c r="D8792">
        <v>7.1500761505042757E-3</v>
      </c>
    </row>
    <row r="8793" spans="3:4" x14ac:dyDescent="0.25">
      <c r="C8793">
        <v>3.3717320000000002</v>
      </c>
      <c r="D8793">
        <v>9.4749475368645624E-3</v>
      </c>
    </row>
    <row r="8794" spans="3:4" x14ac:dyDescent="0.25">
      <c r="C8794">
        <v>3.3726111999999997</v>
      </c>
      <c r="D8794">
        <v>8.4879738351078381E-3</v>
      </c>
    </row>
    <row r="8795" spans="3:4" x14ac:dyDescent="0.25">
      <c r="C8795">
        <v>3.3734903999999997</v>
      </c>
      <c r="D8795">
        <v>9.6723422772159087E-3</v>
      </c>
    </row>
    <row r="8796" spans="3:4" x14ac:dyDescent="0.25">
      <c r="C8796">
        <v>3.3743696000000001</v>
      </c>
      <c r="D8796">
        <v>1.4607210785999535E-2</v>
      </c>
    </row>
    <row r="8797" spans="3:4" x14ac:dyDescent="0.25">
      <c r="C8797">
        <v>3.3752488</v>
      </c>
      <c r="D8797">
        <v>1.6537292691657129E-2</v>
      </c>
    </row>
    <row r="8798" spans="3:4" x14ac:dyDescent="0.25">
      <c r="C8798">
        <v>3.376128</v>
      </c>
      <c r="D8798">
        <v>9.3433510432969994E-3</v>
      </c>
    </row>
    <row r="8799" spans="3:4" x14ac:dyDescent="0.25">
      <c r="C8799">
        <v>3.3770072</v>
      </c>
      <c r="D8799">
        <v>1.2019146412504123E-2</v>
      </c>
    </row>
    <row r="8800" spans="3:4" x14ac:dyDescent="0.25">
      <c r="C8800">
        <v>3.3778864</v>
      </c>
      <c r="D8800">
        <v>1.0089064506846525E-2</v>
      </c>
    </row>
    <row r="8801" spans="3:4" x14ac:dyDescent="0.25">
      <c r="C8801">
        <v>3.3787655999999999</v>
      </c>
      <c r="D8801">
        <v>9.979400762206889E-3</v>
      </c>
    </row>
    <row r="8802" spans="3:4" x14ac:dyDescent="0.25">
      <c r="C8802">
        <v>3.3796447999999994</v>
      </c>
      <c r="D8802">
        <v>9.8039387707834717E-3</v>
      </c>
    </row>
    <row r="8803" spans="3:4" x14ac:dyDescent="0.25">
      <c r="C8803">
        <v>3.3805239999999994</v>
      </c>
      <c r="D8803">
        <v>1.0922508966107761E-2</v>
      </c>
    </row>
    <row r="8804" spans="3:4" x14ac:dyDescent="0.25">
      <c r="C8804">
        <v>3.3814031999999998</v>
      </c>
      <c r="D8804">
        <v>1.3291245850323902E-2</v>
      </c>
    </row>
    <row r="8805" spans="3:4" x14ac:dyDescent="0.25">
      <c r="C8805">
        <v>3.3822823999999998</v>
      </c>
      <c r="D8805">
        <v>1.7261073406278731E-2</v>
      </c>
    </row>
    <row r="8806" spans="3:4" x14ac:dyDescent="0.25">
      <c r="C8806">
        <v>3.3831615999999998</v>
      </c>
      <c r="D8806" s="4">
        <v>9.0362925583060191E-3</v>
      </c>
    </row>
    <row r="8807" spans="3:4" x14ac:dyDescent="0.25">
      <c r="C8807">
        <v>3.3840407999999997</v>
      </c>
      <c r="D8807">
        <v>1.0264526498269944E-2</v>
      </c>
    </row>
    <row r="8808" spans="3:4" x14ac:dyDescent="0.25">
      <c r="C8808">
        <v>3.3849199999999997</v>
      </c>
      <c r="D8808">
        <v>1.0439988489693361E-2</v>
      </c>
    </row>
    <row r="8809" spans="3:4" x14ac:dyDescent="0.25">
      <c r="C8809">
        <v>3.3857992000000001</v>
      </c>
      <c r="D8809">
        <v>1.2764859876053648E-2</v>
      </c>
    </row>
    <row r="8810" spans="3:4" x14ac:dyDescent="0.25">
      <c r="C8810">
        <v>3.3866783999999996</v>
      </c>
      <c r="D8810">
        <v>1.131729844681045E-2</v>
      </c>
    </row>
    <row r="8811" spans="3:4" x14ac:dyDescent="0.25">
      <c r="C8811">
        <v>3.3875575999999996</v>
      </c>
      <c r="D8811">
        <v>9.9136025154231075E-3</v>
      </c>
    </row>
    <row r="8812" spans="3:4" x14ac:dyDescent="0.25">
      <c r="C8812">
        <v>3.3884367999999996</v>
      </c>
      <c r="D8812">
        <v>1.116376920431496E-2</v>
      </c>
    </row>
    <row r="8813" spans="3:4" x14ac:dyDescent="0.25">
      <c r="C8813">
        <v>3.389316</v>
      </c>
      <c r="D8813">
        <v>1.2457801391062666E-2</v>
      </c>
    </row>
    <row r="8814" spans="3:4" x14ac:dyDescent="0.25">
      <c r="C8814">
        <v>3.3901952</v>
      </c>
      <c r="D8814">
        <v>1.1339231195738379E-2</v>
      </c>
    </row>
    <row r="8815" spans="3:4" x14ac:dyDescent="0.25">
      <c r="C8815">
        <v>3.3910743999999999</v>
      </c>
      <c r="D8815">
        <v>1.0900576217179834E-2</v>
      </c>
    </row>
    <row r="8816" spans="3:4" x14ac:dyDescent="0.25">
      <c r="C8816">
        <v>3.3919535999999999</v>
      </c>
      <c r="D8816">
        <v>1.0878643468251906E-2</v>
      </c>
    </row>
    <row r="8817" spans="3:4" x14ac:dyDescent="0.25">
      <c r="C8817">
        <v>3.3928328000000003</v>
      </c>
      <c r="D8817">
        <v>1.2128810157143758E-2</v>
      </c>
    </row>
    <row r="8818" spans="3:4" x14ac:dyDescent="0.25">
      <c r="C8818">
        <v>3.3937119999999998</v>
      </c>
      <c r="D8818">
        <v>1.3664102582098664E-2</v>
      </c>
    </row>
    <row r="8819" spans="3:4" x14ac:dyDescent="0.25">
      <c r="C8819">
        <v>3.3945911999999998</v>
      </c>
      <c r="D8819">
        <v>1.0242593749342017E-2</v>
      </c>
    </row>
    <row r="8820" spans="3:4" x14ac:dyDescent="0.25">
      <c r="C8820">
        <v>3.3954703999999998</v>
      </c>
      <c r="D8820">
        <v>9.0582253072339462E-3</v>
      </c>
    </row>
    <row r="8821" spans="3:4" x14ac:dyDescent="0.25">
      <c r="C8821">
        <v>3.3963496000000002</v>
      </c>
      <c r="D8821" s="4">
        <v>1.1339231195738379E-2</v>
      </c>
    </row>
    <row r="8822" spans="3:4" x14ac:dyDescent="0.25">
      <c r="C8822">
        <v>3.3972288000000002</v>
      </c>
      <c r="D8822" s="4">
        <v>1.3400909594963538E-2</v>
      </c>
    </row>
    <row r="8823" spans="3:4" x14ac:dyDescent="0.25">
      <c r="C8823">
        <v>3.3981079999999997</v>
      </c>
      <c r="D8823">
        <v>1.0198728251486162E-2</v>
      </c>
    </row>
    <row r="8824" spans="3:4" x14ac:dyDescent="0.25">
      <c r="C8824">
        <v>3.3989871999999997</v>
      </c>
      <c r="D8824" s="4">
        <v>1.1426962191450087E-2</v>
      </c>
    </row>
    <row r="8825" spans="3:4" x14ac:dyDescent="0.25">
      <c r="C8825">
        <v>3.3998663999999996</v>
      </c>
      <c r="D8825">
        <v>1.2852590871765357E-2</v>
      </c>
    </row>
    <row r="8826" spans="3:4" x14ac:dyDescent="0.25">
      <c r="C8826">
        <v>3.4007455999999996</v>
      </c>
      <c r="D8826">
        <v>1.1273432948954595E-2</v>
      </c>
    </row>
    <row r="8827" spans="3:4" x14ac:dyDescent="0.25">
      <c r="C8827">
        <v>3.4016247999999996</v>
      </c>
      <c r="D8827" s="4">
        <v>1.234813764642303E-2</v>
      </c>
    </row>
    <row r="8828" spans="3:4" x14ac:dyDescent="0.25">
      <c r="C8828">
        <v>3.4025039999999995</v>
      </c>
      <c r="D8828">
        <v>1.1580491433945577E-2</v>
      </c>
    </row>
    <row r="8829" spans="3:4" x14ac:dyDescent="0.25">
      <c r="C8829">
        <v>3.4033831999999999</v>
      </c>
      <c r="D8829">
        <v>1.2589397884630231E-2</v>
      </c>
    </row>
    <row r="8830" spans="3:4" x14ac:dyDescent="0.25">
      <c r="C8830">
        <v>3.4042623999999999</v>
      </c>
      <c r="D8830">
        <v>1.140502944252216E-2</v>
      </c>
    </row>
    <row r="8831" spans="3:4" x14ac:dyDescent="0.25">
      <c r="C8831">
        <v>3.4051415999999999</v>
      </c>
      <c r="D8831">
        <v>1.140502944252216E-2</v>
      </c>
    </row>
    <row r="8832" spans="3:4" x14ac:dyDescent="0.25">
      <c r="C8832">
        <v>3.4060207999999998</v>
      </c>
      <c r="D8832">
        <v>1.2567465135702303E-2</v>
      </c>
    </row>
    <row r="8833" spans="3:4" x14ac:dyDescent="0.25">
      <c r="C8833">
        <v>3.4068999999999998</v>
      </c>
      <c r="D8833">
        <v>1.0110997255774454E-2</v>
      </c>
    </row>
    <row r="8834" spans="3:4" x14ac:dyDescent="0.25">
      <c r="C8834">
        <v>3.4077791999999998</v>
      </c>
      <c r="D8834">
        <v>1.1624356931801432E-2</v>
      </c>
    </row>
    <row r="8835" spans="3:4" x14ac:dyDescent="0.25">
      <c r="C8835">
        <v>3.4086583999999998</v>
      </c>
      <c r="D8835" s="4">
        <v>1.1690155178585213E-2</v>
      </c>
    </row>
    <row r="8836" spans="3:4" x14ac:dyDescent="0.25">
      <c r="C8836">
        <v>3.4095375999999997</v>
      </c>
      <c r="D8836">
        <v>1.037419024290958E-2</v>
      </c>
    </row>
    <row r="8837" spans="3:4" x14ac:dyDescent="0.25">
      <c r="C8837">
        <v>3.4104168000000001</v>
      </c>
      <c r="D8837" s="4">
        <v>1.0768979723612271E-2</v>
      </c>
    </row>
    <row r="8838" spans="3:4" x14ac:dyDescent="0.25">
      <c r="C8838">
        <v>3.4112960000000001</v>
      </c>
      <c r="D8838">
        <v>1.3839564573522083E-2</v>
      </c>
    </row>
    <row r="8839" spans="3:4" x14ac:dyDescent="0.25">
      <c r="C8839">
        <v>3.4121752000000001</v>
      </c>
      <c r="D8839">
        <v>1.4716874530639171E-2</v>
      </c>
    </row>
    <row r="8840" spans="3:4" x14ac:dyDescent="0.25">
      <c r="C8840">
        <v>3.4130544</v>
      </c>
      <c r="D8840">
        <v>9.1898218008015092E-3</v>
      </c>
    </row>
    <row r="8841" spans="3:4" x14ac:dyDescent="0.25">
      <c r="C8841">
        <v>3.4139335999999996</v>
      </c>
      <c r="D8841" s="4">
        <v>9.3872165411528537E-3</v>
      </c>
    </row>
    <row r="8842" spans="3:4" x14ac:dyDescent="0.25">
      <c r="C8842">
        <v>3.4148128</v>
      </c>
      <c r="D8842">
        <v>1.0352257493981653E-2</v>
      </c>
    </row>
    <row r="8843" spans="3:4" x14ac:dyDescent="0.25">
      <c r="C8843">
        <v>3.415692</v>
      </c>
      <c r="D8843">
        <v>1.1975280914648268E-2</v>
      </c>
    </row>
    <row r="8844" spans="3:4" x14ac:dyDescent="0.25">
      <c r="C8844">
        <v>3.4165711999999999</v>
      </c>
      <c r="D8844">
        <v>1.298418736533292E-2</v>
      </c>
    </row>
    <row r="8845" spans="3:4" x14ac:dyDescent="0.25">
      <c r="C8845">
        <v>3.4174503999999994</v>
      </c>
      <c r="D8845" s="4">
        <v>1.1448894940378014E-2</v>
      </c>
    </row>
    <row r="8846" spans="3:4" x14ac:dyDescent="0.25">
      <c r="C8846">
        <v>3.4183295999999999</v>
      </c>
      <c r="D8846">
        <v>1.0154862753630308E-2</v>
      </c>
    </row>
    <row r="8847" spans="3:4" x14ac:dyDescent="0.25">
      <c r="C8847">
        <v>3.4192087999999998</v>
      </c>
      <c r="D8847" s="4">
        <v>9.3433510432969994E-3</v>
      </c>
    </row>
    <row r="8848" spans="3:4" x14ac:dyDescent="0.25">
      <c r="C8848">
        <v>3.4200879999999994</v>
      </c>
      <c r="D8848">
        <v>1.1602424182873505E-2</v>
      </c>
    </row>
    <row r="8849" spans="3:4" x14ac:dyDescent="0.25">
      <c r="C8849">
        <v>3.4209671999999993</v>
      </c>
      <c r="D8849" s="4">
        <v>1.0330324745053725E-2</v>
      </c>
    </row>
    <row r="8850" spans="3:4" x14ac:dyDescent="0.25">
      <c r="C8850">
        <v>3.4218463999999997</v>
      </c>
      <c r="D8850">
        <v>1.2545532386774375E-2</v>
      </c>
    </row>
    <row r="8851" spans="3:4" x14ac:dyDescent="0.25">
      <c r="C8851">
        <v>3.4227255999999997</v>
      </c>
      <c r="D8851">
        <v>1.155855868501765E-2</v>
      </c>
    </row>
    <row r="8852" spans="3:4" x14ac:dyDescent="0.25">
      <c r="C8852">
        <v>3.4236047999999997</v>
      </c>
      <c r="D8852">
        <v>1.0001333511134816E-2</v>
      </c>
    </row>
    <row r="8853" spans="3:4" x14ac:dyDescent="0.25">
      <c r="C8853">
        <v>3.4244839999999996</v>
      </c>
      <c r="D8853">
        <v>1.1975280914648268E-2</v>
      </c>
    </row>
    <row r="8854" spans="3:4" x14ac:dyDescent="0.25">
      <c r="C8854">
        <v>3.4253632000000001</v>
      </c>
      <c r="D8854">
        <v>9.1898218008015092E-3</v>
      </c>
    </row>
    <row r="8855" spans="3:4" x14ac:dyDescent="0.25">
      <c r="C8855">
        <v>3.4262424</v>
      </c>
      <c r="D8855">
        <v>1.1975280914648268E-2</v>
      </c>
    </row>
    <row r="8856" spans="3:4" x14ac:dyDescent="0.25">
      <c r="C8856">
        <v>3.4271215999999995</v>
      </c>
      <c r="D8856">
        <v>1.0593517732188851E-2</v>
      </c>
    </row>
    <row r="8857" spans="3:4" x14ac:dyDescent="0.25">
      <c r="C8857">
        <v>3.4280007999999995</v>
      </c>
      <c r="D8857">
        <v>1.0461921238621288E-2</v>
      </c>
    </row>
    <row r="8858" spans="3:4" x14ac:dyDescent="0.25">
      <c r="C8858">
        <v>3.4288799999999999</v>
      </c>
      <c r="D8858">
        <v>9.8039387707834717E-3</v>
      </c>
    </row>
    <row r="8859" spans="3:4" x14ac:dyDescent="0.25">
      <c r="C8859">
        <v>3.4297591999999999</v>
      </c>
      <c r="D8859">
        <v>1.3028052863188774E-2</v>
      </c>
    </row>
    <row r="8860" spans="3:4" x14ac:dyDescent="0.25">
      <c r="C8860">
        <v>3.4306383999999999</v>
      </c>
      <c r="D8860">
        <v>1.037419024290958E-2</v>
      </c>
    </row>
    <row r="8861" spans="3:4" x14ac:dyDescent="0.25">
      <c r="C8861">
        <v>3.4315175999999998</v>
      </c>
      <c r="D8861" s="4">
        <v>1.2567465135702303E-2</v>
      </c>
    </row>
    <row r="8862" spans="3:4" x14ac:dyDescent="0.25">
      <c r="C8862">
        <v>3.4323968000000002</v>
      </c>
      <c r="D8862" s="4">
        <v>1.1076038208603251E-2</v>
      </c>
    </row>
    <row r="8863" spans="3:4" x14ac:dyDescent="0.25">
      <c r="C8863">
        <v>3.4332760000000002</v>
      </c>
      <c r="D8863">
        <v>1.4563345288143681E-2</v>
      </c>
    </row>
    <row r="8864" spans="3:4" x14ac:dyDescent="0.25">
      <c r="C8864">
        <v>3.4341551999999997</v>
      </c>
      <c r="D8864">
        <v>7.9615527684392985E-3</v>
      </c>
    </row>
    <row r="8865" spans="3:4" x14ac:dyDescent="0.25">
      <c r="C8865">
        <v>3.4350343999999997</v>
      </c>
      <c r="D8865">
        <v>1.1295365697882523E-2</v>
      </c>
    </row>
    <row r="8866" spans="3:4" x14ac:dyDescent="0.25">
      <c r="C8866">
        <v>3.4359136000000001</v>
      </c>
      <c r="D8866" s="4">
        <v>1.0593517732188851E-2</v>
      </c>
    </row>
    <row r="8867" spans="3:4" x14ac:dyDescent="0.25">
      <c r="C8867">
        <v>3.4367927999999996</v>
      </c>
      <c r="D8867">
        <v>1.0308391996125798E-2</v>
      </c>
    </row>
    <row r="8868" spans="3:4" x14ac:dyDescent="0.25">
      <c r="C8868">
        <v>3.4376719999999996</v>
      </c>
      <c r="D8868">
        <v>1.3488640590675246E-2</v>
      </c>
    </row>
    <row r="8869" spans="3:4" x14ac:dyDescent="0.25">
      <c r="C8869">
        <v>3.4385511999999996</v>
      </c>
      <c r="D8869" s="4">
        <v>1.2370070395350957E-2</v>
      </c>
    </row>
    <row r="8870" spans="3:4" x14ac:dyDescent="0.25">
      <c r="C8870">
        <v>3.4394304</v>
      </c>
      <c r="D8870">
        <v>1.204107916143205E-2</v>
      </c>
    </row>
    <row r="8871" spans="3:4" x14ac:dyDescent="0.25">
      <c r="C8871">
        <v>3.4403096</v>
      </c>
      <c r="D8871">
        <v>1.0045199008990671E-2</v>
      </c>
    </row>
    <row r="8872" spans="3:4" x14ac:dyDescent="0.25">
      <c r="C8872">
        <v>3.4411887999999995</v>
      </c>
      <c r="D8872">
        <v>1.0308391996125798E-2</v>
      </c>
    </row>
    <row r="8873" spans="3:4" x14ac:dyDescent="0.25">
      <c r="C8873">
        <v>3.4420679999999995</v>
      </c>
      <c r="D8873">
        <v>1.2370070395350957E-2</v>
      </c>
    </row>
    <row r="8874" spans="3:4" x14ac:dyDescent="0.25">
      <c r="C8874">
        <v>3.4429471999999999</v>
      </c>
      <c r="D8874">
        <v>1.0461921238621288E-2</v>
      </c>
    </row>
    <row r="8875" spans="3:4" x14ac:dyDescent="0.25">
      <c r="C8875">
        <v>3.4438263999999998</v>
      </c>
      <c r="D8875">
        <v>1.2084944659287904E-2</v>
      </c>
    </row>
    <row r="8876" spans="3:4" x14ac:dyDescent="0.25">
      <c r="C8876">
        <v>3.4447055999999998</v>
      </c>
      <c r="D8876">
        <v>1.1119903706459105E-2</v>
      </c>
    </row>
    <row r="8877" spans="3:4" x14ac:dyDescent="0.25">
      <c r="C8877">
        <v>3.4455847999999998</v>
      </c>
      <c r="D8877">
        <v>1.386149732245001E-2</v>
      </c>
    </row>
    <row r="8878" spans="3:4" x14ac:dyDescent="0.25">
      <c r="C8878">
        <v>3.4464640000000002</v>
      </c>
      <c r="D8878" s="4">
        <v>1.052771948540507E-2</v>
      </c>
    </row>
    <row r="8879" spans="3:4" x14ac:dyDescent="0.25">
      <c r="C8879">
        <v>3.4473432000000002</v>
      </c>
      <c r="D8879" s="4">
        <v>1.0154862753630308E-2</v>
      </c>
    </row>
    <row r="8880" spans="3:4" x14ac:dyDescent="0.25">
      <c r="C8880">
        <v>3.4482223999999997</v>
      </c>
      <c r="D8880" s="4">
        <v>1.2392003144278884E-2</v>
      </c>
    </row>
    <row r="8881" spans="3:4" x14ac:dyDescent="0.25">
      <c r="C8881">
        <v>3.4491015999999997</v>
      </c>
      <c r="D8881">
        <v>9.1240235540177277E-3</v>
      </c>
    </row>
    <row r="8882" spans="3:4" x14ac:dyDescent="0.25">
      <c r="C8882">
        <v>3.4499807999999996</v>
      </c>
      <c r="D8882">
        <v>1.0944441715035688E-2</v>
      </c>
    </row>
    <row r="8883" spans="3:4" x14ac:dyDescent="0.25">
      <c r="C8883">
        <v>3.45086</v>
      </c>
      <c r="D8883">
        <v>9.6723422772159087E-3</v>
      </c>
    </row>
    <row r="8884" spans="3:4" x14ac:dyDescent="0.25">
      <c r="C8884">
        <v>3.4517392</v>
      </c>
      <c r="D8884" s="4">
        <v>1.2063011910359977E-2</v>
      </c>
    </row>
    <row r="8885" spans="3:4" x14ac:dyDescent="0.25">
      <c r="C8885">
        <v>3.4526184</v>
      </c>
      <c r="D8885" s="4">
        <v>1.1997213663576195E-2</v>
      </c>
    </row>
    <row r="8886" spans="3:4" x14ac:dyDescent="0.25">
      <c r="C8886">
        <v>3.4534975999999999</v>
      </c>
      <c r="D8886">
        <v>1.0067131757918598E-2</v>
      </c>
    </row>
    <row r="8887" spans="3:4" x14ac:dyDescent="0.25">
      <c r="C8887">
        <v>3.4543768000000004</v>
      </c>
      <c r="D8887">
        <v>1.0505786736477143E-2</v>
      </c>
    </row>
    <row r="8888" spans="3:4" x14ac:dyDescent="0.25">
      <c r="C8888">
        <v>3.4552559999999999</v>
      </c>
      <c r="D8888">
        <v>1.2128810157143758E-2</v>
      </c>
    </row>
    <row r="8889" spans="3:4" x14ac:dyDescent="0.25">
      <c r="C8889">
        <v>3.4561351999999999</v>
      </c>
      <c r="D8889" s="4">
        <v>9.4968802857924896E-3</v>
      </c>
    </row>
    <row r="8890" spans="3:4" x14ac:dyDescent="0.25">
      <c r="C8890">
        <v>3.4570143999999994</v>
      </c>
      <c r="D8890">
        <v>1.5967041219531023E-2</v>
      </c>
    </row>
    <row r="8891" spans="3:4" x14ac:dyDescent="0.25">
      <c r="C8891">
        <v>3.4578935999999998</v>
      </c>
      <c r="D8891">
        <v>8.729234073315037E-3</v>
      </c>
    </row>
    <row r="8892" spans="3:4" x14ac:dyDescent="0.25">
      <c r="C8892">
        <v>3.4587727999999998</v>
      </c>
      <c r="D8892">
        <v>1.0725114225756416E-2</v>
      </c>
    </row>
    <row r="8893" spans="3:4" x14ac:dyDescent="0.25">
      <c r="C8893">
        <v>3.4596519999999997</v>
      </c>
      <c r="D8893">
        <v>9.9136025154231075E-3</v>
      </c>
    </row>
    <row r="8894" spans="3:4" x14ac:dyDescent="0.25">
      <c r="C8894">
        <v>3.4605311999999997</v>
      </c>
      <c r="D8894">
        <v>1.0396122991837507E-2</v>
      </c>
    </row>
    <row r="8895" spans="3:4" x14ac:dyDescent="0.25">
      <c r="C8895">
        <v>3.4614103999999997</v>
      </c>
      <c r="D8895">
        <v>1.1141836455387032E-2</v>
      </c>
    </row>
    <row r="8896" spans="3:4" x14ac:dyDescent="0.25">
      <c r="C8896">
        <v>3.4622895999999996</v>
      </c>
      <c r="D8896">
        <v>1.1668222429657286E-2</v>
      </c>
    </row>
    <row r="8897" spans="3:4" x14ac:dyDescent="0.25">
      <c r="C8897">
        <v>3.4631687999999996</v>
      </c>
      <c r="D8897">
        <v>1.2370070395350957E-2</v>
      </c>
    </row>
    <row r="8898" spans="3:4" x14ac:dyDescent="0.25">
      <c r="C8898">
        <v>3.4640479999999996</v>
      </c>
      <c r="D8898">
        <v>1.0966374463963615E-2</v>
      </c>
    </row>
    <row r="8899" spans="3:4" x14ac:dyDescent="0.25">
      <c r="C8899">
        <v>3.4649272</v>
      </c>
      <c r="D8899">
        <v>1.140502944252216E-2</v>
      </c>
    </row>
    <row r="8900" spans="3:4" x14ac:dyDescent="0.25">
      <c r="C8900">
        <v>3.4658064</v>
      </c>
      <c r="D8900">
        <v>1.1097970957531178E-2</v>
      </c>
    </row>
    <row r="8901" spans="3:4" x14ac:dyDescent="0.25">
      <c r="C8901">
        <v>3.4666855999999999</v>
      </c>
      <c r="D8901">
        <v>9.9355352643510347E-3</v>
      </c>
    </row>
    <row r="8902" spans="3:4" x14ac:dyDescent="0.25">
      <c r="C8902">
        <v>3.4675647999999999</v>
      </c>
      <c r="D8902">
        <v>8.9704943115222376E-3</v>
      </c>
    </row>
    <row r="8903" spans="3:4" x14ac:dyDescent="0.25">
      <c r="C8903">
        <v>3.4684439999999999</v>
      </c>
      <c r="D8903">
        <v>1.2370070395350957E-2</v>
      </c>
    </row>
    <row r="8904" spans="3:4" x14ac:dyDescent="0.25">
      <c r="C8904">
        <v>3.4693231999999998</v>
      </c>
      <c r="D8904">
        <v>1.1054105459675324E-2</v>
      </c>
    </row>
    <row r="8905" spans="3:4" x14ac:dyDescent="0.25">
      <c r="C8905">
        <v>3.4702023999999998</v>
      </c>
      <c r="D8905">
        <v>1.2106877408215831E-2</v>
      </c>
    </row>
    <row r="8906" spans="3:4" x14ac:dyDescent="0.25">
      <c r="C8906">
        <v>3.4710815999999998</v>
      </c>
      <c r="D8906" s="4">
        <v>1.2128810157143758E-2</v>
      </c>
    </row>
    <row r="8907" spans="3:4" x14ac:dyDescent="0.25">
      <c r="C8907">
        <v>3.4719608000000002</v>
      </c>
      <c r="D8907">
        <v>9.9574680132789618E-3</v>
      </c>
    </row>
    <row r="8908" spans="3:4" x14ac:dyDescent="0.25">
      <c r="C8908">
        <v>3.4728400000000001</v>
      </c>
      <c r="D8908">
        <v>1.0966374463963615E-2</v>
      </c>
    </row>
    <row r="8909" spans="3:4" x14ac:dyDescent="0.25">
      <c r="C8909">
        <v>3.4737192000000001</v>
      </c>
      <c r="D8909" s="4">
        <v>1.2874523620693284E-2</v>
      </c>
    </row>
    <row r="8910" spans="3:4" x14ac:dyDescent="0.25">
      <c r="C8910">
        <v>3.4745984000000005</v>
      </c>
      <c r="D8910">
        <v>1.2633263382486085E-2</v>
      </c>
    </row>
    <row r="8911" spans="3:4" x14ac:dyDescent="0.25">
      <c r="C8911">
        <v>3.4754776000000005</v>
      </c>
      <c r="D8911">
        <v>1.2150742906071686E-2</v>
      </c>
    </row>
    <row r="8912" spans="3:4" x14ac:dyDescent="0.25">
      <c r="C8912">
        <v>3.4763567999999996</v>
      </c>
      <c r="D8912">
        <v>1.0878643468251906E-2</v>
      </c>
    </row>
    <row r="8913" spans="3:4" x14ac:dyDescent="0.25">
      <c r="C8913">
        <v>3.4772359999999995</v>
      </c>
      <c r="D8913">
        <v>1.1536625936089723E-2</v>
      </c>
    </row>
    <row r="8914" spans="3:4" x14ac:dyDescent="0.25">
      <c r="C8914">
        <v>3.4781151999999995</v>
      </c>
      <c r="D8914">
        <v>1.0922508966107761E-2</v>
      </c>
    </row>
    <row r="8915" spans="3:4" x14ac:dyDescent="0.25">
      <c r="C8915">
        <v>3.4789943999999999</v>
      </c>
      <c r="D8915" s="4">
        <v>1.1010239961819469E-2</v>
      </c>
    </row>
    <row r="8916" spans="3:4" x14ac:dyDescent="0.25">
      <c r="C8916">
        <v>3.4798735999999999</v>
      </c>
      <c r="D8916">
        <v>7.5667632877366086E-3</v>
      </c>
    </row>
    <row r="8917" spans="3:4" x14ac:dyDescent="0.25">
      <c r="C8917">
        <v>3.4807527999999999</v>
      </c>
      <c r="D8917">
        <v>1.5462587994188697E-2</v>
      </c>
    </row>
    <row r="8918" spans="3:4" x14ac:dyDescent="0.25">
      <c r="C8918">
        <v>3.4816319999999994</v>
      </c>
      <c r="D8918">
        <v>8.5318393329636925E-3</v>
      </c>
    </row>
    <row r="8919" spans="3:4" x14ac:dyDescent="0.25">
      <c r="C8919">
        <v>3.4825111999999994</v>
      </c>
      <c r="D8919">
        <v>9.0362925583060191E-3</v>
      </c>
    </row>
    <row r="8920" spans="3:4" x14ac:dyDescent="0.25">
      <c r="C8920">
        <v>3.4833903999999998</v>
      </c>
      <c r="D8920">
        <v>9.4091492900807809E-3</v>
      </c>
    </row>
    <row r="8921" spans="3:4" x14ac:dyDescent="0.25">
      <c r="C8921">
        <v>3.4842695999999997</v>
      </c>
      <c r="D8921">
        <v>1.0703181476828487E-2</v>
      </c>
    </row>
    <row r="8922" spans="3:4" x14ac:dyDescent="0.25">
      <c r="C8922">
        <v>3.4851488000000002</v>
      </c>
      <c r="D8922">
        <v>1.1229567451098741E-2</v>
      </c>
    </row>
    <row r="8923" spans="3:4" x14ac:dyDescent="0.25">
      <c r="C8923">
        <v>3.4860279999999997</v>
      </c>
      <c r="D8923">
        <v>8.2028480990447832E-3</v>
      </c>
    </row>
    <row r="8924" spans="3:4" x14ac:dyDescent="0.25">
      <c r="C8924">
        <v>3.4869072000000001</v>
      </c>
      <c r="D8924">
        <v>1.1361163944666306E-2</v>
      </c>
    </row>
    <row r="8925" spans="3:4" x14ac:dyDescent="0.25">
      <c r="C8925">
        <v>3.4877864000000001</v>
      </c>
      <c r="D8925">
        <v>1.0637383230044706E-2</v>
      </c>
    </row>
    <row r="8926" spans="3:4" x14ac:dyDescent="0.25">
      <c r="C8926">
        <v>3.4886656</v>
      </c>
      <c r="D8926" s="4">
        <v>1.1755953425368995E-2</v>
      </c>
    </row>
    <row r="8927" spans="3:4" x14ac:dyDescent="0.25">
      <c r="C8927">
        <v>3.4895447999999996</v>
      </c>
      <c r="D8927">
        <v>1.1207634702170814E-2</v>
      </c>
    </row>
    <row r="8928" spans="3:4" x14ac:dyDescent="0.25">
      <c r="C8928">
        <v>3.490424</v>
      </c>
      <c r="D8928" s="4">
        <v>1.3795699075666228E-2</v>
      </c>
    </row>
    <row r="8929" spans="3:4" x14ac:dyDescent="0.25">
      <c r="C8929">
        <v>3.4913031999999999</v>
      </c>
      <c r="D8929">
        <v>1.1295365697882523E-2</v>
      </c>
    </row>
    <row r="8930" spans="3:4" x14ac:dyDescent="0.25">
      <c r="C8930">
        <v>3.4921823999999999</v>
      </c>
      <c r="D8930">
        <v>1.0944441715035688E-2</v>
      </c>
    </row>
    <row r="8931" spans="3:4" x14ac:dyDescent="0.25">
      <c r="C8931">
        <v>3.4930615999999999</v>
      </c>
      <c r="D8931" s="4">
        <v>1.1010239961819469E-2</v>
      </c>
    </row>
    <row r="8932" spans="3:4" x14ac:dyDescent="0.25">
      <c r="C8932">
        <v>3.4939408000000003</v>
      </c>
      <c r="D8932">
        <v>1.1755953425368995E-2</v>
      </c>
    </row>
    <row r="8933" spans="3:4" x14ac:dyDescent="0.25">
      <c r="C8933">
        <v>3.4948200000000003</v>
      </c>
      <c r="D8933" s="4">
        <v>1.1361163944666306E-2</v>
      </c>
    </row>
    <row r="8934" spans="3:4" x14ac:dyDescent="0.25">
      <c r="C8934">
        <v>3.4956991999999998</v>
      </c>
      <c r="D8934">
        <v>1.2567465135702303E-2</v>
      </c>
    </row>
    <row r="8935" spans="3:4" x14ac:dyDescent="0.25">
      <c r="C8935">
        <v>3.4965783999999993</v>
      </c>
      <c r="D8935">
        <v>1.2150742906071686E-2</v>
      </c>
    </row>
    <row r="8936" spans="3:4" x14ac:dyDescent="0.25">
      <c r="C8936">
        <v>3.4974575999999997</v>
      </c>
      <c r="D8936">
        <v>1.0790912472540198E-2</v>
      </c>
    </row>
    <row r="8937" spans="3:4" x14ac:dyDescent="0.25">
      <c r="C8937">
        <v>3.4983367999999997</v>
      </c>
      <c r="D8937">
        <v>1.1361163944666306E-2</v>
      </c>
    </row>
    <row r="8938" spans="3:4" x14ac:dyDescent="0.25">
      <c r="C8938">
        <v>3.4992159999999997</v>
      </c>
      <c r="D8938">
        <v>1.2808725373909502E-2</v>
      </c>
    </row>
    <row r="8939" spans="3:4" x14ac:dyDescent="0.25">
      <c r="C8939">
        <v>3.5000951999999996</v>
      </c>
      <c r="D8939">
        <v>1.2699061629269866E-2</v>
      </c>
    </row>
    <row r="8940" spans="3:4" x14ac:dyDescent="0.25">
      <c r="C8940">
        <v>3.5009744</v>
      </c>
      <c r="D8940" s="4">
        <v>1.116376920431496E-2</v>
      </c>
    </row>
    <row r="8941" spans="3:4" x14ac:dyDescent="0.25">
      <c r="C8941">
        <v>3.5018536</v>
      </c>
      <c r="D8941">
        <v>1.0242593749342017E-2</v>
      </c>
    </row>
    <row r="8942" spans="3:4" x14ac:dyDescent="0.25">
      <c r="C8942">
        <v>3.5027327999999995</v>
      </c>
      <c r="D8942">
        <v>1.0308391996125798E-2</v>
      </c>
    </row>
    <row r="8943" spans="3:4" x14ac:dyDescent="0.25">
      <c r="C8943">
        <v>3.5036119999999995</v>
      </c>
      <c r="D8943">
        <v>9.4091492900807809E-3</v>
      </c>
    </row>
    <row r="8944" spans="3:4" x14ac:dyDescent="0.25">
      <c r="C8944">
        <v>3.5044911999999999</v>
      </c>
      <c r="D8944">
        <v>1.2830658122837429E-2</v>
      </c>
    </row>
    <row r="8945" spans="3:4" x14ac:dyDescent="0.25">
      <c r="C8945">
        <v>3.5053703999999999</v>
      </c>
      <c r="D8945">
        <v>1.3159649356756337E-2</v>
      </c>
    </row>
    <row r="8946" spans="3:4" x14ac:dyDescent="0.25">
      <c r="C8946">
        <v>3.5062495999999999</v>
      </c>
      <c r="D8946">
        <v>1.0132930004702381E-2</v>
      </c>
    </row>
    <row r="8947" spans="3:4" x14ac:dyDescent="0.25">
      <c r="C8947">
        <v>3.5071287999999998</v>
      </c>
      <c r="D8947">
        <v>1.1931415416792412E-2</v>
      </c>
    </row>
    <row r="8948" spans="3:4" x14ac:dyDescent="0.25">
      <c r="C8948">
        <v>3.5080080000000002</v>
      </c>
      <c r="D8948">
        <v>1.155855868501765E-2</v>
      </c>
    </row>
    <row r="8949" spans="3:4" x14ac:dyDescent="0.25">
      <c r="C8949">
        <v>3.5088872000000002</v>
      </c>
      <c r="D8949">
        <v>1.0461921238621288E-2</v>
      </c>
    </row>
    <row r="8950" spans="3:4" x14ac:dyDescent="0.25">
      <c r="C8950">
        <v>3.5097663999999997</v>
      </c>
      <c r="D8950">
        <v>1.1097970957531178E-2</v>
      </c>
    </row>
    <row r="8951" spans="3:4" x14ac:dyDescent="0.25">
      <c r="C8951">
        <v>3.5106455999999997</v>
      </c>
      <c r="D8951">
        <v>9.3433510432969994E-3</v>
      </c>
    </row>
    <row r="8952" spans="3:4" x14ac:dyDescent="0.25">
      <c r="C8952">
        <v>3.5115247999999997</v>
      </c>
      <c r="D8952">
        <v>1.3006120114260847E-2</v>
      </c>
    </row>
    <row r="8953" spans="3:4" x14ac:dyDescent="0.25">
      <c r="C8953">
        <v>3.5124040000000001</v>
      </c>
      <c r="D8953" s="4">
        <v>1.0330324745053725E-2</v>
      </c>
    </row>
    <row r="8954" spans="3:4" x14ac:dyDescent="0.25">
      <c r="C8954">
        <v>3.5132832000000001</v>
      </c>
      <c r="D8954" s="4">
        <v>1.0571584983260924E-2</v>
      </c>
    </row>
    <row r="8955" spans="3:4" x14ac:dyDescent="0.25">
      <c r="C8955">
        <v>3.5141624</v>
      </c>
      <c r="D8955" s="4">
        <v>9.6284767793600543E-3</v>
      </c>
    </row>
    <row r="8956" spans="3:4" x14ac:dyDescent="0.25">
      <c r="C8956">
        <v>3.5150415999999995</v>
      </c>
      <c r="D8956">
        <v>1.0944441715035688E-2</v>
      </c>
    </row>
    <row r="8957" spans="3:4" x14ac:dyDescent="0.25">
      <c r="C8957">
        <v>3.5159207999999995</v>
      </c>
      <c r="D8957" s="4">
        <v>1.1492760438233869E-2</v>
      </c>
    </row>
    <row r="8958" spans="3:4" x14ac:dyDescent="0.25">
      <c r="C8958">
        <v>3.5167999999999995</v>
      </c>
      <c r="D8958">
        <v>1.0900576217179834E-2</v>
      </c>
    </row>
    <row r="8959" spans="3:4" x14ac:dyDescent="0.25">
      <c r="C8959">
        <v>3.5176791999999995</v>
      </c>
      <c r="D8959">
        <v>1.3400909594963538E-2</v>
      </c>
    </row>
    <row r="8960" spans="3:4" x14ac:dyDescent="0.25">
      <c r="C8960">
        <v>3.5185583999999994</v>
      </c>
      <c r="D8960">
        <v>9.3214182943690722E-3</v>
      </c>
    </row>
    <row r="8961" spans="3:4" x14ac:dyDescent="0.25">
      <c r="C8961">
        <v>3.5194375999999998</v>
      </c>
      <c r="D8961">
        <v>1.022066100041409E-2</v>
      </c>
    </row>
    <row r="8962" spans="3:4" x14ac:dyDescent="0.25">
      <c r="C8962">
        <v>3.5203167999999998</v>
      </c>
      <c r="D8962">
        <v>9.3433510432969994E-3</v>
      </c>
    </row>
    <row r="8963" spans="3:4" x14ac:dyDescent="0.25">
      <c r="C8963">
        <v>3.5211959999999998</v>
      </c>
      <c r="D8963" s="4">
        <v>7.5228977898807534E-3</v>
      </c>
    </row>
    <row r="8964" spans="3:4" x14ac:dyDescent="0.25">
      <c r="C8964">
        <v>3.5220751999999997</v>
      </c>
      <c r="D8964">
        <v>1.3071918361044628E-2</v>
      </c>
    </row>
    <row r="8965" spans="3:4" x14ac:dyDescent="0.25">
      <c r="C8965">
        <v>3.5229544000000002</v>
      </c>
      <c r="D8965">
        <v>1.3291245850323902E-2</v>
      </c>
    </row>
    <row r="8966" spans="3:4" x14ac:dyDescent="0.25">
      <c r="C8966">
        <v>3.5238335999999997</v>
      </c>
      <c r="D8966">
        <v>1.2128810157143758E-2</v>
      </c>
    </row>
    <row r="8967" spans="3:4" x14ac:dyDescent="0.25">
      <c r="C8967">
        <v>3.5247127999999996</v>
      </c>
      <c r="D8967">
        <v>9.7600732729276173E-3</v>
      </c>
    </row>
    <row r="8968" spans="3:4" x14ac:dyDescent="0.25">
      <c r="C8968">
        <v>3.5255919999999996</v>
      </c>
      <c r="D8968">
        <v>1.2238473901783394E-2</v>
      </c>
    </row>
    <row r="8969" spans="3:4" x14ac:dyDescent="0.25">
      <c r="C8969">
        <v>3.5264712</v>
      </c>
      <c r="D8969">
        <v>1.2457801391062666E-2</v>
      </c>
    </row>
    <row r="8970" spans="3:4" x14ac:dyDescent="0.25">
      <c r="C8970">
        <v>3.5273504</v>
      </c>
      <c r="D8970">
        <v>1.0110997255774454E-2</v>
      </c>
    </row>
    <row r="8971" spans="3:4" x14ac:dyDescent="0.25">
      <c r="C8971">
        <v>3.5282296</v>
      </c>
      <c r="D8971">
        <v>1.4716874530639171E-2</v>
      </c>
    </row>
    <row r="8972" spans="3:4" x14ac:dyDescent="0.25">
      <c r="C8972">
        <v>3.5291087999999999</v>
      </c>
      <c r="D8972">
        <v>1.0637383230044706E-2</v>
      </c>
    </row>
    <row r="8973" spans="3:4" x14ac:dyDescent="0.25">
      <c r="C8973">
        <v>3.5299880000000003</v>
      </c>
      <c r="D8973">
        <v>1.1141836455387032E-2</v>
      </c>
    </row>
    <row r="8974" spans="3:4" x14ac:dyDescent="0.25">
      <c r="C8974">
        <v>3.5308671999999999</v>
      </c>
      <c r="D8974">
        <v>9.3652837922249266E-3</v>
      </c>
    </row>
    <row r="8975" spans="3:4" x14ac:dyDescent="0.25">
      <c r="C8975">
        <v>3.5317463999999998</v>
      </c>
      <c r="D8975">
        <v>1.0286459247197871E-2</v>
      </c>
    </row>
    <row r="8976" spans="3:4" x14ac:dyDescent="0.25">
      <c r="C8976">
        <v>3.5326255999999998</v>
      </c>
      <c r="D8976">
        <v>1.0966374463963615E-2</v>
      </c>
    </row>
    <row r="8977" spans="3:4" x14ac:dyDescent="0.25">
      <c r="C8977">
        <v>3.5335048000000002</v>
      </c>
      <c r="D8977">
        <v>1.0988307212891542E-2</v>
      </c>
    </row>
    <row r="8978" spans="3:4" x14ac:dyDescent="0.25">
      <c r="C8978">
        <v>3.5343840000000002</v>
      </c>
      <c r="D8978" s="4">
        <v>1.2764859876053648E-2</v>
      </c>
    </row>
    <row r="8979" spans="3:4" x14ac:dyDescent="0.25">
      <c r="C8979">
        <v>3.5352631999999997</v>
      </c>
      <c r="D8979" s="4">
        <v>1.3971161067089646E-2</v>
      </c>
    </row>
    <row r="8980" spans="3:4" x14ac:dyDescent="0.25">
      <c r="C8980">
        <v>3.5361423999999992</v>
      </c>
      <c r="D8980" s="4">
        <v>8.3563773415402751E-3</v>
      </c>
    </row>
    <row r="8981" spans="3:4" x14ac:dyDescent="0.25">
      <c r="C8981">
        <v>3.5370215999999997</v>
      </c>
      <c r="D8981">
        <v>9.6504095282879815E-3</v>
      </c>
    </row>
    <row r="8982" spans="3:4" x14ac:dyDescent="0.25">
      <c r="C8982">
        <v>3.5379007999999996</v>
      </c>
      <c r="D8982">
        <v>1.3400909594963538E-2</v>
      </c>
    </row>
    <row r="8983" spans="3:4" x14ac:dyDescent="0.25">
      <c r="C8983">
        <v>3.5387799999999996</v>
      </c>
      <c r="D8983">
        <v>1.0856710719323979E-2</v>
      </c>
    </row>
    <row r="8984" spans="3:4" x14ac:dyDescent="0.25">
      <c r="C8984">
        <v>3.5396591999999996</v>
      </c>
      <c r="D8984">
        <v>1.1953348165720341E-2</v>
      </c>
    </row>
    <row r="8985" spans="3:4" x14ac:dyDescent="0.25">
      <c r="C8985">
        <v>3.5405384</v>
      </c>
      <c r="D8985">
        <v>1.0439988489693361E-2</v>
      </c>
    </row>
    <row r="8986" spans="3:4" x14ac:dyDescent="0.25">
      <c r="C8986">
        <v>3.5414175999999999</v>
      </c>
      <c r="D8986">
        <v>1.140502944252216E-2</v>
      </c>
    </row>
    <row r="8987" spans="3:4" x14ac:dyDescent="0.25">
      <c r="C8987">
        <v>3.5422967999999999</v>
      </c>
      <c r="D8987">
        <v>1.0768979723612271E-2</v>
      </c>
    </row>
    <row r="8988" spans="3:4" x14ac:dyDescent="0.25">
      <c r="C8988">
        <v>3.5431759999999994</v>
      </c>
      <c r="D8988" s="4">
        <v>9.9136025154231075E-3</v>
      </c>
    </row>
    <row r="8989" spans="3:4" x14ac:dyDescent="0.25">
      <c r="C8989">
        <v>3.5440551999999999</v>
      </c>
      <c r="D8989">
        <v>1.0439988489693361E-2</v>
      </c>
    </row>
    <row r="8990" spans="3:4" x14ac:dyDescent="0.25">
      <c r="C8990">
        <v>3.5449343999999998</v>
      </c>
      <c r="D8990" s="4">
        <v>1.2764859876053648E-2</v>
      </c>
    </row>
    <row r="8991" spans="3:4" x14ac:dyDescent="0.25">
      <c r="C8991">
        <v>3.5458135999999998</v>
      </c>
      <c r="D8991">
        <v>1.0659315978972633E-2</v>
      </c>
    </row>
    <row r="8992" spans="3:4" x14ac:dyDescent="0.25">
      <c r="C8992">
        <v>3.5466927999999998</v>
      </c>
      <c r="D8992">
        <v>1.2677128880341939E-2</v>
      </c>
    </row>
    <row r="8993" spans="3:4" x14ac:dyDescent="0.25">
      <c r="C8993">
        <v>3.5475719999999997</v>
      </c>
      <c r="D8993">
        <v>9.1898218008015092E-3</v>
      </c>
    </row>
    <row r="8994" spans="3:4" x14ac:dyDescent="0.25">
      <c r="C8994">
        <v>3.5484512000000001</v>
      </c>
      <c r="D8994">
        <v>1.5243260504909425E-2</v>
      </c>
    </row>
    <row r="8995" spans="3:4" x14ac:dyDescent="0.25">
      <c r="C8995">
        <v>3.5493304000000001</v>
      </c>
      <c r="D8995">
        <v>1.2742927127125721E-2</v>
      </c>
    </row>
    <row r="8996" spans="3:4" x14ac:dyDescent="0.25">
      <c r="C8996">
        <v>3.5502096000000001</v>
      </c>
      <c r="D8996">
        <v>9.6065440304321272E-3</v>
      </c>
    </row>
    <row r="8997" spans="3:4" x14ac:dyDescent="0.25">
      <c r="C8997">
        <v>3.5510887999999996</v>
      </c>
      <c r="D8997">
        <v>1.0900576217179834E-2</v>
      </c>
    </row>
    <row r="8998" spans="3:4" x14ac:dyDescent="0.25">
      <c r="C8998">
        <v>3.551968</v>
      </c>
      <c r="D8998">
        <v>1.2260406650711321E-2</v>
      </c>
    </row>
    <row r="8999" spans="3:4" x14ac:dyDescent="0.25">
      <c r="C8999">
        <v>3.5528472</v>
      </c>
      <c r="D8999">
        <v>1.0264526498269944E-2</v>
      </c>
    </row>
    <row r="9000" spans="3:4" x14ac:dyDescent="0.25">
      <c r="C9000">
        <v>3.5537264</v>
      </c>
      <c r="D9000">
        <v>1.1426962191450087E-2</v>
      </c>
    </row>
    <row r="9001" spans="3:4" x14ac:dyDescent="0.25">
      <c r="C9001">
        <v>3.5546055999999995</v>
      </c>
      <c r="D9001">
        <v>1.1514693187161796E-2</v>
      </c>
    </row>
    <row r="9002" spans="3:4" x14ac:dyDescent="0.25">
      <c r="C9002">
        <v>3.5554847999999999</v>
      </c>
      <c r="D9002">
        <v>1.2874523620693284E-2</v>
      </c>
    </row>
    <row r="9003" spans="3:4" x14ac:dyDescent="0.25">
      <c r="C9003">
        <v>3.5563639999999999</v>
      </c>
      <c r="D9003" s="4">
        <v>1.1777886174296922E-2</v>
      </c>
    </row>
    <row r="9004" spans="3:4" x14ac:dyDescent="0.25">
      <c r="C9004">
        <v>3.5572431999999994</v>
      </c>
      <c r="D9004">
        <v>1.3006120114260847E-2</v>
      </c>
    </row>
    <row r="9005" spans="3:4" x14ac:dyDescent="0.25">
      <c r="C9005">
        <v>3.5581223999999994</v>
      </c>
      <c r="D9005">
        <v>1.1185701953242887E-2</v>
      </c>
    </row>
    <row r="9006" spans="3:4" x14ac:dyDescent="0.25">
      <c r="C9006">
        <v>3.5590015999999998</v>
      </c>
      <c r="D9006">
        <v>1.1997213663576195E-2</v>
      </c>
    </row>
    <row r="9007" spans="3:4" x14ac:dyDescent="0.25">
      <c r="C9007">
        <v>3.5598807999999997</v>
      </c>
      <c r="D9007">
        <v>1.155855868501765E-2</v>
      </c>
    </row>
    <row r="9008" spans="3:4" x14ac:dyDescent="0.25">
      <c r="C9008">
        <v>3.5607599999999997</v>
      </c>
      <c r="D9008" s="4">
        <v>1.0505786736477143E-2</v>
      </c>
    </row>
    <row r="9009" spans="3:4" x14ac:dyDescent="0.25">
      <c r="C9009">
        <v>3.5616391999999997</v>
      </c>
      <c r="D9009">
        <v>8.6853685754591826E-3</v>
      </c>
    </row>
    <row r="9010" spans="3:4" x14ac:dyDescent="0.25">
      <c r="C9010">
        <v>3.5625184000000001</v>
      </c>
      <c r="D9010" s="4">
        <v>1.0966374463963615E-2</v>
      </c>
    </row>
    <row r="9011" spans="3:4" x14ac:dyDescent="0.25">
      <c r="C9011">
        <v>3.5633976000000001</v>
      </c>
      <c r="D9011">
        <v>1.0593517732188851E-2</v>
      </c>
    </row>
    <row r="9012" spans="3:4" x14ac:dyDescent="0.25">
      <c r="C9012">
        <v>3.5642767999999996</v>
      </c>
      <c r="D9012" s="4">
        <v>1.0330324745053725E-2</v>
      </c>
    </row>
    <row r="9013" spans="3:4" x14ac:dyDescent="0.25">
      <c r="C9013">
        <v>3.5651559999999995</v>
      </c>
      <c r="D9013" s="4">
        <v>1.6230234206666149E-2</v>
      </c>
    </row>
    <row r="9014" spans="3:4" x14ac:dyDescent="0.25">
      <c r="C9014">
        <v>3.5660352</v>
      </c>
      <c r="D9014">
        <v>8.0273861076213659E-3</v>
      </c>
    </row>
    <row r="9015" spans="3:4" x14ac:dyDescent="0.25">
      <c r="C9015">
        <v>3.5669143999999999</v>
      </c>
      <c r="D9015">
        <v>1.1799818923224849E-2</v>
      </c>
    </row>
    <row r="9016" spans="3:4" x14ac:dyDescent="0.25">
      <c r="C9016">
        <v>3.5677935999999999</v>
      </c>
      <c r="D9016">
        <v>1.2063011910359977E-2</v>
      </c>
    </row>
    <row r="9017" spans="3:4" x14ac:dyDescent="0.25">
      <c r="C9017">
        <v>3.5686727999999999</v>
      </c>
      <c r="D9017">
        <v>1.1361163944666306E-2</v>
      </c>
    </row>
    <row r="9018" spans="3:4" x14ac:dyDescent="0.25">
      <c r="C9018">
        <v>3.5695520000000003</v>
      </c>
      <c r="D9018">
        <v>9.3214182943690722E-3</v>
      </c>
    </row>
    <row r="9019" spans="3:4" x14ac:dyDescent="0.25">
      <c r="C9019">
        <v>3.5704312000000002</v>
      </c>
      <c r="D9019">
        <v>1.0747046974684343E-2</v>
      </c>
    </row>
    <row r="9020" spans="3:4" x14ac:dyDescent="0.25">
      <c r="C9020">
        <v>3.5713103999999998</v>
      </c>
      <c r="D9020">
        <v>1.0834777970396052E-2</v>
      </c>
    </row>
    <row r="9021" spans="3:4" x14ac:dyDescent="0.25">
      <c r="C9021">
        <v>3.5721895999999997</v>
      </c>
      <c r="D9021">
        <v>9.2775527965132179E-3</v>
      </c>
    </row>
    <row r="9022" spans="3:4" x14ac:dyDescent="0.25">
      <c r="C9022">
        <v>3.5730688000000002</v>
      </c>
      <c r="D9022">
        <v>1.2567465135702303E-2</v>
      </c>
    </row>
    <row r="9023" spans="3:4" x14ac:dyDescent="0.25">
      <c r="C9023">
        <v>3.5739479999999997</v>
      </c>
      <c r="D9023" s="4">
        <v>1.131729844681045E-2</v>
      </c>
    </row>
    <row r="9024" spans="3:4" x14ac:dyDescent="0.25">
      <c r="C9024">
        <v>3.5748271999999996</v>
      </c>
      <c r="D9024" s="4">
        <v>1.0396122991837507E-2</v>
      </c>
    </row>
    <row r="9025" spans="3:4" x14ac:dyDescent="0.25">
      <c r="C9025">
        <v>3.5757063999999996</v>
      </c>
      <c r="D9025" s="4">
        <v>9.8039387707834717E-3</v>
      </c>
    </row>
    <row r="9026" spans="3:4" x14ac:dyDescent="0.25">
      <c r="C9026">
        <v>3.5765856</v>
      </c>
      <c r="D9026">
        <v>1.022066100041409E-2</v>
      </c>
    </row>
    <row r="9027" spans="3:4" x14ac:dyDescent="0.25">
      <c r="C9027">
        <v>3.5774648</v>
      </c>
      <c r="D9027">
        <v>1.3751833577810372E-2</v>
      </c>
    </row>
    <row r="9028" spans="3:4" x14ac:dyDescent="0.25">
      <c r="C9028">
        <v>3.5783439999999995</v>
      </c>
      <c r="D9028">
        <v>1.2260406650711321E-2</v>
      </c>
    </row>
    <row r="9029" spans="3:4" x14ac:dyDescent="0.25">
      <c r="C9029">
        <v>3.5792231999999995</v>
      </c>
      <c r="D9029">
        <v>1.0439988489693361E-2</v>
      </c>
    </row>
    <row r="9030" spans="3:4" x14ac:dyDescent="0.25">
      <c r="C9030">
        <v>3.5801023999999995</v>
      </c>
      <c r="D9030">
        <v>1.1624356931801432E-2</v>
      </c>
    </row>
    <row r="9031" spans="3:4" x14ac:dyDescent="0.25">
      <c r="C9031">
        <v>3.5809815999999999</v>
      </c>
      <c r="D9031" s="4">
        <v>1.1273432948954595E-2</v>
      </c>
    </row>
    <row r="9032" spans="3:4" x14ac:dyDescent="0.25">
      <c r="C9032">
        <v>3.5818607999999998</v>
      </c>
      <c r="D9032">
        <v>1.2940321867477065E-2</v>
      </c>
    </row>
    <row r="9033" spans="3:4" x14ac:dyDescent="0.25">
      <c r="C9033">
        <v>3.5827399999999998</v>
      </c>
      <c r="D9033">
        <v>1.1843684421080703E-2</v>
      </c>
    </row>
    <row r="9034" spans="3:4" x14ac:dyDescent="0.25">
      <c r="C9034">
        <v>3.5836191999999998</v>
      </c>
      <c r="D9034">
        <v>1.2413935893206812E-2</v>
      </c>
    </row>
    <row r="9035" spans="3:4" x14ac:dyDescent="0.25">
      <c r="C9035">
        <v>3.5844984000000002</v>
      </c>
      <c r="D9035">
        <v>1.1975280914648268E-2</v>
      </c>
    </row>
    <row r="9036" spans="3:4" x14ac:dyDescent="0.25">
      <c r="C9036">
        <v>3.5853775999999997</v>
      </c>
      <c r="D9036">
        <v>1.1492760438233869E-2</v>
      </c>
    </row>
    <row r="9037" spans="3:4" x14ac:dyDescent="0.25">
      <c r="C9037">
        <v>3.5862567999999997</v>
      </c>
      <c r="D9037">
        <v>1.0878643468251906E-2</v>
      </c>
    </row>
    <row r="9038" spans="3:4" x14ac:dyDescent="0.25">
      <c r="C9038">
        <v>3.5871359999999997</v>
      </c>
      <c r="D9038">
        <v>1.3839564573522083E-2</v>
      </c>
    </row>
    <row r="9039" spans="3:4" x14ac:dyDescent="0.25">
      <c r="C9039">
        <v>3.5880152000000001</v>
      </c>
      <c r="D9039">
        <v>1.0352257493981653E-2</v>
      </c>
    </row>
    <row r="9040" spans="3:4" x14ac:dyDescent="0.25">
      <c r="C9040">
        <v>3.5888944</v>
      </c>
      <c r="D9040">
        <v>1.140502944252216E-2</v>
      </c>
    </row>
    <row r="9041" spans="3:4" x14ac:dyDescent="0.25">
      <c r="C9041">
        <v>3.5897736</v>
      </c>
      <c r="D9041">
        <v>1.2786792624981575E-2</v>
      </c>
    </row>
    <row r="9042" spans="3:4" x14ac:dyDescent="0.25">
      <c r="C9042">
        <v>3.5906528</v>
      </c>
      <c r="D9042">
        <v>1.2063011910359977E-2</v>
      </c>
    </row>
    <row r="9043" spans="3:4" x14ac:dyDescent="0.25">
      <c r="C9043">
        <v>3.5915320000000004</v>
      </c>
      <c r="D9043">
        <v>9.4091492900807809E-3</v>
      </c>
    </row>
    <row r="9044" spans="3:4" x14ac:dyDescent="0.25">
      <c r="C9044">
        <v>3.5924111999999999</v>
      </c>
      <c r="D9044">
        <v>9.7820060218555445E-3</v>
      </c>
    </row>
    <row r="9045" spans="3:4" x14ac:dyDescent="0.25">
      <c r="C9045">
        <v>3.5932903999999999</v>
      </c>
      <c r="D9045">
        <v>1.2282339399639249E-2</v>
      </c>
    </row>
    <row r="9046" spans="3:4" x14ac:dyDescent="0.25">
      <c r="C9046">
        <v>3.5941695999999994</v>
      </c>
      <c r="D9046">
        <v>1.1843684421080703E-2</v>
      </c>
    </row>
    <row r="9047" spans="3:4" x14ac:dyDescent="0.25">
      <c r="C9047">
        <v>3.5950487999999998</v>
      </c>
      <c r="D9047">
        <v>1.1887549918936558E-2</v>
      </c>
    </row>
    <row r="9048" spans="3:4" x14ac:dyDescent="0.25">
      <c r="C9048">
        <v>3.5959279999999998</v>
      </c>
      <c r="D9048">
        <v>1.1602424182873505E-2</v>
      </c>
    </row>
    <row r="9049" spans="3:4" x14ac:dyDescent="0.25">
      <c r="C9049">
        <v>3.5968071999999998</v>
      </c>
      <c r="D9049" s="4">
        <v>9.3214182943690722E-3</v>
      </c>
    </row>
    <row r="9050" spans="3:4" x14ac:dyDescent="0.25">
      <c r="C9050">
        <v>3.5976863999999997</v>
      </c>
      <c r="D9050">
        <v>1.1426962191450087E-2</v>
      </c>
    </row>
    <row r="9051" spans="3:4" x14ac:dyDescent="0.25">
      <c r="C9051">
        <v>3.5985655999999997</v>
      </c>
      <c r="D9051" s="4">
        <v>1.3181582105684266E-2</v>
      </c>
    </row>
    <row r="9052" spans="3:4" x14ac:dyDescent="0.25">
      <c r="C9052">
        <v>3.5994447999999997</v>
      </c>
      <c r="D9052" s="4">
        <v>9.1459563029456549E-3</v>
      </c>
    </row>
    <row r="9053" spans="3:4" x14ac:dyDescent="0.25">
      <c r="C9053">
        <v>3.6003239999999996</v>
      </c>
      <c r="D9053">
        <v>1.0856710719323979E-2</v>
      </c>
    </row>
    <row r="9054" spans="3:4" x14ac:dyDescent="0.25">
      <c r="C9054">
        <v>3.6012031999999996</v>
      </c>
      <c r="D9054" s="4">
        <v>1.2479734139990593E-2</v>
      </c>
    </row>
    <row r="9055" spans="3:4" x14ac:dyDescent="0.25">
      <c r="C9055">
        <v>3.6020824</v>
      </c>
      <c r="D9055">
        <v>1.022066100041409E-2</v>
      </c>
    </row>
    <row r="9056" spans="3:4" x14ac:dyDescent="0.25">
      <c r="C9056">
        <v>3.6029616</v>
      </c>
      <c r="D9056">
        <v>1.1097970957531178E-2</v>
      </c>
    </row>
    <row r="9057" spans="3:4" x14ac:dyDescent="0.25">
      <c r="C9057">
        <v>3.6038408</v>
      </c>
      <c r="D9057">
        <v>1.0352257493981653E-2</v>
      </c>
    </row>
    <row r="9058" spans="3:4" x14ac:dyDescent="0.25">
      <c r="C9058">
        <v>3.6047199999999999</v>
      </c>
      <c r="D9058" s="4">
        <v>1.1997213663576195E-2</v>
      </c>
    </row>
    <row r="9059" spans="3:4" x14ac:dyDescent="0.25">
      <c r="C9059">
        <v>3.6055991999999999</v>
      </c>
      <c r="D9059" s="4">
        <v>9.7820060218555445E-3</v>
      </c>
    </row>
    <row r="9060" spans="3:4" x14ac:dyDescent="0.25">
      <c r="C9060">
        <v>3.6064783999999999</v>
      </c>
      <c r="D9060">
        <v>1.1690155178585213E-2</v>
      </c>
    </row>
    <row r="9061" spans="3:4" x14ac:dyDescent="0.25">
      <c r="C9061">
        <v>3.6073575999999998</v>
      </c>
      <c r="D9061">
        <v>1.1448894940378014E-2</v>
      </c>
    </row>
    <row r="9062" spans="3:4" x14ac:dyDescent="0.25">
      <c r="C9062">
        <v>3.6082367999999998</v>
      </c>
      <c r="D9062">
        <v>9.8916697664951803E-3</v>
      </c>
    </row>
    <row r="9063" spans="3:4" x14ac:dyDescent="0.25">
      <c r="C9063">
        <v>3.6091159999999998</v>
      </c>
      <c r="D9063">
        <v>1.1975280914648268E-2</v>
      </c>
    </row>
    <row r="9064" spans="3:4" x14ac:dyDescent="0.25">
      <c r="C9064">
        <v>3.6099952000000002</v>
      </c>
      <c r="D9064">
        <v>1.4234354054224772E-2</v>
      </c>
    </row>
    <row r="9065" spans="3:4" x14ac:dyDescent="0.25">
      <c r="C9065">
        <v>3.6108744000000002</v>
      </c>
      <c r="D9065">
        <v>7.4790322920248991E-3</v>
      </c>
    </row>
    <row r="9066" spans="3:4" x14ac:dyDescent="0.25">
      <c r="C9066">
        <v>3.6117536000000001</v>
      </c>
      <c r="D9066">
        <v>1.1799818923224849E-2</v>
      </c>
    </row>
    <row r="9067" spans="3:4" x14ac:dyDescent="0.25">
      <c r="C9067">
        <v>3.6126327999999996</v>
      </c>
      <c r="D9067" s="4">
        <v>8.6195703286754011E-3</v>
      </c>
    </row>
    <row r="9068" spans="3:4" x14ac:dyDescent="0.25">
      <c r="C9068">
        <v>3.6135119999999996</v>
      </c>
      <c r="D9068">
        <v>1.2940321867477065E-2</v>
      </c>
    </row>
    <row r="9069" spans="3:4" x14ac:dyDescent="0.25">
      <c r="C9069">
        <v>3.6143911999999996</v>
      </c>
      <c r="D9069">
        <v>1.2742927127125721E-2</v>
      </c>
    </row>
    <row r="9070" spans="3:4" x14ac:dyDescent="0.25">
      <c r="C9070">
        <v>3.6152703999999996</v>
      </c>
      <c r="D9070">
        <v>1.0396122991837507E-2</v>
      </c>
    </row>
    <row r="9071" spans="3:4" x14ac:dyDescent="0.25">
      <c r="C9071">
        <v>3.6161495999999995</v>
      </c>
      <c r="D9071" s="4">
        <v>9.9355352643510347E-3</v>
      </c>
    </row>
    <row r="9072" spans="3:4" x14ac:dyDescent="0.25">
      <c r="C9072">
        <v>3.6170287999999999</v>
      </c>
      <c r="D9072">
        <v>1.2764859876053648E-2</v>
      </c>
    </row>
    <row r="9073" spans="3:4" x14ac:dyDescent="0.25">
      <c r="C9073">
        <v>3.6179079999999999</v>
      </c>
      <c r="D9073">
        <v>1.2742927127125721E-2</v>
      </c>
    </row>
    <row r="9074" spans="3:4" x14ac:dyDescent="0.25">
      <c r="C9074">
        <v>3.6187871999999994</v>
      </c>
      <c r="D9074">
        <v>1.0549652234332997E-2</v>
      </c>
    </row>
    <row r="9075" spans="3:4" x14ac:dyDescent="0.25">
      <c r="C9075">
        <v>3.6196663999999994</v>
      </c>
      <c r="D9075" s="4">
        <v>9.0362925583060191E-3</v>
      </c>
    </row>
    <row r="9076" spans="3:4" x14ac:dyDescent="0.25">
      <c r="C9076">
        <v>3.6205455999999998</v>
      </c>
      <c r="D9076">
        <v>1.1054105459675324E-2</v>
      </c>
    </row>
    <row r="9077" spans="3:4" x14ac:dyDescent="0.25">
      <c r="C9077">
        <v>3.6214247999999998</v>
      </c>
      <c r="D9077" s="4">
        <v>1.3028052863188774E-2</v>
      </c>
    </row>
    <row r="9078" spans="3:4" x14ac:dyDescent="0.25">
      <c r="C9078">
        <v>3.6223039999999997</v>
      </c>
      <c r="D9078" s="4">
        <v>1.1887549918936558E-2</v>
      </c>
    </row>
    <row r="9079" spans="3:4" x14ac:dyDescent="0.25">
      <c r="C9079">
        <v>3.6231831999999993</v>
      </c>
      <c r="D9079">
        <v>1.0571584983260924E-2</v>
      </c>
    </row>
    <row r="9080" spans="3:4" x14ac:dyDescent="0.25">
      <c r="C9080">
        <v>3.6240624000000001</v>
      </c>
      <c r="D9080" s="4">
        <v>1.3335111348179756E-2</v>
      </c>
    </row>
    <row r="9081" spans="3:4" x14ac:dyDescent="0.25">
      <c r="C9081">
        <v>3.6249416000000001</v>
      </c>
      <c r="D9081">
        <v>1.1339231195738379E-2</v>
      </c>
    </row>
    <row r="9082" spans="3:4" x14ac:dyDescent="0.25">
      <c r="C9082">
        <v>3.6258207999999996</v>
      </c>
      <c r="D9082">
        <v>1.2720994378197794E-2</v>
      </c>
    </row>
    <row r="9083" spans="3:4" x14ac:dyDescent="0.25">
      <c r="C9083">
        <v>3.6267</v>
      </c>
      <c r="D9083">
        <v>1.0812845221468125E-2</v>
      </c>
    </row>
    <row r="9084" spans="3:4" x14ac:dyDescent="0.25">
      <c r="C9084">
        <v>3.6275792</v>
      </c>
      <c r="D9084">
        <v>1.2413935893206812E-2</v>
      </c>
    </row>
    <row r="9085" spans="3:4" x14ac:dyDescent="0.25">
      <c r="C9085">
        <v>3.6284584</v>
      </c>
      <c r="D9085" s="4">
        <v>1.2084944659287904E-2</v>
      </c>
    </row>
    <row r="9086" spans="3:4" x14ac:dyDescent="0.25">
      <c r="C9086">
        <v>3.6293375999999999</v>
      </c>
      <c r="D9086">
        <v>1.2150742906071686E-2</v>
      </c>
    </row>
    <row r="9087" spans="3:4" x14ac:dyDescent="0.25">
      <c r="C9087">
        <v>3.6302167999999999</v>
      </c>
      <c r="D9087">
        <v>1.068124872790056E-2</v>
      </c>
    </row>
    <row r="9088" spans="3:4" x14ac:dyDescent="0.25">
      <c r="C9088">
        <v>3.6310960000000003</v>
      </c>
      <c r="D9088" s="4">
        <v>1.1339231195738379E-2</v>
      </c>
    </row>
    <row r="9089" spans="3:4" x14ac:dyDescent="0.25">
      <c r="C9089">
        <v>3.6319752000000003</v>
      </c>
      <c r="D9089" s="4">
        <v>1.1821751672152776E-2</v>
      </c>
    </row>
    <row r="9090" spans="3:4" x14ac:dyDescent="0.25">
      <c r="C9090">
        <v>3.6328543999999994</v>
      </c>
      <c r="D9090">
        <v>1.0439988489693361E-2</v>
      </c>
    </row>
    <row r="9091" spans="3:4" x14ac:dyDescent="0.25">
      <c r="C9091">
        <v>3.6337335999999998</v>
      </c>
      <c r="D9091" s="4">
        <v>1.7962921371972401E-2</v>
      </c>
    </row>
    <row r="9092" spans="3:4" x14ac:dyDescent="0.25">
      <c r="C9092">
        <v>3.6346127999999998</v>
      </c>
      <c r="D9092">
        <v>9.5407457836483456E-3</v>
      </c>
    </row>
    <row r="9093" spans="3:4" x14ac:dyDescent="0.25">
      <c r="C9093">
        <v>3.6354919999999997</v>
      </c>
      <c r="D9093">
        <v>1.250166688891852E-2</v>
      </c>
    </row>
    <row r="9094" spans="3:4" x14ac:dyDescent="0.25">
      <c r="C9094">
        <v>3.6363711999999997</v>
      </c>
      <c r="D9094">
        <v>1.1602424182873505E-2</v>
      </c>
    </row>
    <row r="9095" spans="3:4" x14ac:dyDescent="0.25">
      <c r="C9095">
        <v>3.6372503999999997</v>
      </c>
      <c r="D9095">
        <v>1.0439988489693361E-2</v>
      </c>
    </row>
    <row r="9096" spans="3:4" x14ac:dyDescent="0.25">
      <c r="C9096">
        <v>3.6381296000000001</v>
      </c>
      <c r="D9096">
        <v>1.1799818923224849E-2</v>
      </c>
    </row>
    <row r="9097" spans="3:4" x14ac:dyDescent="0.25">
      <c r="C9097">
        <v>3.6390088</v>
      </c>
      <c r="D9097">
        <v>1.0505786736477143E-2</v>
      </c>
    </row>
    <row r="9098" spans="3:4" x14ac:dyDescent="0.25">
      <c r="C9098">
        <v>3.6398879999999996</v>
      </c>
      <c r="D9098" s="4">
        <v>1.0439988489693361E-2</v>
      </c>
    </row>
    <row r="9099" spans="3:4" x14ac:dyDescent="0.25">
      <c r="C9099">
        <v>3.6407671999999995</v>
      </c>
      <c r="D9099">
        <v>1.2940321867477065E-2</v>
      </c>
    </row>
    <row r="9100" spans="3:4" x14ac:dyDescent="0.25">
      <c r="C9100">
        <v>3.6416464</v>
      </c>
      <c r="D9100">
        <v>1.2633263382486085E-2</v>
      </c>
    </row>
    <row r="9101" spans="3:4" x14ac:dyDescent="0.25">
      <c r="C9101">
        <v>3.6425255999999999</v>
      </c>
      <c r="D9101">
        <v>1.2699061629269866E-2</v>
      </c>
    </row>
    <row r="9102" spans="3:4" x14ac:dyDescent="0.25">
      <c r="C9102">
        <v>3.6434047999999999</v>
      </c>
      <c r="D9102">
        <v>1.1229567451098741E-2</v>
      </c>
    </row>
    <row r="9103" spans="3:4" x14ac:dyDescent="0.25">
      <c r="C9103">
        <v>3.6442839999999999</v>
      </c>
      <c r="D9103" s="4">
        <v>1.0045199008990671E-2</v>
      </c>
    </row>
    <row r="9104" spans="3:4" x14ac:dyDescent="0.25">
      <c r="C9104">
        <v>3.6451631999999998</v>
      </c>
      <c r="D9104">
        <v>1.1054105459675324E-2</v>
      </c>
    </row>
    <row r="9105" spans="3:4" x14ac:dyDescent="0.25">
      <c r="C9105">
        <v>3.6460424000000002</v>
      </c>
      <c r="D9105">
        <v>1.1295365697882523E-2</v>
      </c>
    </row>
    <row r="9106" spans="3:4" x14ac:dyDescent="0.25">
      <c r="C9106">
        <v>3.6469215999999998</v>
      </c>
      <c r="D9106">
        <v>1.1668222429657286E-2</v>
      </c>
    </row>
    <row r="9107" spans="3:4" x14ac:dyDescent="0.25">
      <c r="C9107">
        <v>3.6478007999999997</v>
      </c>
      <c r="D9107" s="4">
        <v>1.0768979723612271E-2</v>
      </c>
    </row>
    <row r="9108" spans="3:4" x14ac:dyDescent="0.25">
      <c r="C9108">
        <v>3.6486799999999997</v>
      </c>
      <c r="D9108">
        <v>1.1734020676441068E-2</v>
      </c>
    </row>
    <row r="9109" spans="3:4" x14ac:dyDescent="0.25">
      <c r="C9109">
        <v>3.6495592000000001</v>
      </c>
      <c r="D9109">
        <v>1.0176795502558235E-2</v>
      </c>
    </row>
    <row r="9110" spans="3:4" x14ac:dyDescent="0.25">
      <c r="C9110">
        <v>3.6504384000000001</v>
      </c>
      <c r="D9110">
        <v>1.1887549918936558E-2</v>
      </c>
    </row>
    <row r="9111" spans="3:4" x14ac:dyDescent="0.25">
      <c r="C9111">
        <v>3.6513176000000001</v>
      </c>
      <c r="D9111">
        <v>8.7950323200988185E-3</v>
      </c>
    </row>
    <row r="9112" spans="3:4" x14ac:dyDescent="0.25">
      <c r="C9112">
        <v>3.6521968</v>
      </c>
      <c r="D9112">
        <v>1.4585278037071608E-2</v>
      </c>
    </row>
    <row r="9113" spans="3:4" x14ac:dyDescent="0.25">
      <c r="C9113">
        <v>3.6530759999999995</v>
      </c>
      <c r="D9113">
        <v>1.0966374463963615E-2</v>
      </c>
    </row>
    <row r="9114" spans="3:4" x14ac:dyDescent="0.25">
      <c r="C9114">
        <v>3.6539551999999995</v>
      </c>
      <c r="D9114" s="4">
        <v>1.0900576217179834E-2</v>
      </c>
    </row>
    <row r="9115" spans="3:4" x14ac:dyDescent="0.25">
      <c r="C9115">
        <v>3.6548343999999995</v>
      </c>
      <c r="D9115">
        <v>1.0768979723612271E-2</v>
      </c>
    </row>
    <row r="9116" spans="3:4" x14ac:dyDescent="0.25">
      <c r="C9116">
        <v>3.6557135999999995</v>
      </c>
      <c r="D9116" s="4">
        <v>1.1602424182873505E-2</v>
      </c>
    </row>
    <row r="9117" spans="3:4" x14ac:dyDescent="0.25">
      <c r="C9117">
        <v>3.6565927999999999</v>
      </c>
      <c r="D9117">
        <v>1.0330324745053725E-2</v>
      </c>
    </row>
    <row r="9118" spans="3:4" x14ac:dyDescent="0.25">
      <c r="C9118">
        <v>3.6574719999999998</v>
      </c>
      <c r="D9118" s="4">
        <v>1.116376920431496E-2</v>
      </c>
    </row>
    <row r="9119" spans="3:4" x14ac:dyDescent="0.25">
      <c r="C9119">
        <v>3.6583511999999998</v>
      </c>
      <c r="D9119">
        <v>8.7950323200988185E-3</v>
      </c>
    </row>
    <row r="9120" spans="3:4" x14ac:dyDescent="0.25">
      <c r="C9120">
        <v>3.6592303999999998</v>
      </c>
      <c r="D9120">
        <v>1.1032172710747397E-2</v>
      </c>
    </row>
    <row r="9121" spans="3:4" x14ac:dyDescent="0.25">
      <c r="C9121">
        <v>3.6601095999999997</v>
      </c>
      <c r="D9121">
        <v>1.1207634702170814E-2</v>
      </c>
    </row>
    <row r="9122" spans="3:4" x14ac:dyDescent="0.25">
      <c r="C9122">
        <v>3.6609887999999997</v>
      </c>
      <c r="D9122" s="4">
        <v>1.0790912472540198E-2</v>
      </c>
    </row>
    <row r="9123" spans="3:4" x14ac:dyDescent="0.25">
      <c r="C9123">
        <v>3.6618679999999997</v>
      </c>
      <c r="D9123">
        <v>1.0045199008990671E-2</v>
      </c>
    </row>
    <row r="9124" spans="3:4" x14ac:dyDescent="0.25">
      <c r="C9124">
        <v>3.6627471999999996</v>
      </c>
      <c r="D9124">
        <v>1.2084944659287904E-2</v>
      </c>
    </row>
    <row r="9125" spans="3:4" x14ac:dyDescent="0.25">
      <c r="C9125">
        <v>3.6636264000000001</v>
      </c>
      <c r="D9125">
        <v>1.1119903706459105E-2</v>
      </c>
    </row>
    <row r="9126" spans="3:4" x14ac:dyDescent="0.25">
      <c r="C9126">
        <v>3.6645056</v>
      </c>
      <c r="D9126">
        <v>1.2370070395350957E-2</v>
      </c>
    </row>
    <row r="9127" spans="3:4" x14ac:dyDescent="0.25">
      <c r="C9127">
        <v>3.6653848</v>
      </c>
      <c r="D9127">
        <v>9.9136025154231075E-3</v>
      </c>
    </row>
    <row r="9128" spans="3:4" x14ac:dyDescent="0.25">
      <c r="C9128">
        <v>3.666264</v>
      </c>
      <c r="D9128">
        <v>1.1383096693594233E-2</v>
      </c>
    </row>
    <row r="9129" spans="3:4" x14ac:dyDescent="0.25">
      <c r="C9129">
        <v>3.6671431999999999</v>
      </c>
      <c r="D9129">
        <v>9.2994855454411451E-3</v>
      </c>
    </row>
    <row r="9130" spans="3:4" x14ac:dyDescent="0.25">
      <c r="C9130">
        <v>3.6680223999999999</v>
      </c>
      <c r="D9130" s="4">
        <v>1.022066100041409E-2</v>
      </c>
    </row>
    <row r="9131" spans="3:4" x14ac:dyDescent="0.25">
      <c r="C9131">
        <v>3.6689015999999999</v>
      </c>
      <c r="D9131" s="4">
        <v>9.7381405239996902E-3</v>
      </c>
    </row>
    <row r="9132" spans="3:4" x14ac:dyDescent="0.25">
      <c r="C9132">
        <v>3.6697807999999998</v>
      </c>
      <c r="D9132">
        <v>1.3839564573522083E-2</v>
      </c>
    </row>
    <row r="9133" spans="3:4" x14ac:dyDescent="0.25">
      <c r="C9133">
        <v>3.6706600000000003</v>
      </c>
      <c r="D9133">
        <v>1.0461921238621288E-2</v>
      </c>
    </row>
    <row r="9134" spans="3:4" x14ac:dyDescent="0.25">
      <c r="C9134">
        <v>3.6715392000000002</v>
      </c>
      <c r="D9134">
        <v>1.219460840392754E-2</v>
      </c>
    </row>
    <row r="9135" spans="3:4" x14ac:dyDescent="0.25">
      <c r="C9135">
        <v>3.6724183999999997</v>
      </c>
      <c r="D9135">
        <v>1.1010239961819469E-2</v>
      </c>
    </row>
    <row r="9136" spans="3:4" x14ac:dyDescent="0.25">
      <c r="C9136">
        <v>3.6732975999999993</v>
      </c>
      <c r="D9136">
        <v>1.0900576217179834E-2</v>
      </c>
    </row>
    <row r="9137" spans="3:4" x14ac:dyDescent="0.25">
      <c r="C9137">
        <v>3.6741767999999997</v>
      </c>
      <c r="D9137">
        <v>1.2260406650711321E-2</v>
      </c>
    </row>
    <row r="9138" spans="3:4" x14ac:dyDescent="0.25">
      <c r="C9138">
        <v>3.6750559999999997</v>
      </c>
      <c r="D9138" s="4">
        <v>1.1909482667864485E-2</v>
      </c>
    </row>
    <row r="9139" spans="3:4" x14ac:dyDescent="0.25">
      <c r="C9139">
        <v>3.6759351999999996</v>
      </c>
      <c r="D9139">
        <v>1.068124872790056E-2</v>
      </c>
    </row>
    <row r="9140" spans="3:4" x14ac:dyDescent="0.25">
      <c r="C9140">
        <v>3.6768143999999996</v>
      </c>
      <c r="D9140">
        <v>1.1010239961819469E-2</v>
      </c>
    </row>
    <row r="9141" spans="3:4" x14ac:dyDescent="0.25">
      <c r="C9141">
        <v>3.6776935999999996</v>
      </c>
      <c r="D9141">
        <v>7.7861609618124503E-3</v>
      </c>
    </row>
    <row r="9142" spans="3:4" x14ac:dyDescent="0.25">
      <c r="C9142">
        <v>3.6785728</v>
      </c>
      <c r="D9142" s="4">
        <v>9.8258715197113988E-3</v>
      </c>
    </row>
    <row r="9143" spans="3:4" x14ac:dyDescent="0.25">
      <c r="C9143">
        <v>3.6794519999999999</v>
      </c>
      <c r="D9143">
        <v>1.0461921238621288E-2</v>
      </c>
    </row>
    <row r="9144" spans="3:4" x14ac:dyDescent="0.25">
      <c r="C9144">
        <v>3.6803311999999995</v>
      </c>
      <c r="D9144">
        <v>9.847804268639326E-3</v>
      </c>
    </row>
    <row r="9145" spans="3:4" x14ac:dyDescent="0.25">
      <c r="C9145">
        <v>3.6812103999999994</v>
      </c>
      <c r="D9145">
        <v>1.6076704964170661E-2</v>
      </c>
    </row>
    <row r="9146" spans="3:4" x14ac:dyDescent="0.25">
      <c r="C9146">
        <v>3.6820895999999999</v>
      </c>
      <c r="D9146">
        <v>1.0439988489693361E-2</v>
      </c>
    </row>
    <row r="9147" spans="3:4" x14ac:dyDescent="0.25">
      <c r="C9147">
        <v>3.6829687999999998</v>
      </c>
      <c r="D9147">
        <v>8.4879738351078381E-3</v>
      </c>
    </row>
    <row r="9148" spans="3:4" x14ac:dyDescent="0.25">
      <c r="C9148">
        <v>3.6838479999999998</v>
      </c>
      <c r="D9148">
        <v>1.1361163944666306E-2</v>
      </c>
    </row>
    <row r="9149" spans="3:4" x14ac:dyDescent="0.25">
      <c r="C9149">
        <v>3.6847271999999998</v>
      </c>
      <c r="D9149">
        <v>7.9396551119096572E-3</v>
      </c>
    </row>
    <row r="9150" spans="3:4" x14ac:dyDescent="0.25">
      <c r="C9150">
        <v>3.6856064000000002</v>
      </c>
      <c r="D9150">
        <v>1.0615450481116779E-2</v>
      </c>
    </row>
    <row r="9151" spans="3:4" x14ac:dyDescent="0.25">
      <c r="C9151">
        <v>3.6864856000000001</v>
      </c>
      <c r="D9151" s="4">
        <v>1.022066100041409E-2</v>
      </c>
    </row>
    <row r="9152" spans="3:4" x14ac:dyDescent="0.25">
      <c r="C9152">
        <v>3.6873647999999997</v>
      </c>
      <c r="D9152">
        <v>1.1361163944666306E-2</v>
      </c>
    </row>
    <row r="9153" spans="3:4" x14ac:dyDescent="0.25">
      <c r="C9153">
        <v>3.6882439999999996</v>
      </c>
      <c r="D9153">
        <v>1.4409816045648191E-2</v>
      </c>
    </row>
    <row r="9154" spans="3:4" x14ac:dyDescent="0.25">
      <c r="C9154">
        <v>3.6891232</v>
      </c>
      <c r="D9154">
        <v>1.155855868501765E-2</v>
      </c>
    </row>
    <row r="9155" spans="3:4" x14ac:dyDescent="0.25">
      <c r="C9155">
        <v>3.6900024</v>
      </c>
      <c r="D9155">
        <v>1.1426962191450087E-2</v>
      </c>
    </row>
    <row r="9156" spans="3:4" x14ac:dyDescent="0.25">
      <c r="C9156">
        <v>3.6908816</v>
      </c>
      <c r="D9156" s="4">
        <v>1.0330324745053725E-2</v>
      </c>
    </row>
    <row r="9157" spans="3:4" x14ac:dyDescent="0.25">
      <c r="C9157">
        <v>3.6917607999999995</v>
      </c>
      <c r="D9157">
        <v>1.219460840392754E-2</v>
      </c>
    </row>
    <row r="9158" spans="3:4" x14ac:dyDescent="0.25">
      <c r="C9158">
        <v>3.6926399999999999</v>
      </c>
      <c r="D9158">
        <v>1.0198728251486162E-2</v>
      </c>
    </row>
    <row r="9159" spans="3:4" x14ac:dyDescent="0.25">
      <c r="C9159">
        <v>3.6935191999999999</v>
      </c>
      <c r="D9159" s="4">
        <v>1.1229567451098741E-2</v>
      </c>
    </row>
    <row r="9160" spans="3:4" x14ac:dyDescent="0.25">
      <c r="C9160">
        <v>3.6943983999999994</v>
      </c>
      <c r="D9160">
        <v>1.2435868642134739E-2</v>
      </c>
    </row>
    <row r="9161" spans="3:4" x14ac:dyDescent="0.25">
      <c r="C9161">
        <v>3.6952775999999994</v>
      </c>
      <c r="D9161">
        <v>1.052771948540507E-2</v>
      </c>
    </row>
    <row r="9162" spans="3:4" x14ac:dyDescent="0.25">
      <c r="C9162">
        <v>3.6961567999999998</v>
      </c>
      <c r="D9162">
        <v>1.1470827689305942E-2</v>
      </c>
    </row>
    <row r="9163" spans="3:4" x14ac:dyDescent="0.25">
      <c r="C9163">
        <v>3.6970359999999998</v>
      </c>
      <c r="D9163">
        <v>1.4519479790287827E-2</v>
      </c>
    </row>
    <row r="9164" spans="3:4" x14ac:dyDescent="0.25">
      <c r="C9164">
        <v>3.6979151999999997</v>
      </c>
      <c r="D9164">
        <v>1.116376920431496E-2</v>
      </c>
    </row>
    <row r="9165" spans="3:4" x14ac:dyDescent="0.25">
      <c r="C9165">
        <v>3.6987943999999997</v>
      </c>
      <c r="D9165" s="4">
        <v>1.2238473901783394E-2</v>
      </c>
    </row>
    <row r="9166" spans="3:4" x14ac:dyDescent="0.25">
      <c r="C9166">
        <v>3.6996736000000001</v>
      </c>
      <c r="D9166">
        <v>1.2392003144278884E-2</v>
      </c>
    </row>
    <row r="9167" spans="3:4" x14ac:dyDescent="0.25">
      <c r="C9167">
        <v>3.7005528000000001</v>
      </c>
      <c r="D9167">
        <v>1.337897684603561E-2</v>
      </c>
    </row>
    <row r="9168" spans="3:4" x14ac:dyDescent="0.25">
      <c r="C9168">
        <v>3.7014319999999996</v>
      </c>
      <c r="D9168" s="4">
        <v>1.140502944252216E-2</v>
      </c>
    </row>
    <row r="9169" spans="3:4" x14ac:dyDescent="0.25">
      <c r="C9169">
        <v>3.7023111999999996</v>
      </c>
      <c r="D9169" s="4">
        <v>1.0330324745053725E-2</v>
      </c>
    </row>
    <row r="9170" spans="3:4" x14ac:dyDescent="0.25">
      <c r="C9170">
        <v>3.7031904</v>
      </c>
      <c r="D9170">
        <v>1.1953348165720341E-2</v>
      </c>
    </row>
    <row r="9171" spans="3:4" x14ac:dyDescent="0.25">
      <c r="C9171">
        <v>3.7040696</v>
      </c>
      <c r="D9171">
        <v>1.0703181476828487E-2</v>
      </c>
    </row>
    <row r="9172" spans="3:4" x14ac:dyDescent="0.25">
      <c r="C9172">
        <v>3.7049487999999999</v>
      </c>
      <c r="D9172">
        <v>1.2238473901783394E-2</v>
      </c>
    </row>
    <row r="9173" spans="3:4" x14ac:dyDescent="0.25">
      <c r="C9173">
        <v>3.7058279999999999</v>
      </c>
      <c r="D9173" s="4">
        <v>1.1383096693594233E-2</v>
      </c>
    </row>
    <row r="9174" spans="3:4" x14ac:dyDescent="0.25">
      <c r="C9174">
        <v>3.7067071999999999</v>
      </c>
      <c r="D9174">
        <v>1.2435868642134739E-2</v>
      </c>
    </row>
    <row r="9175" spans="3:4" x14ac:dyDescent="0.25">
      <c r="C9175">
        <v>3.7075864000000003</v>
      </c>
      <c r="D9175">
        <v>1.1843684421080703E-2</v>
      </c>
    </row>
    <row r="9176" spans="3:4" x14ac:dyDescent="0.25">
      <c r="C9176">
        <v>3.7084655999999998</v>
      </c>
      <c r="D9176">
        <v>1.1843684421080703E-2</v>
      </c>
    </row>
    <row r="9177" spans="3:4" x14ac:dyDescent="0.25">
      <c r="C9177">
        <v>3.7093447999999998</v>
      </c>
      <c r="D9177" s="4">
        <v>1.0966374463963615E-2</v>
      </c>
    </row>
    <row r="9178" spans="3:4" x14ac:dyDescent="0.25">
      <c r="C9178">
        <v>3.7102239999999997</v>
      </c>
      <c r="D9178">
        <v>1.234813764642303E-2</v>
      </c>
    </row>
    <row r="9179" spans="3:4" x14ac:dyDescent="0.25">
      <c r="C9179">
        <v>3.7111031999999997</v>
      </c>
      <c r="D9179">
        <v>1.1997213663576195E-2</v>
      </c>
    </row>
    <row r="9180" spans="3:4" x14ac:dyDescent="0.25">
      <c r="C9180">
        <v>3.7119823999999997</v>
      </c>
      <c r="D9180" s="4">
        <v>1.4344017798864407E-2</v>
      </c>
    </row>
    <row r="9181" spans="3:4" x14ac:dyDescent="0.25">
      <c r="C9181">
        <v>3.7128615999999997</v>
      </c>
      <c r="D9181" s="4">
        <v>1.0396122991837507E-2</v>
      </c>
    </row>
    <row r="9182" spans="3:4" x14ac:dyDescent="0.25">
      <c r="C9182">
        <v>3.7137407999999996</v>
      </c>
      <c r="D9182" s="4">
        <v>1.0768979723612271E-2</v>
      </c>
    </row>
    <row r="9183" spans="3:4" x14ac:dyDescent="0.25">
      <c r="C9183">
        <v>3.7146199999999996</v>
      </c>
      <c r="D9183" s="4">
        <v>1.3313178599251829E-2</v>
      </c>
    </row>
    <row r="9184" spans="3:4" x14ac:dyDescent="0.25">
      <c r="C9184">
        <v>3.7154991999999996</v>
      </c>
      <c r="D9184" s="4">
        <v>1.2238473901783394E-2</v>
      </c>
    </row>
    <row r="9185" spans="3:4" x14ac:dyDescent="0.25">
      <c r="C9185">
        <v>3.7163783999999995</v>
      </c>
      <c r="D9185">
        <v>1.1383096693594233E-2</v>
      </c>
    </row>
    <row r="9186" spans="3:4" x14ac:dyDescent="0.25">
      <c r="C9186">
        <v>3.7172575999999995</v>
      </c>
      <c r="D9186">
        <v>1.1273432948954595E-2</v>
      </c>
    </row>
    <row r="9187" spans="3:4" x14ac:dyDescent="0.25">
      <c r="C9187">
        <v>3.7181367999999999</v>
      </c>
      <c r="D9187">
        <v>1.6208301457738224E-2</v>
      </c>
    </row>
    <row r="9188" spans="3:4" x14ac:dyDescent="0.25">
      <c r="C9188">
        <v>3.7190159999999999</v>
      </c>
      <c r="D9188" s="4">
        <v>7.2378071462159852E-3</v>
      </c>
    </row>
    <row r="9189" spans="3:4" x14ac:dyDescent="0.25">
      <c r="C9189">
        <v>3.7198951999999998</v>
      </c>
      <c r="D9189">
        <v>1.0812845221468125E-2</v>
      </c>
    </row>
    <row r="9190" spans="3:4" x14ac:dyDescent="0.25">
      <c r="C9190">
        <v>3.7207743999999998</v>
      </c>
      <c r="D9190">
        <v>9.7381405239996902E-3</v>
      </c>
    </row>
    <row r="9191" spans="3:4" x14ac:dyDescent="0.25">
      <c r="C9191">
        <v>3.7216535999999998</v>
      </c>
      <c r="D9191" s="4">
        <v>1.1141836455387032E-2</v>
      </c>
    </row>
    <row r="9192" spans="3:4" x14ac:dyDescent="0.25">
      <c r="C9192">
        <v>3.7225327999999998</v>
      </c>
      <c r="D9192">
        <v>1.052771948540507E-2</v>
      </c>
    </row>
    <row r="9193" spans="3:4" x14ac:dyDescent="0.25">
      <c r="C9193">
        <v>3.7234119999999997</v>
      </c>
      <c r="D9193">
        <v>1.2326204897495103E-2</v>
      </c>
    </row>
    <row r="9194" spans="3:4" x14ac:dyDescent="0.25">
      <c r="C9194">
        <v>3.7242911999999997</v>
      </c>
      <c r="D9194">
        <v>1.0461921238621288E-2</v>
      </c>
    </row>
    <row r="9195" spans="3:4" x14ac:dyDescent="0.25">
      <c r="C9195">
        <v>3.7251704000000001</v>
      </c>
      <c r="D9195">
        <v>9.8258715197113988E-3</v>
      </c>
    </row>
    <row r="9196" spans="3:4" x14ac:dyDescent="0.25">
      <c r="C9196">
        <v>3.7260496000000001</v>
      </c>
      <c r="D9196">
        <v>8.6634358265312555E-3</v>
      </c>
    </row>
    <row r="9197" spans="3:4" x14ac:dyDescent="0.25">
      <c r="C9197">
        <v>3.7269288</v>
      </c>
      <c r="D9197" s="4">
        <v>9.9355352643510347E-3</v>
      </c>
    </row>
    <row r="9198" spans="3:4" x14ac:dyDescent="0.25">
      <c r="C9198">
        <v>3.727808</v>
      </c>
      <c r="D9198">
        <v>1.1668222429657286E-2</v>
      </c>
    </row>
    <row r="9199" spans="3:4" x14ac:dyDescent="0.25">
      <c r="C9199">
        <v>3.7286872000000004</v>
      </c>
      <c r="D9199">
        <v>9.0582253072339462E-3</v>
      </c>
    </row>
    <row r="9200" spans="3:4" x14ac:dyDescent="0.25">
      <c r="C9200">
        <v>3.7295663999999999</v>
      </c>
      <c r="D9200">
        <v>1.1339231195738379E-2</v>
      </c>
    </row>
    <row r="9201" spans="3:4" x14ac:dyDescent="0.25">
      <c r="C9201">
        <v>3.7304455999999999</v>
      </c>
      <c r="D9201">
        <v>1.3357044097107683E-2</v>
      </c>
    </row>
    <row r="9202" spans="3:4" x14ac:dyDescent="0.25">
      <c r="C9202">
        <v>3.7313247999999994</v>
      </c>
      <c r="D9202">
        <v>1.2940321867477065E-2</v>
      </c>
    </row>
    <row r="9203" spans="3:4" x14ac:dyDescent="0.25">
      <c r="C9203">
        <v>3.7322039999999999</v>
      </c>
      <c r="D9203">
        <v>1.1514693187161796E-2</v>
      </c>
    </row>
    <row r="9204" spans="3:4" x14ac:dyDescent="0.25">
      <c r="C9204">
        <v>3.7330831999999998</v>
      </c>
      <c r="D9204">
        <v>1.2282339399639249E-2</v>
      </c>
    </row>
    <row r="9205" spans="3:4" x14ac:dyDescent="0.25">
      <c r="C9205">
        <v>3.7339623999999998</v>
      </c>
      <c r="D9205">
        <v>1.1580491433945577E-2</v>
      </c>
    </row>
    <row r="9206" spans="3:4" x14ac:dyDescent="0.25">
      <c r="C9206">
        <v>3.7348415999999993</v>
      </c>
      <c r="D9206" s="4">
        <v>1.131729844681045E-2</v>
      </c>
    </row>
    <row r="9207" spans="3:4" x14ac:dyDescent="0.25">
      <c r="C9207">
        <v>3.7357207999999997</v>
      </c>
      <c r="D9207">
        <v>1.2567465135702303E-2</v>
      </c>
    </row>
    <row r="9208" spans="3:4" x14ac:dyDescent="0.25">
      <c r="C9208">
        <v>3.7365999999999997</v>
      </c>
      <c r="D9208" s="4">
        <v>9.4968802857924896E-3</v>
      </c>
    </row>
    <row r="9209" spans="3:4" x14ac:dyDescent="0.25">
      <c r="C9209">
        <v>3.7374791999999997</v>
      </c>
      <c r="D9209">
        <v>1.2918389118549138E-2</v>
      </c>
    </row>
    <row r="9210" spans="3:4" x14ac:dyDescent="0.25">
      <c r="C9210">
        <v>3.7383583999999996</v>
      </c>
      <c r="D9210">
        <v>1.1843684421080703E-2</v>
      </c>
    </row>
    <row r="9211" spans="3:4" x14ac:dyDescent="0.25">
      <c r="C9211">
        <v>3.7392376000000001</v>
      </c>
      <c r="D9211" s="4">
        <v>1.0154862753630308E-2</v>
      </c>
    </row>
    <row r="9212" spans="3:4" x14ac:dyDescent="0.25">
      <c r="C9212">
        <v>3.7401168</v>
      </c>
      <c r="D9212">
        <v>1.0922508966107761E-2</v>
      </c>
    </row>
    <row r="9213" spans="3:4" x14ac:dyDescent="0.25">
      <c r="C9213">
        <v>3.740996</v>
      </c>
      <c r="D9213">
        <v>1.3159649356756337E-2</v>
      </c>
    </row>
    <row r="9214" spans="3:4" x14ac:dyDescent="0.25">
      <c r="C9214">
        <v>3.7418751999999995</v>
      </c>
      <c r="D9214">
        <v>1.1426962191450087E-2</v>
      </c>
    </row>
    <row r="9215" spans="3:4" x14ac:dyDescent="0.25">
      <c r="C9215">
        <v>3.7427543999999995</v>
      </c>
      <c r="D9215">
        <v>1.3620237084242809E-2</v>
      </c>
    </row>
    <row r="9216" spans="3:4" x14ac:dyDescent="0.25">
      <c r="C9216">
        <v>3.7436335999999999</v>
      </c>
      <c r="D9216">
        <v>1.1777886174296922E-2</v>
      </c>
    </row>
    <row r="9217" spans="3:4" x14ac:dyDescent="0.25">
      <c r="C9217">
        <v>3.7445127999999999</v>
      </c>
      <c r="D9217">
        <v>7.9176872705834442E-3</v>
      </c>
    </row>
    <row r="9218" spans="3:4" x14ac:dyDescent="0.25">
      <c r="C9218">
        <v>3.7453919999999998</v>
      </c>
      <c r="D9218">
        <v>1.0001333511134816E-2</v>
      </c>
    </row>
    <row r="9219" spans="3:4" x14ac:dyDescent="0.25">
      <c r="C9219">
        <v>3.7462711999999998</v>
      </c>
      <c r="D9219">
        <v>9.9355352643510347E-3</v>
      </c>
    </row>
    <row r="9220" spans="3:4" x14ac:dyDescent="0.25">
      <c r="C9220">
        <v>3.7471503999999998</v>
      </c>
      <c r="D9220">
        <v>1.1646289680729359E-2</v>
      </c>
    </row>
    <row r="9221" spans="3:4" x14ac:dyDescent="0.25">
      <c r="C9221">
        <v>3.7480296000000002</v>
      </c>
      <c r="D9221">
        <v>1.0067131757918598E-2</v>
      </c>
    </row>
    <row r="9222" spans="3:4" x14ac:dyDescent="0.25">
      <c r="C9222">
        <v>3.7489088000000002</v>
      </c>
      <c r="D9222">
        <v>1.3883430071377937E-2</v>
      </c>
    </row>
    <row r="9223" spans="3:4" x14ac:dyDescent="0.25">
      <c r="C9223">
        <v>3.7497879999999997</v>
      </c>
      <c r="D9223" s="4">
        <v>1.0308391996125798E-2</v>
      </c>
    </row>
    <row r="9224" spans="3:4" x14ac:dyDescent="0.25">
      <c r="C9224">
        <v>3.7506671999999996</v>
      </c>
      <c r="D9224">
        <v>1.1646289680729359E-2</v>
      </c>
    </row>
    <row r="9225" spans="3:4" x14ac:dyDescent="0.25">
      <c r="C9225">
        <v>3.7515463999999996</v>
      </c>
      <c r="D9225">
        <v>1.1097970957531178E-2</v>
      </c>
    </row>
    <row r="9226" spans="3:4" x14ac:dyDescent="0.25">
      <c r="C9226">
        <v>3.7524255999999996</v>
      </c>
      <c r="D9226">
        <v>1.298418736533292E-2</v>
      </c>
    </row>
    <row r="9227" spans="3:4" x14ac:dyDescent="0.25">
      <c r="C9227">
        <v>3.7533047999999996</v>
      </c>
      <c r="D9227">
        <v>6.7333188284753745E-3</v>
      </c>
    </row>
    <row r="9228" spans="3:4" x14ac:dyDescent="0.25">
      <c r="C9228">
        <v>3.7541839999999995</v>
      </c>
      <c r="D9228">
        <v>1.1361163944666306E-2</v>
      </c>
    </row>
    <row r="9229" spans="3:4" x14ac:dyDescent="0.25">
      <c r="C9229">
        <v>3.7550631999999999</v>
      </c>
      <c r="D9229">
        <v>9.4530147879366352E-3</v>
      </c>
    </row>
    <row r="9230" spans="3:4" x14ac:dyDescent="0.25">
      <c r="C9230">
        <v>3.7559423999999995</v>
      </c>
      <c r="D9230">
        <v>1.0637383230044706E-2</v>
      </c>
    </row>
    <row r="9231" spans="3:4" x14ac:dyDescent="0.25">
      <c r="C9231">
        <v>3.7568215999999994</v>
      </c>
      <c r="D9231">
        <v>1.0725114225756416E-2</v>
      </c>
    </row>
    <row r="9232" spans="3:4" x14ac:dyDescent="0.25">
      <c r="C9232">
        <v>3.7577007999999994</v>
      </c>
      <c r="D9232">
        <v>1.0154862753630308E-2</v>
      </c>
    </row>
    <row r="9233" spans="3:4" x14ac:dyDescent="0.25">
      <c r="C9233">
        <v>3.7585799999999998</v>
      </c>
      <c r="D9233">
        <v>1.1207634702170814E-2</v>
      </c>
    </row>
    <row r="9234" spans="3:4" x14ac:dyDescent="0.25">
      <c r="C9234">
        <v>3.7594591999999998</v>
      </c>
      <c r="D9234">
        <v>1.0483853987549216E-2</v>
      </c>
    </row>
    <row r="9235" spans="3:4" x14ac:dyDescent="0.25">
      <c r="C9235">
        <v>3.7603383999999997</v>
      </c>
      <c r="D9235">
        <v>9.2994855454411451E-3</v>
      </c>
    </row>
    <row r="9236" spans="3:4" x14ac:dyDescent="0.25">
      <c r="C9236">
        <v>3.7612176000000002</v>
      </c>
      <c r="D9236">
        <v>1.2852590871765357E-2</v>
      </c>
    </row>
    <row r="9237" spans="3:4" x14ac:dyDescent="0.25">
      <c r="C9237">
        <v>3.7620968000000001</v>
      </c>
      <c r="D9237">
        <v>9.0362925583060191E-3</v>
      </c>
    </row>
    <row r="9238" spans="3:4" x14ac:dyDescent="0.25">
      <c r="C9238">
        <v>3.7629759999999997</v>
      </c>
      <c r="D9238">
        <v>1.3817631824594155E-2</v>
      </c>
    </row>
    <row r="9239" spans="3:4" x14ac:dyDescent="0.25">
      <c r="C9239">
        <v>3.7638551999999996</v>
      </c>
      <c r="D9239" s="4">
        <v>1.2655196131414012E-2</v>
      </c>
    </row>
    <row r="9240" spans="3:4" x14ac:dyDescent="0.25">
      <c r="C9240">
        <v>3.7647344</v>
      </c>
      <c r="D9240">
        <v>1.0922508966107761E-2</v>
      </c>
    </row>
    <row r="9241" spans="3:4" x14ac:dyDescent="0.25">
      <c r="C9241">
        <v>3.7656136</v>
      </c>
      <c r="D9241" s="4">
        <v>7.7861609618124503E-3</v>
      </c>
    </row>
    <row r="9242" spans="3:4" x14ac:dyDescent="0.25">
      <c r="C9242">
        <v>3.7664928</v>
      </c>
      <c r="D9242">
        <v>9.8916697664951803E-3</v>
      </c>
    </row>
    <row r="9243" spans="3:4" x14ac:dyDescent="0.25">
      <c r="C9243">
        <v>3.7673719999999999</v>
      </c>
      <c r="D9243">
        <v>9.3433510432969994E-3</v>
      </c>
    </row>
    <row r="9244" spans="3:4" x14ac:dyDescent="0.25">
      <c r="C9244">
        <v>3.7682512000000004</v>
      </c>
      <c r="D9244">
        <v>1.3313178599251829E-2</v>
      </c>
    </row>
    <row r="9245" spans="3:4" x14ac:dyDescent="0.25">
      <c r="C9245">
        <v>3.7691304000000003</v>
      </c>
      <c r="D9245" s="4">
        <v>1.2238473901783394E-2</v>
      </c>
    </row>
    <row r="9246" spans="3:4" x14ac:dyDescent="0.25">
      <c r="C9246">
        <v>3.7700095999999994</v>
      </c>
      <c r="D9246">
        <v>1.0483853987549216E-2</v>
      </c>
    </row>
    <row r="9247" spans="3:4" x14ac:dyDescent="0.25">
      <c r="C9247">
        <v>3.7708887999999994</v>
      </c>
      <c r="D9247">
        <v>1.140502944252216E-2</v>
      </c>
    </row>
    <row r="9248" spans="3:4" x14ac:dyDescent="0.25">
      <c r="C9248">
        <v>3.7717679999999998</v>
      </c>
      <c r="D9248" s="4">
        <v>1.1514693187161796E-2</v>
      </c>
    </row>
    <row r="9249" spans="3:4" x14ac:dyDescent="0.25">
      <c r="C9249">
        <v>3.7726471999999998</v>
      </c>
      <c r="D9249" s="4">
        <v>9.2117545497294364E-3</v>
      </c>
    </row>
    <row r="9250" spans="3:4" x14ac:dyDescent="0.25">
      <c r="C9250">
        <v>3.7735263999999997</v>
      </c>
      <c r="D9250">
        <v>1.0725114225756416E-2</v>
      </c>
    </row>
    <row r="9251" spans="3:4" x14ac:dyDescent="0.25">
      <c r="C9251">
        <v>3.7744055999999997</v>
      </c>
      <c r="D9251">
        <v>1.2326204897495103E-2</v>
      </c>
    </row>
    <row r="9252" spans="3:4" x14ac:dyDescent="0.25">
      <c r="C9252">
        <v>3.7752847999999997</v>
      </c>
      <c r="D9252">
        <v>1.0483853987549216E-2</v>
      </c>
    </row>
    <row r="9253" spans="3:4" x14ac:dyDescent="0.25">
      <c r="C9253">
        <v>3.7761640000000001</v>
      </c>
      <c r="D9253">
        <v>1.0878643468251906E-2</v>
      </c>
    </row>
    <row r="9254" spans="3:4" x14ac:dyDescent="0.25">
      <c r="C9254">
        <v>3.7770431999999996</v>
      </c>
      <c r="D9254">
        <v>1.1273432948954595E-2</v>
      </c>
    </row>
    <row r="9255" spans="3:4" x14ac:dyDescent="0.25">
      <c r="C9255">
        <v>3.7779223999999996</v>
      </c>
      <c r="D9255">
        <v>1.0045199008990671E-2</v>
      </c>
    </row>
    <row r="9256" spans="3:4" x14ac:dyDescent="0.25">
      <c r="C9256">
        <v>3.7788015999999995</v>
      </c>
      <c r="D9256">
        <v>1.1580491433945577E-2</v>
      </c>
    </row>
    <row r="9257" spans="3:4" x14ac:dyDescent="0.25">
      <c r="C9257">
        <v>3.7796808</v>
      </c>
      <c r="D9257">
        <v>1.2019146412504123E-2</v>
      </c>
    </row>
    <row r="9258" spans="3:4" x14ac:dyDescent="0.25">
      <c r="C9258">
        <v>3.7805599999999999</v>
      </c>
      <c r="D9258" s="4">
        <v>1.2874523620693284E-2</v>
      </c>
    </row>
    <row r="9259" spans="3:4" x14ac:dyDescent="0.25">
      <c r="C9259">
        <v>3.7814391999999999</v>
      </c>
      <c r="D9259">
        <v>1.0286459247197871E-2</v>
      </c>
    </row>
    <row r="9260" spans="3:4" x14ac:dyDescent="0.25">
      <c r="C9260">
        <v>3.7823183999999999</v>
      </c>
      <c r="D9260">
        <v>9.4968802857924896E-3</v>
      </c>
    </row>
    <row r="9261" spans="3:4" x14ac:dyDescent="0.25">
      <c r="C9261">
        <v>3.7831976000000003</v>
      </c>
      <c r="D9261" s="4">
        <v>1.1448894940378014E-2</v>
      </c>
    </row>
    <row r="9262" spans="3:4" x14ac:dyDescent="0.25">
      <c r="C9262">
        <v>3.7840767999999998</v>
      </c>
      <c r="D9262">
        <v>1.1668222429657286E-2</v>
      </c>
    </row>
    <row r="9263" spans="3:4" x14ac:dyDescent="0.25">
      <c r="C9263">
        <v>3.7849559999999998</v>
      </c>
      <c r="D9263" s="4">
        <v>1.1602424182873505E-2</v>
      </c>
    </row>
    <row r="9264" spans="3:4" x14ac:dyDescent="0.25">
      <c r="C9264">
        <v>3.7858351999999997</v>
      </c>
      <c r="D9264">
        <v>1.0308391996125798E-2</v>
      </c>
    </row>
    <row r="9265" spans="3:4" x14ac:dyDescent="0.25">
      <c r="C9265">
        <v>3.7867144000000001</v>
      </c>
      <c r="D9265">
        <v>1.9739474035134506E-2</v>
      </c>
    </row>
    <row r="9266" spans="3:4" x14ac:dyDescent="0.25">
      <c r="C9266">
        <v>3.7875936000000001</v>
      </c>
      <c r="D9266" s="4">
        <v>7.3913012963131904E-3</v>
      </c>
    </row>
    <row r="9267" spans="3:4" x14ac:dyDescent="0.25">
      <c r="C9267">
        <v>3.7884728000000001</v>
      </c>
      <c r="D9267">
        <v>1.052771948540507E-2</v>
      </c>
    </row>
    <row r="9268" spans="3:4" x14ac:dyDescent="0.25">
      <c r="C9268">
        <v>3.7893520000000001</v>
      </c>
      <c r="D9268">
        <v>8.7073013243871098E-3</v>
      </c>
    </row>
    <row r="9269" spans="3:4" x14ac:dyDescent="0.25">
      <c r="C9269">
        <v>3.7902311999999996</v>
      </c>
      <c r="D9269" s="4">
        <v>1.2764859876053648E-2</v>
      </c>
    </row>
    <row r="9270" spans="3:4" x14ac:dyDescent="0.25">
      <c r="C9270">
        <v>3.7911103999999995</v>
      </c>
      <c r="D9270">
        <v>1.0264526498269944E-2</v>
      </c>
    </row>
    <row r="9271" spans="3:4" x14ac:dyDescent="0.25">
      <c r="C9271">
        <v>3.7919895999999995</v>
      </c>
      <c r="D9271" s="4">
        <v>1.1602424182873505E-2</v>
      </c>
    </row>
    <row r="9272" spans="3:4" x14ac:dyDescent="0.25">
      <c r="C9272">
        <v>3.7928687999999995</v>
      </c>
      <c r="D9272">
        <v>1.0067131757918598E-2</v>
      </c>
    </row>
    <row r="9273" spans="3:4" x14ac:dyDescent="0.25">
      <c r="C9273">
        <v>3.7937479999999999</v>
      </c>
      <c r="D9273">
        <v>9.2336872986573636E-3</v>
      </c>
    </row>
    <row r="9274" spans="3:4" x14ac:dyDescent="0.25">
      <c r="C9274">
        <v>3.7946271999999999</v>
      </c>
      <c r="D9274" s="4">
        <v>1.1054105459675324E-2</v>
      </c>
    </row>
    <row r="9275" spans="3:4" x14ac:dyDescent="0.25">
      <c r="C9275">
        <v>3.7955063999999998</v>
      </c>
      <c r="D9275">
        <v>1.1909482667864485E-2</v>
      </c>
    </row>
    <row r="9276" spans="3:4" x14ac:dyDescent="0.25">
      <c r="C9276">
        <v>3.7963855999999998</v>
      </c>
      <c r="D9276">
        <v>1.1997213663576195E-2</v>
      </c>
    </row>
    <row r="9277" spans="3:4" x14ac:dyDescent="0.25">
      <c r="C9277">
        <v>3.7972647999999998</v>
      </c>
      <c r="D9277">
        <v>9.1020908050898006E-3</v>
      </c>
    </row>
    <row r="9278" spans="3:4" x14ac:dyDescent="0.25">
      <c r="C9278">
        <v>3.7981439999999997</v>
      </c>
      <c r="D9278">
        <v>9.4530147879366352E-3</v>
      </c>
    </row>
    <row r="9279" spans="3:4" x14ac:dyDescent="0.25">
      <c r="C9279">
        <v>3.7990231999999997</v>
      </c>
      <c r="D9279">
        <v>1.2019146412504123E-2</v>
      </c>
    </row>
    <row r="9280" spans="3:4" x14ac:dyDescent="0.25">
      <c r="C9280">
        <v>3.7999023999999997</v>
      </c>
      <c r="D9280">
        <v>9.6942750261438358E-3</v>
      </c>
    </row>
    <row r="9281" spans="3:4" x14ac:dyDescent="0.25">
      <c r="C9281">
        <v>3.8007816000000001</v>
      </c>
      <c r="D9281">
        <v>1.3049985612116701E-2</v>
      </c>
    </row>
    <row r="9282" spans="3:4" x14ac:dyDescent="0.25">
      <c r="C9282">
        <v>3.8016608000000001</v>
      </c>
      <c r="D9282" s="4">
        <v>1.0593517732188851E-2</v>
      </c>
    </row>
    <row r="9283" spans="3:4" x14ac:dyDescent="0.25">
      <c r="C9283">
        <v>3.80254</v>
      </c>
      <c r="D9283">
        <v>1.1909482667864485E-2</v>
      </c>
    </row>
    <row r="9284" spans="3:4" x14ac:dyDescent="0.25">
      <c r="C9284">
        <v>3.8034192</v>
      </c>
      <c r="D9284">
        <v>9.7381405239996902E-3</v>
      </c>
    </row>
    <row r="9285" spans="3:4" x14ac:dyDescent="0.25">
      <c r="C9285">
        <v>3.8042983999999995</v>
      </c>
      <c r="D9285">
        <v>1.0286459247197871E-2</v>
      </c>
    </row>
    <row r="9286" spans="3:4" x14ac:dyDescent="0.25">
      <c r="C9286">
        <v>3.8051775999999999</v>
      </c>
      <c r="D9286">
        <v>1.1624356931801432E-2</v>
      </c>
    </row>
    <row r="9287" spans="3:4" x14ac:dyDescent="0.25">
      <c r="C9287">
        <v>3.8060567999999999</v>
      </c>
      <c r="D9287" s="4">
        <v>1.2282339399639249E-2</v>
      </c>
    </row>
    <row r="9288" spans="3:4" x14ac:dyDescent="0.25">
      <c r="C9288">
        <v>3.8069359999999999</v>
      </c>
      <c r="D9288" s="4">
        <v>1.1426962191450087E-2</v>
      </c>
    </row>
    <row r="9289" spans="3:4" x14ac:dyDescent="0.25">
      <c r="C9289">
        <v>3.8078151999999998</v>
      </c>
      <c r="D9289">
        <v>1.0396122991837507E-2</v>
      </c>
    </row>
    <row r="9290" spans="3:4" x14ac:dyDescent="0.25">
      <c r="C9290">
        <v>3.8086944000000003</v>
      </c>
      <c r="D9290">
        <v>1.2479734139990593E-2</v>
      </c>
    </row>
    <row r="9291" spans="3:4" x14ac:dyDescent="0.25">
      <c r="C9291">
        <v>3.8095735999999998</v>
      </c>
      <c r="D9291">
        <v>1.0264526498269944E-2</v>
      </c>
    </row>
    <row r="9292" spans="3:4" x14ac:dyDescent="0.25">
      <c r="C9292">
        <v>3.8104527999999993</v>
      </c>
      <c r="D9292" s="4">
        <v>1.1097970957531178E-2</v>
      </c>
    </row>
    <row r="9293" spans="3:4" x14ac:dyDescent="0.25">
      <c r="C9293">
        <v>3.8113319999999993</v>
      </c>
      <c r="D9293">
        <v>1.0571584983260924E-2</v>
      </c>
    </row>
    <row r="9294" spans="3:4" x14ac:dyDescent="0.25">
      <c r="C9294">
        <v>3.8122111999999997</v>
      </c>
      <c r="D9294" s="4">
        <v>1.0154862753630308E-2</v>
      </c>
    </row>
    <row r="9295" spans="3:4" x14ac:dyDescent="0.25">
      <c r="C9295">
        <v>3.8130903999999997</v>
      </c>
      <c r="D9295" s="4">
        <v>1.234813764642303E-2</v>
      </c>
    </row>
    <row r="9296" spans="3:4" x14ac:dyDescent="0.25">
      <c r="C9296">
        <v>3.8139695999999996</v>
      </c>
      <c r="D9296" s="4">
        <v>9.5626785325762728E-3</v>
      </c>
    </row>
    <row r="9297" spans="3:4" x14ac:dyDescent="0.25">
      <c r="C9297">
        <v>3.8148487999999996</v>
      </c>
      <c r="D9297">
        <v>1.3203514854612193E-2</v>
      </c>
    </row>
    <row r="9298" spans="3:4" x14ac:dyDescent="0.25">
      <c r="C9298">
        <v>3.815728</v>
      </c>
      <c r="D9298">
        <v>1.0966374463963615E-2</v>
      </c>
    </row>
    <row r="9299" spans="3:4" x14ac:dyDescent="0.25">
      <c r="C9299">
        <v>3.8166072</v>
      </c>
      <c r="D9299">
        <v>1.386149732245001E-2</v>
      </c>
    </row>
    <row r="9300" spans="3:4" x14ac:dyDescent="0.25">
      <c r="C9300">
        <v>3.8174863999999995</v>
      </c>
      <c r="D9300">
        <v>1.2084944659287904E-2</v>
      </c>
    </row>
    <row r="9301" spans="3:4" x14ac:dyDescent="0.25">
      <c r="C9301">
        <v>3.8183655999999995</v>
      </c>
      <c r="D9301">
        <v>9.8258715197113988E-3</v>
      </c>
    </row>
    <row r="9302" spans="3:4" x14ac:dyDescent="0.25">
      <c r="C9302">
        <v>3.8192447999999999</v>
      </c>
      <c r="D9302" s="4">
        <v>1.1536625936089723E-2</v>
      </c>
    </row>
    <row r="9303" spans="3:4" x14ac:dyDescent="0.25">
      <c r="C9303">
        <v>3.8201239999999999</v>
      </c>
      <c r="D9303">
        <v>1.2413935893206812E-2</v>
      </c>
    </row>
    <row r="9304" spans="3:4" x14ac:dyDescent="0.25">
      <c r="C9304">
        <v>3.8210031999999998</v>
      </c>
      <c r="D9304">
        <v>1.1997213663576195E-2</v>
      </c>
    </row>
    <row r="9305" spans="3:4" x14ac:dyDescent="0.25">
      <c r="C9305">
        <v>3.8218823999999998</v>
      </c>
      <c r="D9305" s="4">
        <v>1.1734020676441068E-2</v>
      </c>
    </row>
    <row r="9306" spans="3:4" x14ac:dyDescent="0.25">
      <c r="C9306">
        <v>3.8227616000000002</v>
      </c>
      <c r="D9306">
        <v>1.1185701953242887E-2</v>
      </c>
    </row>
    <row r="9307" spans="3:4" x14ac:dyDescent="0.25">
      <c r="C9307">
        <v>3.8236408000000002</v>
      </c>
      <c r="D9307">
        <v>1.0768979723612271E-2</v>
      </c>
    </row>
    <row r="9308" spans="3:4" x14ac:dyDescent="0.25">
      <c r="C9308">
        <v>3.8245199999999997</v>
      </c>
      <c r="D9308">
        <v>1.1931415416792412E-2</v>
      </c>
    </row>
    <row r="9309" spans="3:4" x14ac:dyDescent="0.25">
      <c r="C9309">
        <v>3.8253991999999997</v>
      </c>
      <c r="D9309">
        <v>1.2962254616404992E-2</v>
      </c>
    </row>
    <row r="9310" spans="3:4" x14ac:dyDescent="0.25">
      <c r="C9310">
        <v>3.8262784000000001</v>
      </c>
      <c r="D9310">
        <v>9.5846112815042E-3</v>
      </c>
    </row>
    <row r="9311" spans="3:4" x14ac:dyDescent="0.25">
      <c r="C9311">
        <v>3.8271576</v>
      </c>
      <c r="D9311">
        <v>9.9574680132789618E-3</v>
      </c>
    </row>
    <row r="9312" spans="3:4" x14ac:dyDescent="0.25">
      <c r="C9312">
        <v>3.8280368</v>
      </c>
      <c r="D9312" s="4">
        <v>1.0154862753630308E-2</v>
      </c>
    </row>
    <row r="9313" spans="3:4" x14ac:dyDescent="0.25">
      <c r="C9313">
        <v>3.8289159999999995</v>
      </c>
      <c r="D9313">
        <v>9.9574680132789618E-3</v>
      </c>
    </row>
    <row r="9314" spans="3:4" x14ac:dyDescent="0.25">
      <c r="C9314">
        <v>3.8297952</v>
      </c>
      <c r="D9314">
        <v>8.4002428393961295E-3</v>
      </c>
    </row>
    <row r="9315" spans="3:4" x14ac:dyDescent="0.25">
      <c r="C9315">
        <v>3.8306743999999999</v>
      </c>
      <c r="D9315" s="4">
        <v>1.171208792751314E-2</v>
      </c>
    </row>
    <row r="9316" spans="3:4" x14ac:dyDescent="0.25">
      <c r="C9316">
        <v>3.8315535999999994</v>
      </c>
      <c r="D9316">
        <v>9.7820060218555445E-3</v>
      </c>
    </row>
    <row r="9317" spans="3:4" x14ac:dyDescent="0.25">
      <c r="C9317">
        <v>3.8324327999999994</v>
      </c>
      <c r="D9317">
        <v>1.0198728251486162E-2</v>
      </c>
    </row>
    <row r="9318" spans="3:4" x14ac:dyDescent="0.25">
      <c r="C9318">
        <v>3.8333119999999998</v>
      </c>
      <c r="D9318">
        <v>1.3357044097107683E-2</v>
      </c>
    </row>
    <row r="9319" spans="3:4" x14ac:dyDescent="0.25">
      <c r="C9319">
        <v>3.8341911999999998</v>
      </c>
      <c r="D9319">
        <v>1.1646289680729359E-2</v>
      </c>
    </row>
    <row r="9320" spans="3:4" x14ac:dyDescent="0.25">
      <c r="C9320">
        <v>3.8350703999999998</v>
      </c>
      <c r="D9320">
        <v>9.0143598093780919E-3</v>
      </c>
    </row>
    <row r="9321" spans="3:4" x14ac:dyDescent="0.25">
      <c r="C9321">
        <v>3.8359495999999997</v>
      </c>
      <c r="D9321">
        <v>9.8258715197113988E-3</v>
      </c>
    </row>
    <row r="9322" spans="3:4" x14ac:dyDescent="0.25">
      <c r="C9322">
        <v>3.8368288000000002</v>
      </c>
      <c r="D9322">
        <v>1.204107916143205E-2</v>
      </c>
    </row>
    <row r="9323" spans="3:4" x14ac:dyDescent="0.25">
      <c r="C9323">
        <v>3.8377080000000001</v>
      </c>
      <c r="D9323" s="4">
        <v>1.1251500200026668E-2</v>
      </c>
    </row>
    <row r="9324" spans="3:4" x14ac:dyDescent="0.25">
      <c r="C9324">
        <v>3.8385871999999996</v>
      </c>
      <c r="D9324">
        <v>1.1054105459675324E-2</v>
      </c>
    </row>
    <row r="9325" spans="3:4" x14ac:dyDescent="0.25">
      <c r="C9325">
        <v>3.8394663999999996</v>
      </c>
      <c r="D9325" s="4">
        <v>1.4080824811729281E-2</v>
      </c>
    </row>
    <row r="9326" spans="3:4" x14ac:dyDescent="0.25">
      <c r="C9326">
        <v>3.8403455999999996</v>
      </c>
      <c r="D9326">
        <v>1.1865617170008631E-2</v>
      </c>
    </row>
    <row r="9327" spans="3:4" x14ac:dyDescent="0.25">
      <c r="C9327">
        <v>3.8412248</v>
      </c>
      <c r="D9327">
        <v>1.614250321095444E-2</v>
      </c>
    </row>
    <row r="9328" spans="3:4" x14ac:dyDescent="0.25">
      <c r="C9328">
        <v>3.842104</v>
      </c>
      <c r="D9328">
        <v>1.2282339399639249E-2</v>
      </c>
    </row>
    <row r="9329" spans="3:4" x14ac:dyDescent="0.25">
      <c r="C9329">
        <v>3.8429831999999999</v>
      </c>
      <c r="D9329">
        <v>1.2106877408215831E-2</v>
      </c>
    </row>
    <row r="9330" spans="3:4" x14ac:dyDescent="0.25">
      <c r="C9330">
        <v>3.8438623999999999</v>
      </c>
      <c r="D9330">
        <v>1.2326204897495103E-2</v>
      </c>
    </row>
    <row r="9331" spans="3:4" x14ac:dyDescent="0.25">
      <c r="C9331">
        <v>3.8447416000000003</v>
      </c>
      <c r="D9331" s="4">
        <v>1.2150742906071686E-2</v>
      </c>
    </row>
    <row r="9332" spans="3:4" x14ac:dyDescent="0.25">
      <c r="C9332">
        <v>3.8456207999999998</v>
      </c>
      <c r="D9332" s="4">
        <v>1.1887549918936558E-2</v>
      </c>
    </row>
    <row r="9333" spans="3:4" x14ac:dyDescent="0.25">
      <c r="C9333">
        <v>3.8464999999999998</v>
      </c>
      <c r="D9333">
        <v>1.0659315978972633E-2</v>
      </c>
    </row>
    <row r="9334" spans="3:4" x14ac:dyDescent="0.25">
      <c r="C9334">
        <v>3.8473791999999998</v>
      </c>
      <c r="D9334">
        <v>1.052771948540507E-2</v>
      </c>
    </row>
    <row r="9335" spans="3:4" x14ac:dyDescent="0.25">
      <c r="C9335">
        <v>3.8482584000000002</v>
      </c>
      <c r="D9335">
        <v>1.2063011910359977E-2</v>
      </c>
    </row>
    <row r="9336" spans="3:4" x14ac:dyDescent="0.25">
      <c r="C9336">
        <v>3.8491375999999997</v>
      </c>
      <c r="D9336">
        <v>1.1273432948954595E-2</v>
      </c>
    </row>
    <row r="9337" spans="3:4" x14ac:dyDescent="0.25">
      <c r="C9337">
        <v>3.8500167999999997</v>
      </c>
      <c r="D9337">
        <v>1.219460840392754E-2</v>
      </c>
    </row>
    <row r="9338" spans="3:4" x14ac:dyDescent="0.25">
      <c r="C9338">
        <v>3.8508959999999997</v>
      </c>
      <c r="D9338">
        <v>1.1273432948954595E-2</v>
      </c>
    </row>
    <row r="9339" spans="3:4" x14ac:dyDescent="0.25">
      <c r="C9339">
        <v>3.8517751999999996</v>
      </c>
      <c r="D9339">
        <v>8.8169650690267456E-3</v>
      </c>
    </row>
    <row r="9340" spans="3:4" x14ac:dyDescent="0.25">
      <c r="C9340">
        <v>3.8526543999999996</v>
      </c>
      <c r="D9340" s="4">
        <v>1.2238473901783394E-2</v>
      </c>
    </row>
    <row r="9341" spans="3:4" x14ac:dyDescent="0.25">
      <c r="C9341">
        <v>3.8535335999999996</v>
      </c>
      <c r="D9341">
        <v>1.2128810157143758E-2</v>
      </c>
    </row>
    <row r="9342" spans="3:4" x14ac:dyDescent="0.25">
      <c r="C9342">
        <v>3.8544127999999995</v>
      </c>
      <c r="D9342">
        <v>1.2808725373909502E-2</v>
      </c>
    </row>
    <row r="9343" spans="3:4" x14ac:dyDescent="0.25">
      <c r="C9343">
        <v>3.8552919999999999</v>
      </c>
      <c r="D9343">
        <v>1.2589397884630231E-2</v>
      </c>
    </row>
    <row r="9344" spans="3:4" x14ac:dyDescent="0.25">
      <c r="C9344">
        <v>3.8561711999999999</v>
      </c>
      <c r="D9344">
        <v>1.0966374463963615E-2</v>
      </c>
    </row>
    <row r="9345" spans="3:4" x14ac:dyDescent="0.25">
      <c r="C9345">
        <v>3.8570503999999999</v>
      </c>
      <c r="D9345">
        <v>1.2874523620693284E-2</v>
      </c>
    </row>
    <row r="9346" spans="3:4" x14ac:dyDescent="0.25">
      <c r="C9346">
        <v>3.8579295999999998</v>
      </c>
      <c r="D9346">
        <v>9.8916697664951803E-3</v>
      </c>
    </row>
    <row r="9347" spans="3:4" x14ac:dyDescent="0.25">
      <c r="C9347">
        <v>3.8588087999999998</v>
      </c>
      <c r="D9347">
        <v>1.250166688891852E-2</v>
      </c>
    </row>
    <row r="9348" spans="3:4" x14ac:dyDescent="0.25">
      <c r="C9348">
        <v>3.8596879999999998</v>
      </c>
      <c r="D9348">
        <v>1.2962254616404992E-2</v>
      </c>
    </row>
    <row r="9349" spans="3:4" x14ac:dyDescent="0.25">
      <c r="C9349">
        <v>3.8605671999999998</v>
      </c>
      <c r="D9349">
        <v>1.0330324745053725E-2</v>
      </c>
    </row>
    <row r="9350" spans="3:4" x14ac:dyDescent="0.25">
      <c r="C9350">
        <v>3.8614463999999997</v>
      </c>
      <c r="D9350">
        <v>9.979400762206889E-3</v>
      </c>
    </row>
    <row r="9351" spans="3:4" x14ac:dyDescent="0.25">
      <c r="C9351">
        <v>3.8623256000000001</v>
      </c>
      <c r="D9351">
        <v>1.0768979723612271E-2</v>
      </c>
    </row>
    <row r="9352" spans="3:4" x14ac:dyDescent="0.25">
      <c r="C9352">
        <v>3.8632048000000001</v>
      </c>
      <c r="D9352">
        <v>1.2611330633558158E-2</v>
      </c>
    </row>
    <row r="9353" spans="3:4" x14ac:dyDescent="0.25">
      <c r="C9353">
        <v>3.8640840000000001</v>
      </c>
      <c r="D9353" s="4">
        <v>8.7511668222429641E-3</v>
      </c>
    </row>
    <row r="9354" spans="3:4" x14ac:dyDescent="0.25">
      <c r="C9354">
        <v>3.8649632</v>
      </c>
      <c r="D9354" s="4">
        <v>1.2830658122837429E-2</v>
      </c>
    </row>
    <row r="9355" spans="3:4" x14ac:dyDescent="0.25">
      <c r="C9355">
        <v>3.8658424</v>
      </c>
      <c r="D9355" s="4">
        <v>1.1690155178585213E-2</v>
      </c>
    </row>
    <row r="9356" spans="3:4" x14ac:dyDescent="0.25">
      <c r="C9356">
        <v>3.8667216</v>
      </c>
      <c r="D9356">
        <v>1.0703181476828487E-2</v>
      </c>
    </row>
    <row r="9357" spans="3:4" x14ac:dyDescent="0.25">
      <c r="C9357">
        <v>3.8676007999999999</v>
      </c>
      <c r="D9357">
        <v>1.1492760438233869E-2</v>
      </c>
    </row>
    <row r="9358" spans="3:4" x14ac:dyDescent="0.25">
      <c r="C9358">
        <v>3.8684799999999995</v>
      </c>
      <c r="D9358">
        <v>1.1426962191450087E-2</v>
      </c>
    </row>
    <row r="9359" spans="3:4" x14ac:dyDescent="0.25">
      <c r="C9359">
        <v>3.8693591999999999</v>
      </c>
      <c r="D9359" s="4">
        <v>8.7950323200988185E-3</v>
      </c>
    </row>
    <row r="9360" spans="3:4" x14ac:dyDescent="0.25">
      <c r="C9360">
        <v>3.8702383999999999</v>
      </c>
      <c r="D9360">
        <v>1.0001333511134816E-2</v>
      </c>
    </row>
    <row r="9361" spans="3:4" x14ac:dyDescent="0.25">
      <c r="C9361">
        <v>3.8711175999999998</v>
      </c>
      <c r="D9361">
        <v>1.708561141485531E-2</v>
      </c>
    </row>
    <row r="9362" spans="3:4" x14ac:dyDescent="0.25">
      <c r="C9362">
        <v>3.8719967999999994</v>
      </c>
      <c r="D9362">
        <v>5.548950386367304E-3</v>
      </c>
    </row>
    <row r="9363" spans="3:4" x14ac:dyDescent="0.25">
      <c r="C9363">
        <v>3.8728759999999993</v>
      </c>
      <c r="D9363">
        <v>9.8697370175672532E-3</v>
      </c>
    </row>
    <row r="9364" spans="3:4" x14ac:dyDescent="0.25">
      <c r="C9364">
        <v>3.8737551999999997</v>
      </c>
      <c r="D9364">
        <v>1.1470827689305942E-2</v>
      </c>
    </row>
    <row r="9365" spans="3:4" x14ac:dyDescent="0.25">
      <c r="C9365">
        <v>3.8746343999999997</v>
      </c>
      <c r="D9365">
        <v>1.0242593749342017E-2</v>
      </c>
    </row>
    <row r="9366" spans="3:4" x14ac:dyDescent="0.25">
      <c r="C9366">
        <v>3.8755135999999997</v>
      </c>
      <c r="D9366">
        <v>8.7073013243871098E-3</v>
      </c>
    </row>
    <row r="9367" spans="3:4" x14ac:dyDescent="0.25">
      <c r="C9367">
        <v>3.8763927999999996</v>
      </c>
      <c r="D9367" s="4">
        <v>1.1690155178585213E-2</v>
      </c>
    </row>
    <row r="9368" spans="3:4" x14ac:dyDescent="0.25">
      <c r="C9368">
        <v>3.8772720000000001</v>
      </c>
      <c r="D9368" s="4">
        <v>1.0768979723612271E-2</v>
      </c>
    </row>
    <row r="9369" spans="3:4" x14ac:dyDescent="0.25">
      <c r="C9369">
        <v>3.8781512000000005</v>
      </c>
      <c r="D9369" s="4">
        <v>9.3214182943690722E-3</v>
      </c>
    </row>
    <row r="9370" spans="3:4" x14ac:dyDescent="0.25">
      <c r="C9370">
        <v>3.8790303999999995</v>
      </c>
      <c r="D9370">
        <v>1.3071918361044628E-2</v>
      </c>
    </row>
    <row r="9371" spans="3:4" x14ac:dyDescent="0.25">
      <c r="C9371">
        <v>3.8799095999999995</v>
      </c>
      <c r="D9371">
        <v>1.0747046974684343E-2</v>
      </c>
    </row>
    <row r="9372" spans="3:4" x14ac:dyDescent="0.25">
      <c r="C9372">
        <v>3.8807887999999999</v>
      </c>
      <c r="D9372">
        <v>1.3159649356756337E-2</v>
      </c>
    </row>
    <row r="9373" spans="3:4" x14ac:dyDescent="0.25">
      <c r="C9373">
        <v>3.8816680000000003</v>
      </c>
      <c r="D9373">
        <v>1.3028052863188774E-2</v>
      </c>
    </row>
    <row r="9374" spans="3:4" x14ac:dyDescent="0.25">
      <c r="C9374">
        <v>3.8825471999999999</v>
      </c>
      <c r="D9374">
        <v>1.2940321867477065E-2</v>
      </c>
    </row>
    <row r="9375" spans="3:4" x14ac:dyDescent="0.25">
      <c r="C9375">
        <v>3.8834263999999998</v>
      </c>
      <c r="D9375" s="4">
        <v>1.3576371586386955E-2</v>
      </c>
    </row>
    <row r="9376" spans="3:4" x14ac:dyDescent="0.25">
      <c r="C9376">
        <v>3.8843056000000002</v>
      </c>
      <c r="D9376">
        <v>1.1207634702170814E-2</v>
      </c>
    </row>
    <row r="9377" spans="3:4" x14ac:dyDescent="0.25">
      <c r="C9377">
        <v>3.8851848000000002</v>
      </c>
      <c r="D9377" s="4">
        <v>1.1997213663576195E-2</v>
      </c>
    </row>
    <row r="9378" spans="3:4" x14ac:dyDescent="0.25">
      <c r="C9378">
        <v>3.8860639999999997</v>
      </c>
      <c r="D9378">
        <v>1.2019146412504123E-2</v>
      </c>
    </row>
    <row r="9379" spans="3:4" x14ac:dyDescent="0.25">
      <c r="C9379">
        <v>3.8869431999999997</v>
      </c>
      <c r="D9379">
        <v>1.219460840392754E-2</v>
      </c>
    </row>
    <row r="9380" spans="3:4" x14ac:dyDescent="0.25">
      <c r="C9380">
        <v>3.8878223999999997</v>
      </c>
      <c r="D9380">
        <v>1.3466707841747319E-2</v>
      </c>
    </row>
    <row r="9381" spans="3:4" x14ac:dyDescent="0.25">
      <c r="C9381">
        <v>3.8887016000000001</v>
      </c>
      <c r="D9381" s="4">
        <v>1.3773766326738299E-2</v>
      </c>
    </row>
    <row r="9382" spans="3:4" x14ac:dyDescent="0.25">
      <c r="C9382">
        <v>3.8895807999999996</v>
      </c>
      <c r="D9382">
        <v>1.2128810157143758E-2</v>
      </c>
    </row>
    <row r="9383" spans="3:4" x14ac:dyDescent="0.25">
      <c r="C9383">
        <v>3.8904599999999996</v>
      </c>
      <c r="D9383">
        <v>1.0023266260062743E-2</v>
      </c>
    </row>
    <row r="9384" spans="3:4" x14ac:dyDescent="0.25">
      <c r="C9384">
        <v>3.8913392</v>
      </c>
      <c r="D9384" s="4">
        <v>1.037419024290958E-2</v>
      </c>
    </row>
    <row r="9385" spans="3:4" x14ac:dyDescent="0.25">
      <c r="C9385">
        <v>3.8922184</v>
      </c>
      <c r="D9385">
        <v>8.8388978179546728E-3</v>
      </c>
    </row>
    <row r="9386" spans="3:4" x14ac:dyDescent="0.25">
      <c r="C9386">
        <v>3.8930975999999995</v>
      </c>
      <c r="D9386">
        <v>1.1843684421080703E-2</v>
      </c>
    </row>
    <row r="9387" spans="3:4" x14ac:dyDescent="0.25">
      <c r="C9387">
        <v>3.8939767999999995</v>
      </c>
      <c r="D9387">
        <v>8.9266288136663832E-3</v>
      </c>
    </row>
    <row r="9388" spans="3:4" x14ac:dyDescent="0.25">
      <c r="C9388">
        <v>3.8948559999999999</v>
      </c>
      <c r="D9388">
        <v>1.3488640590675246E-2</v>
      </c>
    </row>
    <row r="9389" spans="3:4" x14ac:dyDescent="0.25">
      <c r="C9389">
        <v>3.8957351999999998</v>
      </c>
      <c r="D9389">
        <v>1.2479734139990593E-2</v>
      </c>
    </row>
    <row r="9390" spans="3:4" x14ac:dyDescent="0.25">
      <c r="C9390">
        <v>3.8966143999999998</v>
      </c>
      <c r="D9390">
        <v>1.0352257493981653E-2</v>
      </c>
    </row>
    <row r="9391" spans="3:4" x14ac:dyDescent="0.25">
      <c r="C9391">
        <v>3.8974935999999998</v>
      </c>
      <c r="D9391" s="4">
        <v>1.2677128880341939E-2</v>
      </c>
    </row>
    <row r="9392" spans="3:4" x14ac:dyDescent="0.25">
      <c r="C9392">
        <v>3.8983728000000002</v>
      </c>
      <c r="D9392">
        <v>1.0483853987549216E-2</v>
      </c>
    </row>
    <row r="9393" spans="3:4" x14ac:dyDescent="0.25">
      <c r="C9393">
        <v>3.8992520000000002</v>
      </c>
      <c r="D9393" s="4">
        <v>8.8827633158105272E-3</v>
      </c>
    </row>
    <row r="9394" spans="3:4" x14ac:dyDescent="0.25">
      <c r="C9394">
        <v>3.9001311999999997</v>
      </c>
      <c r="D9394">
        <v>1.2150742906071686E-2</v>
      </c>
    </row>
    <row r="9395" spans="3:4" x14ac:dyDescent="0.25">
      <c r="C9395">
        <v>3.9010103999999997</v>
      </c>
      <c r="D9395">
        <v>9.1240235540177277E-3</v>
      </c>
    </row>
    <row r="9396" spans="3:4" x14ac:dyDescent="0.25">
      <c r="C9396">
        <v>3.9018895999999996</v>
      </c>
      <c r="D9396">
        <v>1.1295365697882523E-2</v>
      </c>
    </row>
    <row r="9397" spans="3:4" x14ac:dyDescent="0.25">
      <c r="C9397">
        <v>3.9027688</v>
      </c>
      <c r="D9397">
        <v>9.4310820390087081E-3</v>
      </c>
    </row>
    <row r="9398" spans="3:4" x14ac:dyDescent="0.25">
      <c r="C9398">
        <v>3.903648</v>
      </c>
      <c r="D9398">
        <v>1.2830658122837429E-2</v>
      </c>
    </row>
    <row r="9399" spans="3:4" x14ac:dyDescent="0.25">
      <c r="C9399">
        <v>3.9045272</v>
      </c>
      <c r="D9399">
        <v>1.0922508966107761E-2</v>
      </c>
    </row>
    <row r="9400" spans="3:4" x14ac:dyDescent="0.25">
      <c r="C9400">
        <v>3.9054063999999999</v>
      </c>
      <c r="D9400" s="4">
        <v>1.1975280914648268E-2</v>
      </c>
    </row>
    <row r="9401" spans="3:4" x14ac:dyDescent="0.25">
      <c r="C9401">
        <v>3.9062856000000004</v>
      </c>
      <c r="D9401">
        <v>1.0878643468251906E-2</v>
      </c>
    </row>
    <row r="9402" spans="3:4" x14ac:dyDescent="0.25">
      <c r="C9402">
        <v>3.9071647999999999</v>
      </c>
      <c r="D9402">
        <v>1.0747046974684343E-2</v>
      </c>
    </row>
    <row r="9403" spans="3:4" x14ac:dyDescent="0.25">
      <c r="C9403">
        <v>3.9080439999999994</v>
      </c>
      <c r="D9403" s="4">
        <v>1.037419024290958E-2</v>
      </c>
    </row>
    <row r="9404" spans="3:4" x14ac:dyDescent="0.25">
      <c r="C9404">
        <v>3.9089231999999994</v>
      </c>
      <c r="D9404">
        <v>1.0834777970396052E-2</v>
      </c>
    </row>
    <row r="9405" spans="3:4" x14ac:dyDescent="0.25">
      <c r="C9405">
        <v>3.9098023999999998</v>
      </c>
      <c r="D9405">
        <v>1.0593517732188851E-2</v>
      </c>
    </row>
    <row r="9406" spans="3:4" x14ac:dyDescent="0.25">
      <c r="C9406">
        <v>3.9106815999999998</v>
      </c>
      <c r="D9406" s="4">
        <v>1.0067131757918598E-2</v>
      </c>
    </row>
    <row r="9407" spans="3:4" x14ac:dyDescent="0.25">
      <c r="C9407">
        <v>3.9115607999999997</v>
      </c>
      <c r="D9407">
        <v>8.729234073315037E-3</v>
      </c>
    </row>
    <row r="9408" spans="3:4" x14ac:dyDescent="0.25">
      <c r="C9408">
        <v>3.9124399999999997</v>
      </c>
      <c r="D9408" s="4">
        <v>9.8916697664951803E-3</v>
      </c>
    </row>
    <row r="9409" spans="3:4" x14ac:dyDescent="0.25">
      <c r="C9409">
        <v>3.9133191999999997</v>
      </c>
      <c r="D9409">
        <v>1.0505786736477143E-2</v>
      </c>
    </row>
    <row r="9410" spans="3:4" x14ac:dyDescent="0.25">
      <c r="C9410">
        <v>3.9141983999999996</v>
      </c>
      <c r="D9410" s="4">
        <v>1.2392003144278884E-2</v>
      </c>
    </row>
    <row r="9411" spans="3:4" x14ac:dyDescent="0.25">
      <c r="C9411">
        <v>3.9150775999999996</v>
      </c>
      <c r="D9411">
        <v>1.0768979723612271E-2</v>
      </c>
    </row>
    <row r="9412" spans="3:4" x14ac:dyDescent="0.25">
      <c r="C9412">
        <v>3.9159567999999996</v>
      </c>
      <c r="D9412" s="4">
        <v>1.5023933015630153E-2</v>
      </c>
    </row>
    <row r="9413" spans="3:4" x14ac:dyDescent="0.25">
      <c r="C9413">
        <v>3.916836</v>
      </c>
      <c r="D9413" s="4">
        <v>9.9355352643510347E-3</v>
      </c>
    </row>
    <row r="9414" spans="3:4" x14ac:dyDescent="0.25">
      <c r="C9414">
        <v>3.9177152</v>
      </c>
      <c r="D9414">
        <v>1.2589397884630231E-2</v>
      </c>
    </row>
    <row r="9415" spans="3:4" x14ac:dyDescent="0.25">
      <c r="C9415">
        <v>3.9185943999999999</v>
      </c>
      <c r="D9415">
        <v>1.1361163944666306E-2</v>
      </c>
    </row>
    <row r="9416" spans="3:4" x14ac:dyDescent="0.25">
      <c r="C9416">
        <v>3.9194735999999999</v>
      </c>
      <c r="D9416">
        <v>9.7600732729276173E-3</v>
      </c>
    </row>
    <row r="9417" spans="3:4" x14ac:dyDescent="0.25">
      <c r="C9417">
        <v>3.9203527999999999</v>
      </c>
      <c r="D9417">
        <v>1.0637383230044706E-2</v>
      </c>
    </row>
    <row r="9418" spans="3:4" x14ac:dyDescent="0.25">
      <c r="C9418">
        <v>3.9212319999999998</v>
      </c>
      <c r="D9418" s="4">
        <v>1.1076038208603251E-2</v>
      </c>
    </row>
    <row r="9419" spans="3:4" x14ac:dyDescent="0.25">
      <c r="C9419">
        <v>3.9221111999999998</v>
      </c>
      <c r="D9419" s="4">
        <v>1.2304272148567176E-2</v>
      </c>
    </row>
    <row r="9420" spans="3:4" x14ac:dyDescent="0.25">
      <c r="C9420">
        <v>3.9229903999999998</v>
      </c>
      <c r="D9420">
        <v>1.1141836455387032E-2</v>
      </c>
    </row>
    <row r="9421" spans="3:4" x14ac:dyDescent="0.25">
      <c r="C9421">
        <v>3.9238696000000002</v>
      </c>
      <c r="D9421">
        <v>1.1734020676441068E-2</v>
      </c>
    </row>
    <row r="9422" spans="3:4" x14ac:dyDescent="0.25">
      <c r="C9422">
        <v>3.9247488000000001</v>
      </c>
      <c r="D9422">
        <v>1.2545532386774375E-2</v>
      </c>
    </row>
    <row r="9423" spans="3:4" x14ac:dyDescent="0.25">
      <c r="C9423">
        <v>3.9256280000000001</v>
      </c>
      <c r="D9423">
        <v>1.0154862753630308E-2</v>
      </c>
    </row>
    <row r="9424" spans="3:4" x14ac:dyDescent="0.25">
      <c r="C9424">
        <v>3.9265072000000001</v>
      </c>
      <c r="D9424">
        <v>1.0790912472540198E-2</v>
      </c>
    </row>
    <row r="9425" spans="3:4" x14ac:dyDescent="0.25">
      <c r="C9425">
        <v>3.9273863999999996</v>
      </c>
      <c r="D9425">
        <v>1.037419024290958E-2</v>
      </c>
    </row>
    <row r="9426" spans="3:4" x14ac:dyDescent="0.25">
      <c r="C9426">
        <v>3.9282655999999996</v>
      </c>
      <c r="D9426" s="4">
        <v>1.2720994378197794E-2</v>
      </c>
    </row>
    <row r="9427" spans="3:4" x14ac:dyDescent="0.25">
      <c r="C9427">
        <v>3.9291447999999995</v>
      </c>
      <c r="D9427">
        <v>9.4968802857924896E-3</v>
      </c>
    </row>
    <row r="9428" spans="3:4" x14ac:dyDescent="0.25">
      <c r="C9428">
        <v>3.9300239999999995</v>
      </c>
      <c r="D9428" s="4">
        <v>1.2545532386774375E-2</v>
      </c>
    </row>
    <row r="9429" spans="3:4" x14ac:dyDescent="0.25">
      <c r="C9429">
        <v>3.9309031999999999</v>
      </c>
      <c r="D9429" s="4">
        <v>1.037419024290958E-2</v>
      </c>
    </row>
    <row r="9430" spans="3:4" x14ac:dyDescent="0.25">
      <c r="C9430">
        <v>3.9317823999999999</v>
      </c>
      <c r="D9430">
        <v>1.0856710719323979E-2</v>
      </c>
    </row>
    <row r="9431" spans="3:4" x14ac:dyDescent="0.25">
      <c r="C9431">
        <v>3.9326615999999999</v>
      </c>
      <c r="D9431">
        <v>1.2457801391062666E-2</v>
      </c>
    </row>
    <row r="9432" spans="3:4" x14ac:dyDescent="0.25">
      <c r="C9432">
        <v>3.9335407999999994</v>
      </c>
      <c r="D9432" s="4">
        <v>1.3093851109972555E-2</v>
      </c>
    </row>
    <row r="9433" spans="3:4" x14ac:dyDescent="0.25">
      <c r="C9433">
        <v>3.9344199999999998</v>
      </c>
      <c r="D9433">
        <v>1.2764859876053648E-2</v>
      </c>
    </row>
    <row r="9434" spans="3:4" x14ac:dyDescent="0.25">
      <c r="C9434">
        <v>3.9352991999999998</v>
      </c>
      <c r="D9434">
        <v>1.0922508966107761E-2</v>
      </c>
    </row>
    <row r="9435" spans="3:4" x14ac:dyDescent="0.25">
      <c r="C9435">
        <v>3.9361783999999997</v>
      </c>
      <c r="D9435">
        <v>1.1865617170008631E-2</v>
      </c>
    </row>
    <row r="9436" spans="3:4" x14ac:dyDescent="0.25">
      <c r="C9436">
        <v>3.9370575999999997</v>
      </c>
      <c r="D9436">
        <v>1.2457801391062666E-2</v>
      </c>
    </row>
    <row r="9437" spans="3:4" x14ac:dyDescent="0.25">
      <c r="C9437">
        <v>3.9379367999999997</v>
      </c>
      <c r="D9437">
        <v>9.5407457836483456E-3</v>
      </c>
    </row>
    <row r="9438" spans="3:4" x14ac:dyDescent="0.25">
      <c r="C9438">
        <v>3.9388160000000001</v>
      </c>
      <c r="D9438">
        <v>5.0006667555674081E-3</v>
      </c>
    </row>
    <row r="9439" spans="3:4" x14ac:dyDescent="0.25">
      <c r="C9439">
        <v>3.9396952000000001</v>
      </c>
      <c r="D9439" s="4">
        <v>2.0682582239035376E-2</v>
      </c>
    </row>
    <row r="9440" spans="3:4" x14ac:dyDescent="0.25">
      <c r="C9440">
        <v>3.9405743999999996</v>
      </c>
      <c r="D9440">
        <v>6.4701258413402485E-3</v>
      </c>
    </row>
    <row r="9441" spans="3:4" x14ac:dyDescent="0.25">
      <c r="C9441">
        <v>3.9414535999999996</v>
      </c>
      <c r="D9441">
        <v>9.3652837922249266E-3</v>
      </c>
    </row>
    <row r="9442" spans="3:4" x14ac:dyDescent="0.25">
      <c r="C9442">
        <v>3.9423328</v>
      </c>
      <c r="D9442">
        <v>1.0549652234332997E-2</v>
      </c>
    </row>
    <row r="9443" spans="3:4" x14ac:dyDescent="0.25">
      <c r="C9443">
        <v>3.9432119999999999</v>
      </c>
      <c r="D9443">
        <v>9.4091492900807809E-3</v>
      </c>
    </row>
    <row r="9444" spans="3:4" x14ac:dyDescent="0.25">
      <c r="C9444">
        <v>3.9440911999999999</v>
      </c>
      <c r="D9444">
        <v>1.3971161067089646E-2</v>
      </c>
    </row>
    <row r="9445" spans="3:4" x14ac:dyDescent="0.25">
      <c r="C9445">
        <v>3.9449703999999999</v>
      </c>
      <c r="D9445">
        <v>1.1536625936089723E-2</v>
      </c>
    </row>
    <row r="9446" spans="3:4" x14ac:dyDescent="0.25">
      <c r="C9446">
        <v>3.9458496000000003</v>
      </c>
      <c r="D9446" s="4">
        <v>1.0549652234332997E-2</v>
      </c>
    </row>
    <row r="9447" spans="3:4" x14ac:dyDescent="0.25">
      <c r="C9447">
        <v>3.9467287999999998</v>
      </c>
      <c r="D9447">
        <v>1.2918389118549138E-2</v>
      </c>
    </row>
    <row r="9448" spans="3:4" x14ac:dyDescent="0.25">
      <c r="C9448">
        <v>3.9476079999999993</v>
      </c>
      <c r="D9448" s="4">
        <v>9.5188130347204185E-3</v>
      </c>
    </row>
    <row r="9449" spans="3:4" x14ac:dyDescent="0.25">
      <c r="C9449">
        <v>3.9484871999999993</v>
      </c>
      <c r="D9449" s="4">
        <v>1.116376920431496E-2</v>
      </c>
    </row>
    <row r="9450" spans="3:4" x14ac:dyDescent="0.25">
      <c r="C9450">
        <v>3.9493663999999997</v>
      </c>
      <c r="D9450">
        <v>1.1361163944666306E-2</v>
      </c>
    </row>
    <row r="9451" spans="3:4" x14ac:dyDescent="0.25">
      <c r="C9451">
        <v>3.9502455999999997</v>
      </c>
      <c r="D9451" s="4">
        <v>1.1426962191450087E-2</v>
      </c>
    </row>
    <row r="9452" spans="3:4" x14ac:dyDescent="0.25">
      <c r="C9452">
        <v>3.9511247999999997</v>
      </c>
      <c r="D9452">
        <v>1.1953348165720341E-2</v>
      </c>
    </row>
    <row r="9453" spans="3:4" x14ac:dyDescent="0.25">
      <c r="C9453">
        <v>3.9520039999999996</v>
      </c>
      <c r="D9453">
        <v>7.9176872705834442E-3</v>
      </c>
    </row>
    <row r="9454" spans="3:4" x14ac:dyDescent="0.25">
      <c r="C9454">
        <v>3.9528832</v>
      </c>
      <c r="D9454" s="4">
        <v>1.0768979723612271E-2</v>
      </c>
    </row>
    <row r="9455" spans="3:4" x14ac:dyDescent="0.25">
      <c r="C9455">
        <v>3.9537624</v>
      </c>
      <c r="D9455">
        <v>1.0198728251486162E-2</v>
      </c>
    </row>
    <row r="9456" spans="3:4" x14ac:dyDescent="0.25">
      <c r="C9456">
        <v>3.9546415999999995</v>
      </c>
      <c r="D9456">
        <v>1.1690155178585213E-2</v>
      </c>
    </row>
    <row r="9457" spans="3:4" x14ac:dyDescent="0.25">
      <c r="C9457">
        <v>3.9555207999999995</v>
      </c>
      <c r="D9457">
        <v>1.219460840392754E-2</v>
      </c>
    </row>
    <row r="9458" spans="3:4" x14ac:dyDescent="0.25">
      <c r="C9458">
        <v>3.9563999999999999</v>
      </c>
      <c r="D9458">
        <v>1.1361163944666306E-2</v>
      </c>
    </row>
    <row r="9459" spans="3:4" x14ac:dyDescent="0.25">
      <c r="C9459">
        <v>3.9572791999999999</v>
      </c>
      <c r="D9459">
        <v>1.0023266260062743E-2</v>
      </c>
    </row>
    <row r="9460" spans="3:4" x14ac:dyDescent="0.25">
      <c r="C9460">
        <v>3.9581583999999999</v>
      </c>
      <c r="D9460">
        <v>1.2677128880341939E-2</v>
      </c>
    </row>
    <row r="9461" spans="3:4" x14ac:dyDescent="0.25">
      <c r="C9461">
        <v>3.9590375999999998</v>
      </c>
      <c r="D9461">
        <v>1.0396122991837507E-2</v>
      </c>
    </row>
    <row r="9462" spans="3:4" x14ac:dyDescent="0.25">
      <c r="C9462">
        <v>3.9599168000000002</v>
      </c>
      <c r="D9462">
        <v>1.2611330633558158E-2</v>
      </c>
    </row>
    <row r="9463" spans="3:4" x14ac:dyDescent="0.25">
      <c r="C9463">
        <v>3.9607960000000002</v>
      </c>
      <c r="D9463">
        <v>9.979400762206889E-3</v>
      </c>
    </row>
    <row r="9464" spans="3:4" x14ac:dyDescent="0.25">
      <c r="C9464">
        <v>3.9616751999999997</v>
      </c>
      <c r="D9464" s="4">
        <v>1.1953348165720341E-2</v>
      </c>
    </row>
    <row r="9465" spans="3:4" x14ac:dyDescent="0.25">
      <c r="C9465">
        <v>3.9625543999999997</v>
      </c>
      <c r="D9465">
        <v>1.0659315978972633E-2</v>
      </c>
    </row>
    <row r="9466" spans="3:4" x14ac:dyDescent="0.25">
      <c r="C9466">
        <v>3.9634336000000001</v>
      </c>
      <c r="D9466" s="4">
        <v>1.1514693187161796E-2</v>
      </c>
    </row>
    <row r="9467" spans="3:4" x14ac:dyDescent="0.25">
      <c r="C9467">
        <v>3.9643128000000001</v>
      </c>
      <c r="D9467">
        <v>1.2413935893206812E-2</v>
      </c>
    </row>
    <row r="9468" spans="3:4" x14ac:dyDescent="0.25">
      <c r="C9468">
        <v>3.965192</v>
      </c>
      <c r="D9468">
        <v>1.2238473901783394E-2</v>
      </c>
    </row>
    <row r="9469" spans="3:4" x14ac:dyDescent="0.25">
      <c r="C9469">
        <v>3.9660711999999996</v>
      </c>
      <c r="D9469" s="4">
        <v>1.0637383230044706E-2</v>
      </c>
    </row>
    <row r="9470" spans="3:4" x14ac:dyDescent="0.25">
      <c r="C9470">
        <v>3.9669504</v>
      </c>
      <c r="D9470">
        <v>1.2238473901783394E-2</v>
      </c>
    </row>
    <row r="9471" spans="3:4" x14ac:dyDescent="0.25">
      <c r="C9471">
        <v>3.9678295999999995</v>
      </c>
      <c r="D9471">
        <v>1.1777886174296922E-2</v>
      </c>
    </row>
    <row r="9472" spans="3:4" x14ac:dyDescent="0.25">
      <c r="C9472">
        <v>3.9687087999999995</v>
      </c>
      <c r="D9472">
        <v>1.0659315978972633E-2</v>
      </c>
    </row>
    <row r="9473" spans="3:4" x14ac:dyDescent="0.25">
      <c r="C9473">
        <v>3.9695879999999995</v>
      </c>
      <c r="D9473">
        <v>1.1383096693594233E-2</v>
      </c>
    </row>
    <row r="9474" spans="3:4" x14ac:dyDescent="0.25">
      <c r="C9474">
        <v>3.9704671999999994</v>
      </c>
      <c r="D9474" s="4">
        <v>1.2896456369621211E-2</v>
      </c>
    </row>
    <row r="9475" spans="3:4" x14ac:dyDescent="0.25">
      <c r="C9475">
        <v>3.9713463999999998</v>
      </c>
      <c r="D9475">
        <v>8.9485615625943104E-3</v>
      </c>
    </row>
    <row r="9476" spans="3:4" x14ac:dyDescent="0.25">
      <c r="C9476">
        <v>3.9722255999999998</v>
      </c>
      <c r="D9476">
        <v>1.2435868642134739E-2</v>
      </c>
    </row>
    <row r="9477" spans="3:4" x14ac:dyDescent="0.25">
      <c r="C9477">
        <v>3.9731047999999998</v>
      </c>
      <c r="D9477">
        <v>1.1383096693594233E-2</v>
      </c>
    </row>
    <row r="9478" spans="3:4" x14ac:dyDescent="0.25">
      <c r="C9478">
        <v>3.9739839999999997</v>
      </c>
      <c r="D9478">
        <v>7.8957896140538029E-3</v>
      </c>
    </row>
    <row r="9479" spans="3:4" x14ac:dyDescent="0.25">
      <c r="C9479">
        <v>3.9748632000000002</v>
      </c>
      <c r="D9479">
        <v>1.0725114225756416E-2</v>
      </c>
    </row>
    <row r="9480" spans="3:4" x14ac:dyDescent="0.25">
      <c r="C9480">
        <v>3.9757423999999997</v>
      </c>
      <c r="D9480" s="4">
        <v>1.1734020676441068E-2</v>
      </c>
    </row>
    <row r="9481" spans="3:4" x14ac:dyDescent="0.25">
      <c r="C9481">
        <v>3.9766215999999996</v>
      </c>
      <c r="D9481">
        <v>1.155855868501765E-2</v>
      </c>
    </row>
    <row r="9482" spans="3:4" x14ac:dyDescent="0.25">
      <c r="C9482">
        <v>3.9775007999999996</v>
      </c>
      <c r="D9482">
        <v>1.0176795502558235E-2</v>
      </c>
    </row>
    <row r="9483" spans="3:4" x14ac:dyDescent="0.25">
      <c r="C9483">
        <v>3.97838</v>
      </c>
      <c r="D9483">
        <v>1.1010239961819469E-2</v>
      </c>
    </row>
    <row r="9484" spans="3:4" x14ac:dyDescent="0.25">
      <c r="C9484">
        <v>3.9792592</v>
      </c>
      <c r="D9484" s="4">
        <v>1.1229567451098741E-2</v>
      </c>
    </row>
    <row r="9485" spans="3:4" x14ac:dyDescent="0.25">
      <c r="C9485">
        <v>3.9801384</v>
      </c>
      <c r="D9485">
        <v>1.1141836455387032E-2</v>
      </c>
    </row>
    <row r="9486" spans="3:4" x14ac:dyDescent="0.25">
      <c r="C9486">
        <v>3.9810175999999999</v>
      </c>
      <c r="D9486">
        <v>9.1898218008015092E-3</v>
      </c>
    </row>
    <row r="9487" spans="3:4" x14ac:dyDescent="0.25">
      <c r="C9487">
        <v>3.9818968000000003</v>
      </c>
      <c r="D9487">
        <v>1.1821751672152776E-2</v>
      </c>
    </row>
    <row r="9488" spans="3:4" x14ac:dyDescent="0.25">
      <c r="C9488">
        <v>3.9827759999999999</v>
      </c>
      <c r="D9488">
        <v>1.0089064506846525E-2</v>
      </c>
    </row>
    <row r="9489" spans="3:4" x14ac:dyDescent="0.25">
      <c r="C9489">
        <v>3.9836551999999998</v>
      </c>
      <c r="D9489">
        <v>1.0067131757918598E-2</v>
      </c>
    </row>
    <row r="9490" spans="3:4" x14ac:dyDescent="0.25">
      <c r="C9490">
        <v>3.9845343999999998</v>
      </c>
      <c r="D9490">
        <v>1.0615450481116779E-2</v>
      </c>
    </row>
    <row r="9491" spans="3:4" x14ac:dyDescent="0.25">
      <c r="C9491">
        <v>3.9854136000000002</v>
      </c>
      <c r="D9491">
        <v>1.0966374463963615E-2</v>
      </c>
    </row>
    <row r="9492" spans="3:4" x14ac:dyDescent="0.25">
      <c r="C9492">
        <v>3.9862927999999997</v>
      </c>
      <c r="D9492">
        <v>9.2117545497294364E-3</v>
      </c>
    </row>
    <row r="9493" spans="3:4" x14ac:dyDescent="0.25">
      <c r="C9493">
        <v>3.9871719999999997</v>
      </c>
      <c r="D9493" s="4">
        <v>1.2457801391062666E-2</v>
      </c>
    </row>
    <row r="9494" spans="3:4" x14ac:dyDescent="0.25">
      <c r="C9494">
        <v>3.9880511999999992</v>
      </c>
      <c r="D9494">
        <v>8.9485615625943104E-3</v>
      </c>
    </row>
    <row r="9495" spans="3:4" x14ac:dyDescent="0.25">
      <c r="C9495">
        <v>3.9889303999999997</v>
      </c>
      <c r="D9495" s="4">
        <v>1.022066100041409E-2</v>
      </c>
    </row>
    <row r="9496" spans="3:4" x14ac:dyDescent="0.25">
      <c r="C9496">
        <v>3.9898095999999996</v>
      </c>
      <c r="D9496">
        <v>1.1251500200026668E-2</v>
      </c>
    </row>
    <row r="9497" spans="3:4" x14ac:dyDescent="0.25">
      <c r="C9497">
        <v>3.9906887999999996</v>
      </c>
      <c r="D9497">
        <v>1.1295365697882523E-2</v>
      </c>
    </row>
    <row r="9498" spans="3:4" x14ac:dyDescent="0.25">
      <c r="C9498">
        <v>3.9915679999999996</v>
      </c>
      <c r="D9498" s="4">
        <v>1.1975280914648268E-2</v>
      </c>
    </row>
    <row r="9499" spans="3:4" x14ac:dyDescent="0.25">
      <c r="C9499">
        <v>3.9924472</v>
      </c>
      <c r="D9499">
        <v>1.2655196131414012E-2</v>
      </c>
    </row>
    <row r="9500" spans="3:4" x14ac:dyDescent="0.25">
      <c r="C9500">
        <v>3.9933263999999999</v>
      </c>
      <c r="D9500">
        <v>1.0988307212891542E-2</v>
      </c>
    </row>
    <row r="9501" spans="3:4" x14ac:dyDescent="0.25">
      <c r="C9501">
        <v>3.9942055999999999</v>
      </c>
      <c r="D9501">
        <v>1.3554438837459028E-2</v>
      </c>
    </row>
    <row r="9502" spans="3:4" x14ac:dyDescent="0.25">
      <c r="C9502">
        <v>3.9950847999999994</v>
      </c>
      <c r="D9502">
        <v>1.0330324745053725E-2</v>
      </c>
    </row>
    <row r="9503" spans="3:4" x14ac:dyDescent="0.25">
      <c r="C9503">
        <v>3.9959639999999998</v>
      </c>
      <c r="D9503">
        <v>1.1492760438233869E-2</v>
      </c>
    </row>
    <row r="9504" spans="3:4" x14ac:dyDescent="0.25">
      <c r="C9504">
        <v>3.9968431999999998</v>
      </c>
      <c r="D9504" s="4">
        <v>1.0944441715035688E-2</v>
      </c>
    </row>
    <row r="9505" spans="3:4" x14ac:dyDescent="0.25">
      <c r="C9505">
        <v>3.9977223999999998</v>
      </c>
      <c r="D9505">
        <v>1.0944441715035688E-2</v>
      </c>
    </row>
    <row r="9506" spans="3:4" x14ac:dyDescent="0.25">
      <c r="C9506">
        <v>3.9986015999999998</v>
      </c>
      <c r="D9506">
        <v>8.5318393329636925E-3</v>
      </c>
    </row>
    <row r="9507" spans="3:4" x14ac:dyDescent="0.25">
      <c r="C9507">
        <v>3.9994807999999997</v>
      </c>
      <c r="D9507">
        <v>1.2106877408215831E-2</v>
      </c>
    </row>
    <row r="9508" spans="3:4" x14ac:dyDescent="0.25">
      <c r="C9508">
        <v>4.0003599999999997</v>
      </c>
      <c r="D9508">
        <v>1.219460840392754E-2</v>
      </c>
    </row>
    <row r="9509" spans="3:4" x14ac:dyDescent="0.25">
      <c r="C9509">
        <v>4.0012391999999997</v>
      </c>
      <c r="D9509">
        <v>1.131729844681045E-2</v>
      </c>
    </row>
    <row r="9510" spans="3:4" x14ac:dyDescent="0.25">
      <c r="C9510">
        <v>4.0021183999999996</v>
      </c>
      <c r="D9510" s="4">
        <v>1.2918389118549138E-2</v>
      </c>
    </row>
    <row r="9511" spans="3:4" x14ac:dyDescent="0.25">
      <c r="C9511">
        <v>4.0029975999999996</v>
      </c>
      <c r="D9511">
        <v>1.1953348165720341E-2</v>
      </c>
    </row>
    <row r="9512" spans="3:4" x14ac:dyDescent="0.25">
      <c r="C9512">
        <v>4.0038768000000005</v>
      </c>
      <c r="D9512">
        <v>1.0483853987549216E-2</v>
      </c>
    </row>
    <row r="9513" spans="3:4" x14ac:dyDescent="0.25">
      <c r="C9513">
        <v>4.0047560000000004</v>
      </c>
      <c r="D9513">
        <v>1.0703181476828487E-2</v>
      </c>
    </row>
    <row r="9514" spans="3:4" x14ac:dyDescent="0.25">
      <c r="C9514">
        <v>4.0056351999999995</v>
      </c>
      <c r="D9514">
        <v>1.1734020676441068E-2</v>
      </c>
    </row>
    <row r="9515" spans="3:4" x14ac:dyDescent="0.25">
      <c r="C9515">
        <v>4.0065143999999995</v>
      </c>
      <c r="D9515">
        <v>1.1273432948954595E-2</v>
      </c>
    </row>
    <row r="9516" spans="3:4" x14ac:dyDescent="0.25">
      <c r="C9516">
        <v>4.0073935999999994</v>
      </c>
      <c r="D9516">
        <v>1.1207634702170814E-2</v>
      </c>
    </row>
    <row r="9517" spans="3:4" x14ac:dyDescent="0.25">
      <c r="C9517">
        <v>4.0082727999999994</v>
      </c>
      <c r="D9517">
        <v>9.3433510432969994E-3</v>
      </c>
    </row>
    <row r="9518" spans="3:4" x14ac:dyDescent="0.25">
      <c r="C9518">
        <v>4.0091519999999994</v>
      </c>
      <c r="D9518">
        <v>1.3488640590675246E-2</v>
      </c>
    </row>
    <row r="9519" spans="3:4" x14ac:dyDescent="0.25">
      <c r="C9519">
        <v>4.0100311999999994</v>
      </c>
      <c r="D9519">
        <v>1.2457801391062666E-2</v>
      </c>
    </row>
    <row r="9520" spans="3:4" x14ac:dyDescent="0.25">
      <c r="C9520">
        <v>4.0109104000000002</v>
      </c>
      <c r="D9520">
        <v>1.0505786736477143E-2</v>
      </c>
    </row>
    <row r="9521" spans="3:4" x14ac:dyDescent="0.25">
      <c r="C9521">
        <v>4.0117896000000002</v>
      </c>
      <c r="D9521">
        <v>7.5887311290628208E-3</v>
      </c>
    </row>
    <row r="9522" spans="3:4" x14ac:dyDescent="0.25">
      <c r="C9522">
        <v>4.0126687999999993</v>
      </c>
      <c r="D9522">
        <v>1.3269313101395975E-2</v>
      </c>
    </row>
    <row r="9523" spans="3:4" x14ac:dyDescent="0.25">
      <c r="C9523">
        <v>4.0135479999999992</v>
      </c>
      <c r="D9523">
        <v>1.3773766326738299E-2</v>
      </c>
    </row>
    <row r="9524" spans="3:4" x14ac:dyDescent="0.25">
      <c r="C9524">
        <v>4.0144272000000001</v>
      </c>
      <c r="D9524">
        <v>1.1953348165720341E-2</v>
      </c>
    </row>
    <row r="9525" spans="3:4" x14ac:dyDescent="0.25">
      <c r="C9525">
        <v>4.0153064000000001</v>
      </c>
      <c r="D9525">
        <v>1.1470827689305942E-2</v>
      </c>
    </row>
    <row r="9526" spans="3:4" x14ac:dyDescent="0.25">
      <c r="C9526">
        <v>4.0161856</v>
      </c>
      <c r="D9526" s="4">
        <v>8.7511668222429641E-3</v>
      </c>
    </row>
    <row r="9527" spans="3:4" x14ac:dyDescent="0.25">
      <c r="C9527">
        <v>4.0170648</v>
      </c>
      <c r="D9527">
        <v>1.0703181476828487E-2</v>
      </c>
    </row>
    <row r="9528" spans="3:4" x14ac:dyDescent="0.25">
      <c r="C9528">
        <v>4.017944</v>
      </c>
      <c r="D9528">
        <v>1.2677128880341939E-2</v>
      </c>
    </row>
    <row r="9529" spans="3:4" x14ac:dyDescent="0.25">
      <c r="C9529">
        <v>4.0188231999999999</v>
      </c>
      <c r="D9529" s="4">
        <v>1.1076038208603251E-2</v>
      </c>
    </row>
    <row r="9530" spans="3:4" x14ac:dyDescent="0.25">
      <c r="C9530">
        <v>4.0197023999999999</v>
      </c>
      <c r="D9530" s="4">
        <v>1.4541412539215754E-2</v>
      </c>
    </row>
    <row r="9531" spans="3:4" x14ac:dyDescent="0.25">
      <c r="C9531">
        <v>4.0205815999999999</v>
      </c>
      <c r="D9531">
        <v>1.3159649356756337E-2</v>
      </c>
    </row>
    <row r="9532" spans="3:4" x14ac:dyDescent="0.25">
      <c r="C9532">
        <v>4.0214607999999998</v>
      </c>
      <c r="D9532">
        <v>1.2413935893206812E-2</v>
      </c>
    </row>
    <row r="9533" spans="3:4" x14ac:dyDescent="0.25">
      <c r="C9533">
        <v>4.0223399999999998</v>
      </c>
      <c r="D9533" s="4">
        <v>8.1151171033330746E-3</v>
      </c>
    </row>
    <row r="9534" spans="3:4" x14ac:dyDescent="0.25">
      <c r="C9534">
        <v>4.0232191999999998</v>
      </c>
      <c r="D9534">
        <v>1.0922508966107761E-2</v>
      </c>
    </row>
    <row r="9535" spans="3:4" x14ac:dyDescent="0.25">
      <c r="C9535">
        <v>4.0240983999999997</v>
      </c>
      <c r="D9535">
        <v>1.9059558818368762E-2</v>
      </c>
    </row>
    <row r="9536" spans="3:4" x14ac:dyDescent="0.25">
      <c r="C9536">
        <v>4.0249775999999997</v>
      </c>
      <c r="D9536">
        <v>6.7991521676574402E-3</v>
      </c>
    </row>
    <row r="9537" spans="3:4" x14ac:dyDescent="0.25">
      <c r="C9537">
        <v>4.0258567999999997</v>
      </c>
      <c r="D9537">
        <v>8.9266288136663832E-3</v>
      </c>
    </row>
    <row r="9538" spans="3:4" x14ac:dyDescent="0.25">
      <c r="C9538">
        <v>4.0267359999999996</v>
      </c>
      <c r="D9538" s="4">
        <v>1.131729844681045E-2</v>
      </c>
    </row>
    <row r="9539" spans="3:4" x14ac:dyDescent="0.25">
      <c r="C9539">
        <v>4.0276151999999996</v>
      </c>
      <c r="D9539">
        <v>1.3313178599251829E-2</v>
      </c>
    </row>
    <row r="9540" spans="3:4" x14ac:dyDescent="0.25">
      <c r="C9540">
        <v>4.0284943999999996</v>
      </c>
      <c r="D9540">
        <v>1.3707968079954518E-2</v>
      </c>
    </row>
    <row r="9541" spans="3:4" x14ac:dyDescent="0.25">
      <c r="C9541">
        <v>4.0293735999999996</v>
      </c>
      <c r="D9541">
        <v>1.0198728251486162E-2</v>
      </c>
    </row>
    <row r="9542" spans="3:4" x14ac:dyDescent="0.25">
      <c r="C9542">
        <v>4.0302527999999995</v>
      </c>
      <c r="D9542">
        <v>1.0110997255774454E-2</v>
      </c>
    </row>
    <row r="9543" spans="3:4" x14ac:dyDescent="0.25">
      <c r="C9543">
        <v>4.0311319999999995</v>
      </c>
      <c r="D9543">
        <v>1.2545532386774375E-2</v>
      </c>
    </row>
    <row r="9544" spans="3:4" x14ac:dyDescent="0.25">
      <c r="C9544">
        <v>4.0320112000000004</v>
      </c>
      <c r="D9544">
        <v>1.0703181476828487E-2</v>
      </c>
    </row>
    <row r="9545" spans="3:4" x14ac:dyDescent="0.25">
      <c r="C9545">
        <v>4.0328904000000003</v>
      </c>
      <c r="D9545" s="4">
        <v>1.052771948540507E-2</v>
      </c>
    </row>
    <row r="9546" spans="3:4" x14ac:dyDescent="0.25">
      <c r="C9546">
        <v>4.0337695999999994</v>
      </c>
      <c r="D9546" s="4">
        <v>9.8258715197113988E-3</v>
      </c>
    </row>
    <row r="9547" spans="3:4" x14ac:dyDescent="0.25">
      <c r="C9547">
        <v>4.0346487999999994</v>
      </c>
      <c r="D9547" s="4">
        <v>1.2172675654999613E-2</v>
      </c>
    </row>
    <row r="9548" spans="3:4" x14ac:dyDescent="0.25">
      <c r="C9548">
        <v>4.0355279999999993</v>
      </c>
      <c r="D9548">
        <v>1.0856710719323979E-2</v>
      </c>
    </row>
    <row r="9549" spans="3:4" x14ac:dyDescent="0.25">
      <c r="C9549">
        <v>4.0364072000000002</v>
      </c>
      <c r="D9549">
        <v>9.979400762206889E-3</v>
      </c>
    </row>
    <row r="9550" spans="3:4" x14ac:dyDescent="0.25">
      <c r="C9550">
        <v>4.0372864000000002</v>
      </c>
      <c r="D9550">
        <v>1.1032172710747397E-2</v>
      </c>
    </row>
    <row r="9551" spans="3:4" x14ac:dyDescent="0.25">
      <c r="C9551">
        <v>4.0381656000000001</v>
      </c>
      <c r="D9551">
        <v>1.0483853987549216E-2</v>
      </c>
    </row>
    <row r="9552" spans="3:4" x14ac:dyDescent="0.25">
      <c r="C9552">
        <v>4.0390448000000001</v>
      </c>
      <c r="D9552">
        <v>9.979400762206889E-3</v>
      </c>
    </row>
    <row r="9553" spans="3:4" x14ac:dyDescent="0.25">
      <c r="C9553">
        <v>4.0399240000000001</v>
      </c>
      <c r="D9553">
        <v>1.2084944659287904E-2</v>
      </c>
    </row>
    <row r="9554" spans="3:4" x14ac:dyDescent="0.25">
      <c r="C9554">
        <v>4.0408032</v>
      </c>
      <c r="D9554" s="4">
        <v>9.9355352643510347E-3</v>
      </c>
    </row>
    <row r="9555" spans="3:4" x14ac:dyDescent="0.25">
      <c r="C9555">
        <v>4.0416824</v>
      </c>
      <c r="D9555">
        <v>9.6942750261438358E-3</v>
      </c>
    </row>
    <row r="9556" spans="3:4" x14ac:dyDescent="0.25">
      <c r="C9556">
        <v>4.0425616</v>
      </c>
      <c r="D9556" s="4">
        <v>1.116376920431496E-2</v>
      </c>
    </row>
    <row r="9557" spans="3:4" x14ac:dyDescent="0.25">
      <c r="C9557">
        <v>4.0434407999999999</v>
      </c>
      <c r="D9557" s="4">
        <v>1.1251500200026668E-2</v>
      </c>
    </row>
    <row r="9558" spans="3:4" x14ac:dyDescent="0.25">
      <c r="C9558">
        <v>4.0443199999999999</v>
      </c>
      <c r="D9558">
        <v>1.0023266260062743E-2</v>
      </c>
    </row>
    <row r="9559" spans="3:4" x14ac:dyDescent="0.25">
      <c r="C9559">
        <v>4.0451991999999999</v>
      </c>
      <c r="D9559">
        <v>1.068124872790056E-2</v>
      </c>
    </row>
    <row r="9560" spans="3:4" x14ac:dyDescent="0.25">
      <c r="C9560">
        <v>4.0460783999999999</v>
      </c>
      <c r="D9560" s="4">
        <v>1.1668222429657286E-2</v>
      </c>
    </row>
    <row r="9561" spans="3:4" x14ac:dyDescent="0.25">
      <c r="C9561">
        <v>4.0469575999999998</v>
      </c>
      <c r="D9561">
        <v>1.1514693187161796E-2</v>
      </c>
    </row>
    <row r="9562" spans="3:4" x14ac:dyDescent="0.25">
      <c r="C9562">
        <v>4.0478367999999998</v>
      </c>
      <c r="D9562" s="4">
        <v>1.2326204897495103E-2</v>
      </c>
    </row>
    <row r="9563" spans="3:4" x14ac:dyDescent="0.25">
      <c r="C9563">
        <v>4.0487159999999998</v>
      </c>
      <c r="D9563">
        <v>1.2304272148567176E-2</v>
      </c>
    </row>
    <row r="9564" spans="3:4" x14ac:dyDescent="0.25">
      <c r="C9564">
        <v>4.0495951999999997</v>
      </c>
      <c r="D9564" s="4">
        <v>1.3686035331026591E-2</v>
      </c>
    </row>
    <row r="9565" spans="3:4" x14ac:dyDescent="0.25">
      <c r="C9565">
        <v>4.0504743999999997</v>
      </c>
      <c r="D9565">
        <v>1.1097970957531178E-2</v>
      </c>
    </row>
    <row r="9566" spans="3:4" x14ac:dyDescent="0.25">
      <c r="C9566">
        <v>4.0513535999999997</v>
      </c>
      <c r="D9566">
        <v>1.2216541152855467E-2</v>
      </c>
    </row>
    <row r="9567" spans="3:4" x14ac:dyDescent="0.25">
      <c r="C9567">
        <v>4.0522327999999996</v>
      </c>
      <c r="D9567">
        <v>1.1646289680729359E-2</v>
      </c>
    </row>
    <row r="9568" spans="3:4" x14ac:dyDescent="0.25">
      <c r="C9568">
        <v>4.0531119999999996</v>
      </c>
      <c r="D9568">
        <v>1.0878643468251906E-2</v>
      </c>
    </row>
    <row r="9569" spans="3:4" x14ac:dyDescent="0.25">
      <c r="C9569">
        <v>4.0539911999999996</v>
      </c>
      <c r="D9569">
        <v>1.3159649356756337E-2</v>
      </c>
    </row>
    <row r="9570" spans="3:4" x14ac:dyDescent="0.25">
      <c r="C9570">
        <v>4.0548703999999995</v>
      </c>
      <c r="D9570">
        <v>1.022066100041409E-2</v>
      </c>
    </row>
    <row r="9571" spans="3:4" x14ac:dyDescent="0.25">
      <c r="C9571">
        <v>4.0557495999999995</v>
      </c>
      <c r="D9571">
        <v>1.0637383230044706E-2</v>
      </c>
    </row>
    <row r="9572" spans="3:4" x14ac:dyDescent="0.25">
      <c r="C9572">
        <v>4.0566287999999995</v>
      </c>
      <c r="D9572">
        <v>1.1448894940378014E-2</v>
      </c>
    </row>
    <row r="9573" spans="3:4" x14ac:dyDescent="0.25">
      <c r="C9573">
        <v>4.0575080000000003</v>
      </c>
      <c r="D9573">
        <v>1.0023266260062743E-2</v>
      </c>
    </row>
    <row r="9574" spans="3:4" x14ac:dyDescent="0.25">
      <c r="C9574">
        <v>4.0583872000000003</v>
      </c>
      <c r="D9574">
        <v>9.716207775071763E-3</v>
      </c>
    </row>
    <row r="9575" spans="3:4" x14ac:dyDescent="0.25">
      <c r="C9575">
        <v>4.0592664000000003</v>
      </c>
      <c r="D9575">
        <v>1.2611330633558158E-2</v>
      </c>
    </row>
    <row r="9576" spans="3:4" x14ac:dyDescent="0.25">
      <c r="C9576">
        <v>4.0601456000000002</v>
      </c>
      <c r="D9576">
        <v>1.2457801391062666E-2</v>
      </c>
    </row>
    <row r="9577" spans="3:4" x14ac:dyDescent="0.25">
      <c r="C9577">
        <v>4.0610248000000002</v>
      </c>
      <c r="D9577" s="4">
        <v>1.0067131757918598E-2</v>
      </c>
    </row>
    <row r="9578" spans="3:4" x14ac:dyDescent="0.25">
      <c r="C9578">
        <v>4.0619040000000002</v>
      </c>
      <c r="D9578">
        <v>8.9924270604501647E-3</v>
      </c>
    </row>
    <row r="9579" spans="3:4" x14ac:dyDescent="0.25">
      <c r="C9579">
        <v>4.0627832000000001</v>
      </c>
      <c r="D9579">
        <v>1.2128810157143758E-2</v>
      </c>
    </row>
    <row r="9580" spans="3:4" x14ac:dyDescent="0.25">
      <c r="C9580">
        <v>4.0636624000000001</v>
      </c>
      <c r="D9580">
        <v>9.1459563029456549E-3</v>
      </c>
    </row>
    <row r="9581" spans="3:4" x14ac:dyDescent="0.25">
      <c r="C9581">
        <v>4.0645416000000001</v>
      </c>
      <c r="D9581">
        <v>1.3203514854612193E-2</v>
      </c>
    </row>
    <row r="9582" spans="3:4" x14ac:dyDescent="0.25">
      <c r="C9582">
        <v>4.0654208000000001</v>
      </c>
      <c r="D9582" s="4">
        <v>9.5846112815042E-3</v>
      </c>
    </row>
    <row r="9583" spans="3:4" x14ac:dyDescent="0.25">
      <c r="C9583">
        <v>4.0663</v>
      </c>
      <c r="D9583">
        <v>9.3652837922249266E-3</v>
      </c>
    </row>
    <row r="9584" spans="3:4" x14ac:dyDescent="0.25">
      <c r="C9584">
        <v>4.0671791999999991</v>
      </c>
      <c r="D9584">
        <v>1.0439988489693361E-2</v>
      </c>
    </row>
    <row r="9585" spans="3:4" x14ac:dyDescent="0.25">
      <c r="C9585">
        <v>4.0680583999999991</v>
      </c>
      <c r="D9585" s="4">
        <v>1.0352257493981653E-2</v>
      </c>
    </row>
    <row r="9586" spans="3:4" x14ac:dyDescent="0.25">
      <c r="C9586">
        <v>4.0689375999999999</v>
      </c>
      <c r="D9586">
        <v>1.4409816045648191E-2</v>
      </c>
    </row>
    <row r="9587" spans="3:4" x14ac:dyDescent="0.25">
      <c r="C9587">
        <v>4.0698167999999999</v>
      </c>
      <c r="D9587" s="4">
        <v>8.7730995711708913E-3</v>
      </c>
    </row>
    <row r="9588" spans="3:4" x14ac:dyDescent="0.25">
      <c r="C9588">
        <v>4.0706959999999999</v>
      </c>
      <c r="D9588">
        <v>1.2238473901783394E-2</v>
      </c>
    </row>
    <row r="9589" spans="3:4" x14ac:dyDescent="0.25">
      <c r="C9589">
        <v>4.0715751999999998</v>
      </c>
      <c r="D9589">
        <v>1.2238473901783394E-2</v>
      </c>
    </row>
    <row r="9590" spans="3:4" x14ac:dyDescent="0.25">
      <c r="C9590">
        <v>4.0724543999999998</v>
      </c>
      <c r="D9590" s="4">
        <v>1.2457801391062666E-2</v>
      </c>
    </row>
    <row r="9591" spans="3:4" x14ac:dyDescent="0.25">
      <c r="C9591">
        <v>4.0733335999999998</v>
      </c>
      <c r="D9591" s="4">
        <v>1.0352257493981653E-2</v>
      </c>
    </row>
    <row r="9592" spans="3:4" x14ac:dyDescent="0.25">
      <c r="C9592">
        <v>4.0742127999999997</v>
      </c>
      <c r="D9592" s="4">
        <v>9.5407457836483456E-3</v>
      </c>
    </row>
    <row r="9593" spans="3:4" x14ac:dyDescent="0.25">
      <c r="C9593">
        <v>4.0750919999999997</v>
      </c>
      <c r="D9593" s="4">
        <v>9.8039387707834717E-3</v>
      </c>
    </row>
    <row r="9594" spans="3:4" x14ac:dyDescent="0.25">
      <c r="C9594">
        <v>4.0759711999999997</v>
      </c>
      <c r="D9594" s="4">
        <v>1.0418055740765434E-2</v>
      </c>
    </row>
    <row r="9595" spans="3:4" x14ac:dyDescent="0.25">
      <c r="C9595">
        <v>4.0768503999999997</v>
      </c>
      <c r="D9595">
        <v>1.1076038208603251E-2</v>
      </c>
    </row>
    <row r="9596" spans="3:4" x14ac:dyDescent="0.25">
      <c r="C9596">
        <v>4.0777295999999996</v>
      </c>
      <c r="D9596">
        <v>1.2479734139990593E-2</v>
      </c>
    </row>
    <row r="9597" spans="3:4" x14ac:dyDescent="0.25">
      <c r="C9597">
        <v>4.0786087999999996</v>
      </c>
      <c r="D9597" s="4">
        <v>1.0615450481116779E-2</v>
      </c>
    </row>
    <row r="9598" spans="3:4" x14ac:dyDescent="0.25">
      <c r="C9598">
        <v>4.0794880000000004</v>
      </c>
      <c r="D9598">
        <v>1.2633263382486085E-2</v>
      </c>
    </row>
    <row r="9599" spans="3:4" x14ac:dyDescent="0.25">
      <c r="C9599">
        <v>4.0803672000000004</v>
      </c>
      <c r="D9599">
        <v>1.1690155178585213E-2</v>
      </c>
    </row>
    <row r="9600" spans="3:4" x14ac:dyDescent="0.25">
      <c r="C9600">
        <v>4.0812463999999995</v>
      </c>
      <c r="D9600">
        <v>1.1624356931801432E-2</v>
      </c>
    </row>
    <row r="9601" spans="3:4" x14ac:dyDescent="0.25">
      <c r="C9601">
        <v>4.0821255999999995</v>
      </c>
      <c r="D9601" s="4">
        <v>1.1383096693594233E-2</v>
      </c>
    </row>
    <row r="9602" spans="3:4" x14ac:dyDescent="0.25">
      <c r="C9602">
        <v>4.0830048000000003</v>
      </c>
      <c r="D9602" s="4">
        <v>1.3181582105684266E-2</v>
      </c>
    </row>
    <row r="9603" spans="3:4" x14ac:dyDescent="0.25">
      <c r="C9603">
        <v>4.0838839999999994</v>
      </c>
      <c r="D9603">
        <v>1.1821751672152776E-2</v>
      </c>
    </row>
    <row r="9604" spans="3:4" x14ac:dyDescent="0.25">
      <c r="C9604">
        <v>4.0847631999999994</v>
      </c>
      <c r="D9604">
        <v>1.1273432948954595E-2</v>
      </c>
    </row>
    <row r="9605" spans="3:4" x14ac:dyDescent="0.25">
      <c r="C9605">
        <v>4.0856423999999993</v>
      </c>
      <c r="D9605">
        <v>9.2775527965132179E-3</v>
      </c>
    </row>
    <row r="9606" spans="3:4" x14ac:dyDescent="0.25">
      <c r="C9606">
        <v>4.0865216000000002</v>
      </c>
      <c r="D9606">
        <v>1.0461921238621288E-2</v>
      </c>
    </row>
    <row r="9607" spans="3:4" x14ac:dyDescent="0.25">
      <c r="C9607">
        <v>4.0874008000000002</v>
      </c>
      <c r="D9607">
        <v>1.219460840392754E-2</v>
      </c>
    </row>
    <row r="9608" spans="3:4" x14ac:dyDescent="0.25">
      <c r="C9608">
        <v>4.0882799999999992</v>
      </c>
      <c r="D9608">
        <v>1.1448894940378014E-2</v>
      </c>
    </row>
    <row r="9609" spans="3:4" x14ac:dyDescent="0.25">
      <c r="C9609">
        <v>4.0891591999999992</v>
      </c>
      <c r="D9609" s="4">
        <v>1.2699061629269866E-2</v>
      </c>
    </row>
    <row r="9610" spans="3:4" x14ac:dyDescent="0.25">
      <c r="C9610">
        <v>4.0900384000000001</v>
      </c>
      <c r="D9610">
        <v>9.8697370175672532E-3</v>
      </c>
    </row>
    <row r="9611" spans="3:4" x14ac:dyDescent="0.25">
      <c r="C9611">
        <v>4.0909176</v>
      </c>
      <c r="D9611">
        <v>1.1295365697882523E-2</v>
      </c>
    </row>
    <row r="9612" spans="3:4" x14ac:dyDescent="0.25">
      <c r="C9612">
        <v>4.0917968</v>
      </c>
      <c r="D9612">
        <v>1.1843684421080703E-2</v>
      </c>
    </row>
    <row r="9613" spans="3:4" x14ac:dyDescent="0.25">
      <c r="C9613">
        <v>4.092676</v>
      </c>
      <c r="D9613">
        <v>1.9322751805503888E-2</v>
      </c>
    </row>
    <row r="9614" spans="3:4" x14ac:dyDescent="0.25">
      <c r="C9614">
        <v>4.0935551999999999</v>
      </c>
      <c r="D9614">
        <v>7.5887311290628208E-3</v>
      </c>
    </row>
    <row r="9615" spans="3:4" x14ac:dyDescent="0.25">
      <c r="C9615">
        <v>4.0944343999999999</v>
      </c>
      <c r="D9615">
        <v>1.1470827689305942E-2</v>
      </c>
    </row>
    <row r="9616" spans="3:4" x14ac:dyDescent="0.25">
      <c r="C9616">
        <v>4.0953135999999999</v>
      </c>
      <c r="D9616" s="4">
        <v>1.0812845221468125E-2</v>
      </c>
    </row>
    <row r="9617" spans="3:4" x14ac:dyDescent="0.25">
      <c r="C9617">
        <v>4.0961927999999999</v>
      </c>
      <c r="D9617">
        <v>1.1492760438233869E-2</v>
      </c>
    </row>
    <row r="9618" spans="3:4" x14ac:dyDescent="0.25">
      <c r="C9618">
        <v>4.0970719999999998</v>
      </c>
      <c r="D9618">
        <v>1.2392003144278884E-2</v>
      </c>
    </row>
    <row r="9619" spans="3:4" x14ac:dyDescent="0.25">
      <c r="C9619">
        <v>4.0979511999999998</v>
      </c>
      <c r="D9619">
        <v>1.250166688891852E-2</v>
      </c>
    </row>
    <row r="9620" spans="3:4" x14ac:dyDescent="0.25">
      <c r="C9620">
        <v>4.0988303999999998</v>
      </c>
      <c r="D9620">
        <v>1.1580491433945577E-2</v>
      </c>
    </row>
    <row r="9621" spans="3:4" x14ac:dyDescent="0.25">
      <c r="C9621">
        <v>4.0997095999999997</v>
      </c>
      <c r="D9621">
        <v>1.1054105459675324E-2</v>
      </c>
    </row>
    <row r="9622" spans="3:4" x14ac:dyDescent="0.25">
      <c r="C9622">
        <v>4.1005887999999997</v>
      </c>
      <c r="D9622">
        <v>1.155855868501765E-2</v>
      </c>
    </row>
    <row r="9623" spans="3:4" x14ac:dyDescent="0.25">
      <c r="C9623">
        <v>4.1014680000000006</v>
      </c>
      <c r="D9623">
        <v>9.5188130347204185E-3</v>
      </c>
    </row>
    <row r="9624" spans="3:4" x14ac:dyDescent="0.25">
      <c r="C9624">
        <v>4.1023471999999996</v>
      </c>
      <c r="D9624" s="4">
        <v>1.1207634702170814E-2</v>
      </c>
    </row>
    <row r="9625" spans="3:4" x14ac:dyDescent="0.25">
      <c r="C9625">
        <v>4.1032263999999996</v>
      </c>
      <c r="D9625">
        <v>1.0505786736477143E-2</v>
      </c>
    </row>
    <row r="9626" spans="3:4" x14ac:dyDescent="0.25">
      <c r="C9626">
        <v>4.1041055999999996</v>
      </c>
      <c r="D9626">
        <v>1.0725114225756416E-2</v>
      </c>
    </row>
    <row r="9627" spans="3:4" x14ac:dyDescent="0.25">
      <c r="C9627">
        <v>4.1049847999999995</v>
      </c>
      <c r="D9627">
        <v>1.1953348165720341E-2</v>
      </c>
    </row>
    <row r="9628" spans="3:4" x14ac:dyDescent="0.25">
      <c r="C9628">
        <v>4.1058639999999995</v>
      </c>
      <c r="D9628">
        <v>1.0790912472540198E-2</v>
      </c>
    </row>
    <row r="9629" spans="3:4" x14ac:dyDescent="0.25">
      <c r="C9629">
        <v>4.1067431999999995</v>
      </c>
      <c r="D9629">
        <v>1.0659315978972633E-2</v>
      </c>
    </row>
    <row r="9630" spans="3:4" x14ac:dyDescent="0.25">
      <c r="C9630">
        <v>4.1076223999999995</v>
      </c>
      <c r="D9630">
        <v>1.2128810157143758E-2</v>
      </c>
    </row>
    <row r="9631" spans="3:4" x14ac:dyDescent="0.25">
      <c r="C9631">
        <v>4.1085015999999994</v>
      </c>
      <c r="D9631">
        <v>1.1690155178585213E-2</v>
      </c>
    </row>
    <row r="9632" spans="3:4" x14ac:dyDescent="0.25">
      <c r="C9632">
        <v>4.1093807999999994</v>
      </c>
      <c r="D9632">
        <v>1.0001333511134816E-2</v>
      </c>
    </row>
    <row r="9633" spans="3:4" x14ac:dyDescent="0.25">
      <c r="C9633">
        <v>4.1102599999999994</v>
      </c>
      <c r="D9633">
        <v>9.7600732729276173E-3</v>
      </c>
    </row>
    <row r="9634" spans="3:4" x14ac:dyDescent="0.25">
      <c r="C9634">
        <v>4.1111391999999993</v>
      </c>
      <c r="D9634" s="4">
        <v>1.1273432948954595E-2</v>
      </c>
    </row>
    <row r="9635" spans="3:4" x14ac:dyDescent="0.25">
      <c r="C9635">
        <v>4.1120184000000002</v>
      </c>
      <c r="D9635">
        <v>1.0461921238621288E-2</v>
      </c>
    </row>
    <row r="9636" spans="3:4" x14ac:dyDescent="0.25">
      <c r="C9636">
        <v>4.1128976000000002</v>
      </c>
      <c r="D9636">
        <v>1.0330324745053725E-2</v>
      </c>
    </row>
    <row r="9637" spans="3:4" x14ac:dyDescent="0.25">
      <c r="C9637">
        <v>4.1137768000000001</v>
      </c>
      <c r="D9637">
        <v>1.432208504993648E-2</v>
      </c>
    </row>
    <row r="9638" spans="3:4" x14ac:dyDescent="0.25">
      <c r="C9638">
        <v>4.1146560000000001</v>
      </c>
      <c r="D9638">
        <v>8.8608305668826E-3</v>
      </c>
    </row>
    <row r="9639" spans="3:4" x14ac:dyDescent="0.25">
      <c r="C9639">
        <v>4.1155352000000001</v>
      </c>
      <c r="D9639" s="4">
        <v>1.250166688891852E-2</v>
      </c>
    </row>
    <row r="9640" spans="3:4" x14ac:dyDescent="0.25">
      <c r="C9640">
        <v>4.1164144</v>
      </c>
      <c r="D9640">
        <v>1.0439988489693361E-2</v>
      </c>
    </row>
    <row r="9641" spans="3:4" x14ac:dyDescent="0.25">
      <c r="C9641">
        <v>4.1172936</v>
      </c>
      <c r="D9641">
        <v>1.1207634702170814E-2</v>
      </c>
    </row>
    <row r="9642" spans="3:4" x14ac:dyDescent="0.25">
      <c r="C9642">
        <v>4.1181728</v>
      </c>
      <c r="D9642">
        <v>1.0571584983260924E-2</v>
      </c>
    </row>
    <row r="9643" spans="3:4" x14ac:dyDescent="0.25">
      <c r="C9643">
        <v>4.1190519999999999</v>
      </c>
      <c r="D9643">
        <v>1.0812845221468125E-2</v>
      </c>
    </row>
    <row r="9644" spans="3:4" x14ac:dyDescent="0.25">
      <c r="C9644">
        <v>4.1199311999999999</v>
      </c>
      <c r="D9644">
        <v>1.0812845221468125E-2</v>
      </c>
    </row>
    <row r="9645" spans="3:4" x14ac:dyDescent="0.25">
      <c r="C9645">
        <v>4.1208103999999999</v>
      </c>
      <c r="D9645" s="4">
        <v>1.2808725373909502E-2</v>
      </c>
    </row>
    <row r="9646" spans="3:4" x14ac:dyDescent="0.25">
      <c r="C9646">
        <v>4.1216895999999998</v>
      </c>
      <c r="D9646">
        <v>1.0856710719323979E-2</v>
      </c>
    </row>
    <row r="9647" spans="3:4" x14ac:dyDescent="0.25">
      <c r="C9647">
        <v>4.1225688000000007</v>
      </c>
      <c r="D9647">
        <v>1.2216541152855467E-2</v>
      </c>
    </row>
    <row r="9648" spans="3:4" x14ac:dyDescent="0.25">
      <c r="C9648">
        <v>4.1234479999999998</v>
      </c>
      <c r="D9648" s="4">
        <v>8.7730995711708913E-3</v>
      </c>
    </row>
    <row r="9649" spans="3:4" x14ac:dyDescent="0.25">
      <c r="C9649">
        <v>4.1243271999999997</v>
      </c>
      <c r="D9649">
        <v>1.131729844681045E-2</v>
      </c>
    </row>
    <row r="9650" spans="3:4" x14ac:dyDescent="0.25">
      <c r="C9650">
        <v>4.1252063999999997</v>
      </c>
      <c r="D9650">
        <v>1.2523599637846447E-2</v>
      </c>
    </row>
    <row r="9651" spans="3:4" x14ac:dyDescent="0.25">
      <c r="C9651">
        <v>4.1260855999999997</v>
      </c>
      <c r="D9651">
        <v>1.1755953425368995E-2</v>
      </c>
    </row>
    <row r="9652" spans="3:4" x14ac:dyDescent="0.25">
      <c r="C9652">
        <v>4.1269647999999997</v>
      </c>
      <c r="D9652">
        <v>1.0725114225756416E-2</v>
      </c>
    </row>
    <row r="9653" spans="3:4" x14ac:dyDescent="0.25">
      <c r="C9653">
        <v>4.1278439999999996</v>
      </c>
      <c r="D9653">
        <v>1.2567465135702303E-2</v>
      </c>
    </row>
    <row r="9654" spans="3:4" x14ac:dyDescent="0.25">
      <c r="C9654">
        <v>4.1287231999999996</v>
      </c>
      <c r="D9654" s="4">
        <v>1.0439988489693361E-2</v>
      </c>
    </row>
    <row r="9655" spans="3:4" x14ac:dyDescent="0.25">
      <c r="C9655">
        <v>4.1296023999999996</v>
      </c>
      <c r="D9655">
        <v>1.2677128880341939E-2</v>
      </c>
    </row>
    <row r="9656" spans="3:4" x14ac:dyDescent="0.25">
      <c r="C9656">
        <v>4.1304815999999995</v>
      </c>
      <c r="D9656">
        <v>9.1678890518735821E-3</v>
      </c>
    </row>
    <row r="9657" spans="3:4" x14ac:dyDescent="0.25">
      <c r="C9657">
        <v>4.1313607999999995</v>
      </c>
      <c r="D9657">
        <v>1.1141836455387032E-2</v>
      </c>
    </row>
    <row r="9658" spans="3:4" x14ac:dyDescent="0.25">
      <c r="C9658">
        <v>4.1322399999999995</v>
      </c>
      <c r="D9658">
        <v>1.0461921238621288E-2</v>
      </c>
    </row>
    <row r="9659" spans="3:4" x14ac:dyDescent="0.25">
      <c r="C9659">
        <v>4.1331191999999994</v>
      </c>
      <c r="D9659">
        <v>1.1470827689305942E-2</v>
      </c>
    </row>
    <row r="9660" spans="3:4" x14ac:dyDescent="0.25">
      <c r="C9660">
        <v>4.1339984000000003</v>
      </c>
      <c r="D9660">
        <v>1.2172675654999613E-2</v>
      </c>
    </row>
    <row r="9661" spans="3:4" x14ac:dyDescent="0.25">
      <c r="C9661">
        <v>4.1348776000000012</v>
      </c>
      <c r="D9661">
        <v>9.5626785325762728E-3</v>
      </c>
    </row>
    <row r="9662" spans="3:4" x14ac:dyDescent="0.25">
      <c r="C9662">
        <v>4.1357567999999993</v>
      </c>
      <c r="D9662">
        <v>1.0812845221468125E-2</v>
      </c>
    </row>
    <row r="9663" spans="3:4" x14ac:dyDescent="0.25">
      <c r="C9663">
        <v>4.1366359999999993</v>
      </c>
      <c r="D9663">
        <v>1.1207634702170814E-2</v>
      </c>
    </row>
    <row r="9664" spans="3:4" x14ac:dyDescent="0.25">
      <c r="C9664">
        <v>4.1375152000000002</v>
      </c>
      <c r="D9664">
        <v>1.1054105459675324E-2</v>
      </c>
    </row>
    <row r="9665" spans="3:4" x14ac:dyDescent="0.25">
      <c r="C9665">
        <v>4.1383944000000001</v>
      </c>
      <c r="D9665">
        <v>9.9574680132789618E-3</v>
      </c>
    </row>
    <row r="9666" spans="3:4" x14ac:dyDescent="0.25">
      <c r="C9666">
        <v>4.1392736000000001</v>
      </c>
      <c r="D9666">
        <v>9.5188130347204185E-3</v>
      </c>
    </row>
    <row r="9667" spans="3:4" x14ac:dyDescent="0.25">
      <c r="C9667">
        <v>4.1401528000000001</v>
      </c>
      <c r="D9667">
        <v>1.3203514854612193E-2</v>
      </c>
    </row>
    <row r="9668" spans="3:4" x14ac:dyDescent="0.25">
      <c r="C9668">
        <v>4.141032</v>
      </c>
      <c r="D9668">
        <v>1.1119903706459105E-2</v>
      </c>
    </row>
    <row r="9669" spans="3:4" x14ac:dyDescent="0.25">
      <c r="C9669">
        <v>4.1419112000000009</v>
      </c>
      <c r="D9669">
        <v>1.0286459247197871E-2</v>
      </c>
    </row>
    <row r="9670" spans="3:4" x14ac:dyDescent="0.25">
      <c r="C9670">
        <v>4.1427903999999991</v>
      </c>
      <c r="D9670" s="4">
        <v>9.847804268639326E-3</v>
      </c>
    </row>
    <row r="9671" spans="3:4" x14ac:dyDescent="0.25">
      <c r="C9671">
        <v>4.1436695999999991</v>
      </c>
      <c r="D9671">
        <v>1.2084944659287904E-2</v>
      </c>
    </row>
    <row r="9672" spans="3:4" x14ac:dyDescent="0.25">
      <c r="C9672">
        <v>4.1445487999999999</v>
      </c>
      <c r="D9672">
        <v>1.2216541152855467E-2</v>
      </c>
    </row>
    <row r="9673" spans="3:4" x14ac:dyDescent="0.25">
      <c r="C9673">
        <v>4.1454279999999999</v>
      </c>
      <c r="D9673">
        <v>9.0801580561618734E-3</v>
      </c>
    </row>
    <row r="9674" spans="3:4" x14ac:dyDescent="0.25">
      <c r="C9674">
        <v>4.1463071999999999</v>
      </c>
      <c r="D9674">
        <v>1.3422842343891465E-2</v>
      </c>
    </row>
    <row r="9675" spans="3:4" x14ac:dyDescent="0.25">
      <c r="C9675">
        <v>4.1471863999999998</v>
      </c>
      <c r="D9675">
        <v>1.4365950547792335E-2</v>
      </c>
    </row>
    <row r="9676" spans="3:4" x14ac:dyDescent="0.25">
      <c r="C9676">
        <v>4.1480655999999998</v>
      </c>
      <c r="D9676">
        <v>8.7730995711708913E-3</v>
      </c>
    </row>
    <row r="9677" spans="3:4" x14ac:dyDescent="0.25">
      <c r="C9677">
        <v>4.1489448000000007</v>
      </c>
      <c r="D9677">
        <v>1.0549652234332997E-2</v>
      </c>
    </row>
    <row r="9678" spans="3:4" x14ac:dyDescent="0.25">
      <c r="C9678">
        <v>4.1498239999999997</v>
      </c>
      <c r="D9678">
        <v>1.2677128880341939E-2</v>
      </c>
    </row>
    <row r="9679" spans="3:4" x14ac:dyDescent="0.25">
      <c r="C9679">
        <v>4.1507031999999997</v>
      </c>
      <c r="D9679" s="4">
        <v>7.7861609618124503E-3</v>
      </c>
    </row>
    <row r="9680" spans="3:4" x14ac:dyDescent="0.25">
      <c r="C9680">
        <v>4.1515823999999997</v>
      </c>
      <c r="D9680">
        <v>1.1887549918936558E-2</v>
      </c>
    </row>
    <row r="9681" spans="3:4" x14ac:dyDescent="0.25">
      <c r="C9681">
        <v>4.1524615999999996</v>
      </c>
      <c r="D9681">
        <v>1.3049985612116701E-2</v>
      </c>
    </row>
    <row r="9682" spans="3:4" x14ac:dyDescent="0.25">
      <c r="C9682">
        <v>4.1533407999999996</v>
      </c>
      <c r="D9682">
        <v>1.1997213663576195E-2</v>
      </c>
    </row>
    <row r="9683" spans="3:4" x14ac:dyDescent="0.25">
      <c r="C9683">
        <v>4.1542199999999996</v>
      </c>
      <c r="D9683">
        <v>1.0790912472540198E-2</v>
      </c>
    </row>
    <row r="9684" spans="3:4" x14ac:dyDescent="0.25">
      <c r="C9684">
        <v>4.1550992000000004</v>
      </c>
      <c r="D9684">
        <v>1.1755953425368995E-2</v>
      </c>
    </row>
    <row r="9685" spans="3:4" x14ac:dyDescent="0.25">
      <c r="C9685">
        <v>4.1559784000000004</v>
      </c>
      <c r="D9685">
        <v>1.2830658122837429E-2</v>
      </c>
    </row>
    <row r="9686" spans="3:4" x14ac:dyDescent="0.25">
      <c r="C9686">
        <v>4.1568575999999995</v>
      </c>
      <c r="D9686" s="4">
        <v>1.0110997255774454E-2</v>
      </c>
    </row>
    <row r="9687" spans="3:4" x14ac:dyDescent="0.25">
      <c r="C9687">
        <v>4.1577367999999995</v>
      </c>
      <c r="D9687">
        <v>1.2216541152855467E-2</v>
      </c>
    </row>
    <row r="9688" spans="3:4" x14ac:dyDescent="0.25">
      <c r="C9688">
        <v>4.1586160000000003</v>
      </c>
      <c r="D9688">
        <v>1.2150742906071686E-2</v>
      </c>
    </row>
    <row r="9689" spans="3:4" x14ac:dyDescent="0.25">
      <c r="C9689">
        <v>4.1594952000000003</v>
      </c>
      <c r="D9689">
        <v>1.0418055740765434E-2</v>
      </c>
    </row>
    <row r="9690" spans="3:4" x14ac:dyDescent="0.25">
      <c r="C9690">
        <v>4.1603744000000003</v>
      </c>
      <c r="D9690">
        <v>1.0549652234332997E-2</v>
      </c>
    </row>
    <row r="9691" spans="3:4" x14ac:dyDescent="0.25">
      <c r="C9691">
        <v>4.1612536000000002</v>
      </c>
      <c r="D9691">
        <v>1.1821751672152776E-2</v>
      </c>
    </row>
    <row r="9692" spans="3:4" x14ac:dyDescent="0.25">
      <c r="C9692">
        <v>4.1621328000000002</v>
      </c>
      <c r="D9692">
        <v>1.1580491433945577E-2</v>
      </c>
    </row>
    <row r="9693" spans="3:4" x14ac:dyDescent="0.25">
      <c r="C9693">
        <v>4.1630120000000002</v>
      </c>
      <c r="D9693">
        <v>9.4968802857924896E-3</v>
      </c>
    </row>
    <row r="9694" spans="3:4" x14ac:dyDescent="0.25">
      <c r="C9694">
        <v>4.1638911999999992</v>
      </c>
      <c r="D9694" s="4">
        <v>1.1448894940378014E-2</v>
      </c>
    </row>
    <row r="9695" spans="3:4" x14ac:dyDescent="0.25">
      <c r="C9695">
        <v>4.1647703999999992</v>
      </c>
      <c r="D9695">
        <v>1.2457801391062666E-2</v>
      </c>
    </row>
    <row r="9696" spans="3:4" x14ac:dyDescent="0.25">
      <c r="C9696">
        <v>4.1656495999999992</v>
      </c>
      <c r="D9696" s="4">
        <v>1.3466707841747319E-2</v>
      </c>
    </row>
    <row r="9697" spans="3:4" x14ac:dyDescent="0.25">
      <c r="C9697">
        <v>4.1665288</v>
      </c>
      <c r="D9697">
        <v>1.0768979723612271E-2</v>
      </c>
    </row>
    <row r="9698" spans="3:4" x14ac:dyDescent="0.25">
      <c r="C9698">
        <v>4.167408</v>
      </c>
      <c r="D9698">
        <v>1.1514693187161796E-2</v>
      </c>
    </row>
    <row r="9699" spans="3:4" x14ac:dyDescent="0.25">
      <c r="C9699">
        <v>4.1682872</v>
      </c>
      <c r="D9699">
        <v>9.8916697664951803E-3</v>
      </c>
    </row>
    <row r="9700" spans="3:4" x14ac:dyDescent="0.25">
      <c r="C9700">
        <v>4.1691663999999999</v>
      </c>
      <c r="D9700">
        <v>1.3971161067089646E-2</v>
      </c>
    </row>
    <row r="9701" spans="3:4" x14ac:dyDescent="0.25">
      <c r="C9701">
        <v>4.1700455999999999</v>
      </c>
      <c r="D9701" s="4">
        <v>9.8916697664951803E-3</v>
      </c>
    </row>
    <row r="9702" spans="3:4" x14ac:dyDescent="0.25">
      <c r="C9702">
        <v>4.1709247999999999</v>
      </c>
      <c r="D9702" s="4">
        <v>1.0593517732188851E-2</v>
      </c>
    </row>
    <row r="9703" spans="3:4" x14ac:dyDescent="0.25">
      <c r="C9703">
        <v>4.1718039999999998</v>
      </c>
      <c r="D9703" s="4">
        <v>1.2326204897495103E-2</v>
      </c>
    </row>
    <row r="9704" spans="3:4" x14ac:dyDescent="0.25">
      <c r="C9704">
        <v>4.1726831999999998</v>
      </c>
      <c r="D9704">
        <v>1.0176795502558235E-2</v>
      </c>
    </row>
    <row r="9705" spans="3:4" x14ac:dyDescent="0.25">
      <c r="C9705">
        <v>4.1735623999999998</v>
      </c>
      <c r="D9705" s="4">
        <v>9.3872165411528537E-3</v>
      </c>
    </row>
    <row r="9706" spans="3:4" x14ac:dyDescent="0.25">
      <c r="C9706">
        <v>4.1744415999999998</v>
      </c>
      <c r="D9706">
        <v>1.0593517732188851E-2</v>
      </c>
    </row>
    <row r="9707" spans="3:4" x14ac:dyDescent="0.25">
      <c r="C9707">
        <v>4.1753207999999997</v>
      </c>
      <c r="D9707">
        <v>1.2326204897495103E-2</v>
      </c>
    </row>
    <row r="9708" spans="3:4" x14ac:dyDescent="0.25">
      <c r="C9708">
        <v>4.1761999999999997</v>
      </c>
      <c r="D9708">
        <v>9.3872165411528537E-3</v>
      </c>
    </row>
    <row r="9709" spans="3:4" x14ac:dyDescent="0.25">
      <c r="C9709">
        <v>4.1770792000000005</v>
      </c>
      <c r="D9709">
        <v>1.519939500705357E-2</v>
      </c>
    </row>
    <row r="9710" spans="3:4" x14ac:dyDescent="0.25">
      <c r="C9710">
        <v>4.1779583999999996</v>
      </c>
      <c r="D9710">
        <v>8.6415030776033283E-3</v>
      </c>
    </row>
    <row r="9711" spans="3:4" x14ac:dyDescent="0.25">
      <c r="C9711">
        <v>4.1788375999999996</v>
      </c>
      <c r="D9711">
        <v>1.2128810157143758E-2</v>
      </c>
    </row>
    <row r="9712" spans="3:4" x14ac:dyDescent="0.25">
      <c r="C9712">
        <v>4.1797167999999996</v>
      </c>
      <c r="D9712">
        <v>8.8608305668826E-3</v>
      </c>
    </row>
    <row r="9713" spans="3:4" x14ac:dyDescent="0.25">
      <c r="C9713">
        <v>4.1805960000000004</v>
      </c>
      <c r="D9713">
        <v>9.3214182943690722E-3</v>
      </c>
    </row>
    <row r="9714" spans="3:4" x14ac:dyDescent="0.25">
      <c r="C9714">
        <v>4.1814752000000004</v>
      </c>
      <c r="D9714">
        <v>8.5757048308195468E-3</v>
      </c>
    </row>
    <row r="9715" spans="3:4" x14ac:dyDescent="0.25">
      <c r="C9715">
        <v>4.1823543999999995</v>
      </c>
      <c r="D9715">
        <v>1.0790912472540198E-2</v>
      </c>
    </row>
    <row r="9716" spans="3:4" x14ac:dyDescent="0.25">
      <c r="C9716">
        <v>4.1832335999999994</v>
      </c>
      <c r="D9716">
        <v>1.1536625936089723E-2</v>
      </c>
    </row>
    <row r="9717" spans="3:4" x14ac:dyDescent="0.25">
      <c r="C9717">
        <v>4.1841127999999994</v>
      </c>
      <c r="D9717">
        <v>1.0922508966107761E-2</v>
      </c>
    </row>
    <row r="9718" spans="3:4" x14ac:dyDescent="0.25">
      <c r="C9718">
        <v>4.1849919999999994</v>
      </c>
      <c r="D9718">
        <v>8.2028480990447832E-3</v>
      </c>
    </row>
    <row r="9719" spans="3:4" x14ac:dyDescent="0.25">
      <c r="C9719">
        <v>4.1858711999999993</v>
      </c>
      <c r="D9719">
        <v>1.1931415416792412E-2</v>
      </c>
    </row>
    <row r="9720" spans="3:4" x14ac:dyDescent="0.25">
      <c r="C9720">
        <v>4.1867503999999993</v>
      </c>
      <c r="D9720">
        <v>1.3335111348179756E-2</v>
      </c>
    </row>
    <row r="9721" spans="3:4" x14ac:dyDescent="0.25">
      <c r="C9721">
        <v>4.1876296000000002</v>
      </c>
      <c r="D9721">
        <v>1.0944441715035688E-2</v>
      </c>
    </row>
    <row r="9722" spans="3:4" x14ac:dyDescent="0.25">
      <c r="C9722">
        <v>4.1885088000000001</v>
      </c>
      <c r="D9722">
        <v>9.0582253072339462E-3</v>
      </c>
    </row>
    <row r="9723" spans="3:4" x14ac:dyDescent="0.25">
      <c r="C9723">
        <v>4.1893880000000001</v>
      </c>
      <c r="D9723">
        <v>9.8916697664951803E-3</v>
      </c>
    </row>
    <row r="9724" spans="3:4" x14ac:dyDescent="0.25">
      <c r="C9724">
        <v>4.1902671999999992</v>
      </c>
      <c r="D9724">
        <v>1.2216541152855467E-2</v>
      </c>
    </row>
    <row r="9725" spans="3:4" x14ac:dyDescent="0.25">
      <c r="C9725">
        <v>4.1911464</v>
      </c>
      <c r="D9725">
        <v>1.2063011910359977E-2</v>
      </c>
    </row>
    <row r="9726" spans="3:4" x14ac:dyDescent="0.25">
      <c r="C9726">
        <v>4.1920256</v>
      </c>
      <c r="D9726">
        <v>1.155855868501765E-2</v>
      </c>
    </row>
    <row r="9727" spans="3:4" x14ac:dyDescent="0.25">
      <c r="C9727">
        <v>4.1929048</v>
      </c>
      <c r="D9727">
        <v>1.1251500200026668E-2</v>
      </c>
    </row>
    <row r="9728" spans="3:4" x14ac:dyDescent="0.25">
      <c r="C9728">
        <v>4.193784</v>
      </c>
      <c r="D9728" s="4">
        <v>1.3247380352468047E-2</v>
      </c>
    </row>
    <row r="9729" spans="3:4" x14ac:dyDescent="0.25">
      <c r="C9729">
        <v>4.1946631999999999</v>
      </c>
      <c r="D9729">
        <v>1.171208792751314E-2</v>
      </c>
    </row>
    <row r="9730" spans="3:4" x14ac:dyDescent="0.25">
      <c r="C9730">
        <v>4.1955423999999999</v>
      </c>
      <c r="D9730">
        <v>1.0615450481116779E-2</v>
      </c>
    </row>
    <row r="9731" spans="3:4" x14ac:dyDescent="0.25">
      <c r="C9731">
        <v>4.1964215999999999</v>
      </c>
      <c r="D9731">
        <v>1.1734020676441068E-2</v>
      </c>
    </row>
    <row r="9732" spans="3:4" x14ac:dyDescent="0.25">
      <c r="C9732">
        <v>4.1973007999999998</v>
      </c>
      <c r="D9732">
        <v>1.0308391996125798E-2</v>
      </c>
    </row>
    <row r="9733" spans="3:4" x14ac:dyDescent="0.25">
      <c r="C9733">
        <v>4.1981799999999998</v>
      </c>
      <c r="D9733">
        <v>1.2106877408215831E-2</v>
      </c>
    </row>
    <row r="9734" spans="3:4" x14ac:dyDescent="0.25">
      <c r="C9734">
        <v>4.1990591999999998</v>
      </c>
      <c r="D9734">
        <v>9.1020908050898006E-3</v>
      </c>
    </row>
    <row r="9735" spans="3:4" x14ac:dyDescent="0.25">
      <c r="C9735">
        <v>4.1999383999999997</v>
      </c>
      <c r="D9735" s="4">
        <v>1.3335111348179756E-2</v>
      </c>
    </row>
    <row r="9736" spans="3:4" x14ac:dyDescent="0.25">
      <c r="C9736">
        <v>4.2008175999999997</v>
      </c>
      <c r="D9736">
        <v>1.0790912472540198E-2</v>
      </c>
    </row>
    <row r="9737" spans="3:4" x14ac:dyDescent="0.25">
      <c r="C9737">
        <v>4.2016967999999997</v>
      </c>
      <c r="D9737" s="4">
        <v>1.1448894940378014E-2</v>
      </c>
    </row>
    <row r="9738" spans="3:4" x14ac:dyDescent="0.25">
      <c r="C9738">
        <v>4.2025759999999996</v>
      </c>
      <c r="D9738" s="4">
        <v>1.1141836455387032E-2</v>
      </c>
    </row>
    <row r="9739" spans="3:4" x14ac:dyDescent="0.25">
      <c r="C9739">
        <v>4.2034551999999996</v>
      </c>
      <c r="D9739">
        <v>1.3335111348179756E-2</v>
      </c>
    </row>
    <row r="9740" spans="3:4" x14ac:dyDescent="0.25">
      <c r="C9740">
        <v>4.2043343999999996</v>
      </c>
      <c r="D9740">
        <v>1.0615450481116779E-2</v>
      </c>
    </row>
    <row r="9741" spans="3:4" x14ac:dyDescent="0.25">
      <c r="C9741">
        <v>4.2052135999999996</v>
      </c>
      <c r="D9741">
        <v>1.3159649356756337E-2</v>
      </c>
    </row>
    <row r="9742" spans="3:4" x14ac:dyDescent="0.25">
      <c r="C9742">
        <v>4.2060927999999995</v>
      </c>
      <c r="D9742">
        <v>8.5757048308195468E-3</v>
      </c>
    </row>
    <row r="9743" spans="3:4" x14ac:dyDescent="0.25">
      <c r="C9743">
        <v>4.2069719999999995</v>
      </c>
      <c r="D9743" s="4">
        <v>1.1580491433945577E-2</v>
      </c>
    </row>
    <row r="9744" spans="3:4" x14ac:dyDescent="0.25">
      <c r="C9744">
        <v>4.2078511999999995</v>
      </c>
      <c r="D9744">
        <v>1.0023266260062743E-2</v>
      </c>
    </row>
    <row r="9745" spans="3:4" x14ac:dyDescent="0.25">
      <c r="C9745">
        <v>4.2087303999999994</v>
      </c>
      <c r="D9745">
        <v>1.0154862753630308E-2</v>
      </c>
    </row>
    <row r="9746" spans="3:4" x14ac:dyDescent="0.25">
      <c r="C9746">
        <v>4.2096096000000003</v>
      </c>
      <c r="D9746">
        <v>1.0637383230044706E-2</v>
      </c>
    </row>
    <row r="9747" spans="3:4" x14ac:dyDescent="0.25">
      <c r="C9747">
        <v>4.2104888000000003</v>
      </c>
      <c r="D9747">
        <v>9.0362925583060191E-3</v>
      </c>
    </row>
    <row r="9748" spans="3:4" x14ac:dyDescent="0.25">
      <c r="C9748">
        <v>4.2113679999999993</v>
      </c>
      <c r="D9748" s="4">
        <v>9.716207775071763E-3</v>
      </c>
    </row>
    <row r="9749" spans="3:4" x14ac:dyDescent="0.25">
      <c r="C9749">
        <v>4.2122471999999993</v>
      </c>
      <c r="D9749">
        <v>1.0132930004702381E-2</v>
      </c>
    </row>
    <row r="9750" spans="3:4" x14ac:dyDescent="0.25">
      <c r="C9750">
        <v>4.2131264000000002</v>
      </c>
      <c r="D9750" s="4">
        <v>1.1470827689305942E-2</v>
      </c>
    </row>
    <row r="9751" spans="3:4" x14ac:dyDescent="0.25">
      <c r="C9751">
        <v>4.2140056000000001</v>
      </c>
      <c r="D9751">
        <v>8.8827633158105272E-3</v>
      </c>
    </row>
    <row r="9752" spans="3:4" x14ac:dyDescent="0.25">
      <c r="C9752">
        <v>4.2148848000000001</v>
      </c>
      <c r="D9752" s="4">
        <v>9.1678890518735821E-3</v>
      </c>
    </row>
    <row r="9753" spans="3:4" x14ac:dyDescent="0.25">
      <c r="C9753">
        <v>4.2157640000000001</v>
      </c>
      <c r="D9753">
        <v>1.2655196131414012E-2</v>
      </c>
    </row>
    <row r="9754" spans="3:4" x14ac:dyDescent="0.25">
      <c r="C9754">
        <v>4.2166432</v>
      </c>
      <c r="D9754">
        <v>1.0330324745053725E-2</v>
      </c>
    </row>
    <row r="9755" spans="3:4" x14ac:dyDescent="0.25">
      <c r="C9755">
        <v>4.2175224</v>
      </c>
      <c r="D9755">
        <v>1.1448894940378014E-2</v>
      </c>
    </row>
    <row r="9756" spans="3:4" x14ac:dyDescent="0.25">
      <c r="C9756">
        <v>4.2184016</v>
      </c>
      <c r="D9756">
        <v>1.1010239961819469E-2</v>
      </c>
    </row>
    <row r="9757" spans="3:4" x14ac:dyDescent="0.25">
      <c r="C9757">
        <v>4.2192807999999999</v>
      </c>
      <c r="D9757">
        <v>1.0154862753630308E-2</v>
      </c>
    </row>
    <row r="9758" spans="3:4" x14ac:dyDescent="0.25">
      <c r="C9758">
        <v>4.2201599999999999</v>
      </c>
      <c r="D9758">
        <v>1.1931415416792412E-2</v>
      </c>
    </row>
    <row r="9759" spans="3:4" x14ac:dyDescent="0.25">
      <c r="C9759">
        <v>4.2210391999999999</v>
      </c>
      <c r="D9759">
        <v>1.2084944659287904E-2</v>
      </c>
    </row>
    <row r="9760" spans="3:4" x14ac:dyDescent="0.25">
      <c r="C9760">
        <v>4.2219183999999998</v>
      </c>
      <c r="D9760">
        <v>1.480460552635088E-2</v>
      </c>
    </row>
    <row r="9761" spans="3:4" x14ac:dyDescent="0.25">
      <c r="C9761">
        <v>4.2227975999999998</v>
      </c>
      <c r="D9761">
        <v>9.2336872986573636E-3</v>
      </c>
    </row>
    <row r="9762" spans="3:4" x14ac:dyDescent="0.25">
      <c r="C9762">
        <v>4.2236767999999998</v>
      </c>
      <c r="D9762" s="4">
        <v>1.1580491433945577E-2</v>
      </c>
    </row>
    <row r="9763" spans="3:4" x14ac:dyDescent="0.25">
      <c r="C9763">
        <v>4.2245559999999998</v>
      </c>
      <c r="D9763" s="4">
        <v>9.1459563029456549E-3</v>
      </c>
    </row>
    <row r="9764" spans="3:4" x14ac:dyDescent="0.25">
      <c r="C9764">
        <v>4.2254351999999997</v>
      </c>
      <c r="D9764">
        <v>1.2852590871765357E-2</v>
      </c>
    </row>
    <row r="9765" spans="3:4" x14ac:dyDescent="0.25">
      <c r="C9765">
        <v>4.2263143999999997</v>
      </c>
      <c r="D9765">
        <v>1.1229567451098741E-2</v>
      </c>
    </row>
    <row r="9766" spans="3:4" x14ac:dyDescent="0.25">
      <c r="C9766">
        <v>4.2271935999999997</v>
      </c>
      <c r="D9766">
        <v>1.1536625936089723E-2</v>
      </c>
    </row>
    <row r="9767" spans="3:4" x14ac:dyDescent="0.25">
      <c r="C9767">
        <v>4.2280727999999996</v>
      </c>
      <c r="D9767">
        <v>1.116376920431496E-2</v>
      </c>
    </row>
    <row r="9768" spans="3:4" x14ac:dyDescent="0.25">
      <c r="C9768">
        <v>4.2289519999999996</v>
      </c>
      <c r="D9768" s="4">
        <v>9.5188130347204185E-3</v>
      </c>
    </row>
    <row r="9769" spans="3:4" x14ac:dyDescent="0.25">
      <c r="C9769">
        <v>4.2298311999999996</v>
      </c>
      <c r="D9769">
        <v>1.1010239961819469E-2</v>
      </c>
    </row>
    <row r="9770" spans="3:4" x14ac:dyDescent="0.25">
      <c r="C9770">
        <v>4.2307103999999995</v>
      </c>
      <c r="D9770">
        <v>1.1646289680729359E-2</v>
      </c>
    </row>
    <row r="9771" spans="3:4" x14ac:dyDescent="0.25">
      <c r="C9771">
        <v>4.2315896000000004</v>
      </c>
      <c r="D9771" s="4">
        <v>1.3357044097107683E-2</v>
      </c>
    </row>
    <row r="9772" spans="3:4" x14ac:dyDescent="0.25">
      <c r="C9772">
        <v>4.2324687999999995</v>
      </c>
      <c r="D9772">
        <v>1.1997213663576195E-2</v>
      </c>
    </row>
    <row r="9773" spans="3:4" x14ac:dyDescent="0.25">
      <c r="C9773">
        <v>4.2333479999999994</v>
      </c>
      <c r="D9773">
        <v>1.298418736533292E-2</v>
      </c>
    </row>
    <row r="9774" spans="3:4" x14ac:dyDescent="0.25">
      <c r="C9774">
        <v>4.2342271999999994</v>
      </c>
      <c r="D9774">
        <v>1.322544760354012E-2</v>
      </c>
    </row>
    <row r="9775" spans="3:4" x14ac:dyDescent="0.25">
      <c r="C9775">
        <v>4.2351064000000003</v>
      </c>
      <c r="D9775">
        <v>1.1251500200026668E-2</v>
      </c>
    </row>
    <row r="9776" spans="3:4" x14ac:dyDescent="0.25">
      <c r="C9776">
        <v>4.2359856000000002</v>
      </c>
      <c r="D9776">
        <v>1.2720994378197794E-2</v>
      </c>
    </row>
    <row r="9777" spans="3:4" x14ac:dyDescent="0.25">
      <c r="C9777">
        <v>4.2368648000000002</v>
      </c>
      <c r="D9777">
        <v>1.2940321867477065E-2</v>
      </c>
    </row>
    <row r="9778" spans="3:4" x14ac:dyDescent="0.25">
      <c r="C9778">
        <v>4.2377440000000002</v>
      </c>
      <c r="D9778">
        <v>1.3115783858900483E-2</v>
      </c>
    </row>
    <row r="9779" spans="3:4" x14ac:dyDescent="0.25">
      <c r="C9779">
        <v>4.2386232000000001</v>
      </c>
      <c r="D9779">
        <v>9.0143598093780919E-3</v>
      </c>
    </row>
    <row r="9780" spans="3:4" x14ac:dyDescent="0.25">
      <c r="C9780">
        <v>4.2395024000000001</v>
      </c>
      <c r="D9780" s="4">
        <v>1.0637383230044706E-2</v>
      </c>
    </row>
    <row r="9781" spans="3:4" x14ac:dyDescent="0.25">
      <c r="C9781">
        <v>4.2403816000000001</v>
      </c>
      <c r="D9781">
        <v>1.3751833577810372E-2</v>
      </c>
    </row>
    <row r="9782" spans="3:4" x14ac:dyDescent="0.25">
      <c r="C9782">
        <v>4.2412607999999992</v>
      </c>
      <c r="D9782">
        <v>1.1010239961819469E-2</v>
      </c>
    </row>
    <row r="9783" spans="3:4" x14ac:dyDescent="0.25">
      <c r="C9783">
        <v>4.24214</v>
      </c>
      <c r="D9783" s="4">
        <v>1.0856710719323979E-2</v>
      </c>
    </row>
    <row r="9784" spans="3:4" x14ac:dyDescent="0.25">
      <c r="C9784">
        <v>4.2430192</v>
      </c>
      <c r="D9784">
        <v>1.0396122991837507E-2</v>
      </c>
    </row>
    <row r="9785" spans="3:4" x14ac:dyDescent="0.25">
      <c r="C9785">
        <v>4.2438984</v>
      </c>
      <c r="D9785">
        <v>1.0264526498269944E-2</v>
      </c>
    </row>
    <row r="9786" spans="3:4" x14ac:dyDescent="0.25">
      <c r="C9786">
        <v>4.244777599999999</v>
      </c>
      <c r="D9786">
        <v>1.1383096693594233E-2</v>
      </c>
    </row>
    <row r="9787" spans="3:4" x14ac:dyDescent="0.25">
      <c r="C9787">
        <v>4.2456567999999999</v>
      </c>
      <c r="D9787">
        <v>2.2130178760676859E-2</v>
      </c>
    </row>
    <row r="9788" spans="3:4" x14ac:dyDescent="0.25">
      <c r="C9788">
        <v>4.2465359999999999</v>
      </c>
      <c r="D9788">
        <v>6.2727661933871864E-3</v>
      </c>
    </row>
    <row r="9789" spans="3:4" x14ac:dyDescent="0.25">
      <c r="C9789">
        <v>4.2474151999999998</v>
      </c>
      <c r="D9789" s="4">
        <v>9.3214182943690722E-3</v>
      </c>
    </row>
    <row r="9790" spans="3:4" x14ac:dyDescent="0.25">
      <c r="C9790">
        <v>4.2482943999999998</v>
      </c>
      <c r="D9790">
        <v>1.1185701953242887E-2</v>
      </c>
    </row>
    <row r="9791" spans="3:4" x14ac:dyDescent="0.25">
      <c r="C9791">
        <v>4.2491735999999998</v>
      </c>
      <c r="D9791">
        <v>1.2084944659287904E-2</v>
      </c>
    </row>
    <row r="9792" spans="3:4" x14ac:dyDescent="0.25">
      <c r="C9792">
        <v>4.2500527999999997</v>
      </c>
      <c r="D9792">
        <v>8.9924270604501647E-3</v>
      </c>
    </row>
    <row r="9793" spans="3:4" x14ac:dyDescent="0.25">
      <c r="C9793">
        <v>4.2509319999999997</v>
      </c>
      <c r="D9793">
        <v>9.3872165411528537E-3</v>
      </c>
    </row>
    <row r="9794" spans="3:4" x14ac:dyDescent="0.25">
      <c r="C9794">
        <v>4.2518111999999997</v>
      </c>
      <c r="D9794">
        <v>1.2699061629269866E-2</v>
      </c>
    </row>
    <row r="9795" spans="3:4" x14ac:dyDescent="0.25">
      <c r="C9795">
        <v>4.2526903999999996</v>
      </c>
      <c r="D9795">
        <v>1.1536625936089723E-2</v>
      </c>
    </row>
    <row r="9796" spans="3:4" x14ac:dyDescent="0.25">
      <c r="C9796">
        <v>4.2535695999999996</v>
      </c>
      <c r="D9796">
        <v>9.4968802857924896E-3</v>
      </c>
    </row>
    <row r="9797" spans="3:4" x14ac:dyDescent="0.25">
      <c r="C9797">
        <v>4.2544487999999996</v>
      </c>
      <c r="D9797">
        <v>9.4091492900807809E-3</v>
      </c>
    </row>
    <row r="9798" spans="3:4" x14ac:dyDescent="0.25">
      <c r="C9798">
        <v>4.2553279999999996</v>
      </c>
      <c r="D9798">
        <v>1.3510573339603173E-2</v>
      </c>
    </row>
    <row r="9799" spans="3:4" x14ac:dyDescent="0.25">
      <c r="C9799">
        <v>4.2562072000000004</v>
      </c>
      <c r="D9799">
        <v>1.219460840392754E-2</v>
      </c>
    </row>
    <row r="9800" spans="3:4" x14ac:dyDescent="0.25">
      <c r="C9800">
        <v>4.2570864000000004</v>
      </c>
      <c r="D9800">
        <v>1.2611330633558158E-2</v>
      </c>
    </row>
    <row r="9801" spans="3:4" x14ac:dyDescent="0.25">
      <c r="C9801">
        <v>4.2579656000000004</v>
      </c>
      <c r="D9801">
        <v>9.3214182943690722E-3</v>
      </c>
    </row>
    <row r="9802" spans="3:4" x14ac:dyDescent="0.25">
      <c r="C9802">
        <v>4.2588448000000003</v>
      </c>
      <c r="D9802" s="4">
        <v>1.1273432948954595E-2</v>
      </c>
    </row>
    <row r="9803" spans="3:4" x14ac:dyDescent="0.25">
      <c r="C9803">
        <v>4.2597239999999994</v>
      </c>
      <c r="D9803">
        <v>1.0966374463963615E-2</v>
      </c>
    </row>
    <row r="9804" spans="3:4" x14ac:dyDescent="0.25">
      <c r="C9804">
        <v>4.2606031999999994</v>
      </c>
      <c r="D9804">
        <v>1.1229567451098741E-2</v>
      </c>
    </row>
    <row r="9805" spans="3:4" x14ac:dyDescent="0.25">
      <c r="C9805">
        <v>4.2614823999999993</v>
      </c>
      <c r="D9805" s="4">
        <v>1.2435868642134739E-2</v>
      </c>
    </row>
    <row r="9806" spans="3:4" x14ac:dyDescent="0.25">
      <c r="C9806">
        <v>4.2623615999999993</v>
      </c>
      <c r="D9806">
        <v>1.1865617170008631E-2</v>
      </c>
    </row>
    <row r="9807" spans="3:4" x14ac:dyDescent="0.25">
      <c r="C9807">
        <v>4.2632407999999993</v>
      </c>
      <c r="D9807">
        <v>1.3927295569233791E-2</v>
      </c>
    </row>
    <row r="9808" spans="3:4" x14ac:dyDescent="0.25">
      <c r="C9808">
        <v>4.2641200000000001</v>
      </c>
      <c r="D9808" s="4">
        <v>1.2150742906071686E-2</v>
      </c>
    </row>
    <row r="9809" spans="3:4" x14ac:dyDescent="0.25">
      <c r="C9809">
        <v>4.2649992000000001</v>
      </c>
      <c r="D9809">
        <v>1.2655196131414012E-2</v>
      </c>
    </row>
    <row r="9810" spans="3:4" x14ac:dyDescent="0.25">
      <c r="C9810">
        <v>4.2658783999999992</v>
      </c>
      <c r="D9810">
        <v>1.131729844681045E-2</v>
      </c>
    </row>
    <row r="9811" spans="3:4" x14ac:dyDescent="0.25">
      <c r="C9811">
        <v>4.2667575999999992</v>
      </c>
      <c r="D9811">
        <v>1.0878643468251906E-2</v>
      </c>
    </row>
    <row r="9812" spans="3:4" x14ac:dyDescent="0.25">
      <c r="C9812">
        <v>4.2676368</v>
      </c>
      <c r="D9812">
        <v>1.2063011910359977E-2</v>
      </c>
    </row>
    <row r="9813" spans="3:4" x14ac:dyDescent="0.25">
      <c r="C9813">
        <v>4.268516</v>
      </c>
      <c r="D9813" s="4">
        <v>1.313771660782841E-2</v>
      </c>
    </row>
    <row r="9814" spans="3:4" x14ac:dyDescent="0.25">
      <c r="C9814">
        <v>4.2693951999999999</v>
      </c>
      <c r="D9814">
        <v>1.1997213663576195E-2</v>
      </c>
    </row>
    <row r="9815" spans="3:4" x14ac:dyDescent="0.25">
      <c r="C9815">
        <v>4.2702743999999999</v>
      </c>
      <c r="D9815">
        <v>1.0900576217179834E-2</v>
      </c>
    </row>
    <row r="9816" spans="3:4" x14ac:dyDescent="0.25">
      <c r="C9816">
        <v>4.2711535999999999</v>
      </c>
      <c r="D9816">
        <v>1.037419024290958E-2</v>
      </c>
    </row>
    <row r="9817" spans="3:4" x14ac:dyDescent="0.25">
      <c r="C9817">
        <v>4.2720327999999999</v>
      </c>
      <c r="D9817">
        <v>1.2786792624981575E-2</v>
      </c>
    </row>
    <row r="9818" spans="3:4" x14ac:dyDescent="0.25">
      <c r="C9818">
        <v>4.2729119999999998</v>
      </c>
      <c r="D9818">
        <v>1.0878643468251906E-2</v>
      </c>
    </row>
    <row r="9819" spans="3:4" x14ac:dyDescent="0.25">
      <c r="C9819">
        <v>4.2737911999999998</v>
      </c>
      <c r="D9819">
        <v>1.2304272148567176E-2</v>
      </c>
    </row>
    <row r="9820" spans="3:4" x14ac:dyDescent="0.25">
      <c r="C9820">
        <v>4.2746703999999998</v>
      </c>
      <c r="D9820">
        <v>1.1624356931801432E-2</v>
      </c>
    </row>
    <row r="9821" spans="3:4" x14ac:dyDescent="0.25">
      <c r="C9821">
        <v>4.2755495999999997</v>
      </c>
      <c r="D9821">
        <v>9.3433510432969994E-3</v>
      </c>
    </row>
    <row r="9822" spans="3:4" x14ac:dyDescent="0.25">
      <c r="C9822">
        <v>4.2764287999999997</v>
      </c>
      <c r="D9822">
        <v>1.1821751672152776E-2</v>
      </c>
    </row>
    <row r="9823" spans="3:4" x14ac:dyDescent="0.25">
      <c r="C9823">
        <v>4.2773079999999997</v>
      </c>
      <c r="D9823">
        <v>1.0988307212891542E-2</v>
      </c>
    </row>
    <row r="9824" spans="3:4" x14ac:dyDescent="0.25">
      <c r="C9824">
        <v>4.2781872000000005</v>
      </c>
      <c r="D9824">
        <v>1.0132930004702381E-2</v>
      </c>
    </row>
    <row r="9825" spans="3:4" x14ac:dyDescent="0.25">
      <c r="C9825">
        <v>4.2790664000000005</v>
      </c>
      <c r="D9825" s="4">
        <v>1.052771948540507E-2</v>
      </c>
    </row>
    <row r="9826" spans="3:4" x14ac:dyDescent="0.25">
      <c r="C9826">
        <v>4.2799455999999996</v>
      </c>
      <c r="D9826">
        <v>1.1295365697882523E-2</v>
      </c>
    </row>
    <row r="9827" spans="3:4" x14ac:dyDescent="0.25">
      <c r="C9827">
        <v>4.2808247999999995</v>
      </c>
      <c r="D9827">
        <v>1.1185701953242887E-2</v>
      </c>
    </row>
    <row r="9828" spans="3:4" x14ac:dyDescent="0.25">
      <c r="C9828">
        <v>4.2817039999999995</v>
      </c>
      <c r="D9828" s="4">
        <v>1.2370070395350957E-2</v>
      </c>
    </row>
    <row r="9829" spans="3:4" x14ac:dyDescent="0.25">
      <c r="C9829">
        <v>4.2825831999999995</v>
      </c>
      <c r="D9829">
        <v>9.2775527965132179E-3</v>
      </c>
    </row>
    <row r="9830" spans="3:4" x14ac:dyDescent="0.25">
      <c r="C9830">
        <v>4.2834623999999994</v>
      </c>
      <c r="D9830">
        <v>1.2962254616404992E-2</v>
      </c>
    </row>
    <row r="9831" spans="3:4" x14ac:dyDescent="0.25">
      <c r="C9831">
        <v>4.2843415999999994</v>
      </c>
      <c r="D9831">
        <v>1.2216541152855467E-2</v>
      </c>
    </row>
    <row r="9832" spans="3:4" x14ac:dyDescent="0.25">
      <c r="C9832">
        <v>4.2852208000000003</v>
      </c>
      <c r="D9832">
        <v>1.1931415416792412E-2</v>
      </c>
    </row>
    <row r="9833" spans="3:4" x14ac:dyDescent="0.25">
      <c r="C9833">
        <v>4.2861000000000002</v>
      </c>
      <c r="D9833" s="4">
        <v>1.022066100041409E-2</v>
      </c>
    </row>
    <row r="9834" spans="3:4" x14ac:dyDescent="0.25">
      <c r="C9834">
        <v>4.2869791999999993</v>
      </c>
      <c r="D9834">
        <v>1.0856710719323979E-2</v>
      </c>
    </row>
    <row r="9835" spans="3:4" x14ac:dyDescent="0.25">
      <c r="C9835">
        <v>4.2878583999999993</v>
      </c>
      <c r="D9835">
        <v>8.9046960647384561E-3</v>
      </c>
    </row>
    <row r="9836" spans="3:4" x14ac:dyDescent="0.25">
      <c r="C9836">
        <v>4.2887376000000001</v>
      </c>
      <c r="D9836">
        <v>1.1690155178585213E-2</v>
      </c>
    </row>
    <row r="9837" spans="3:4" x14ac:dyDescent="0.25">
      <c r="C9837">
        <v>4.2896168000000001</v>
      </c>
      <c r="D9837">
        <v>8.597637579747474E-3</v>
      </c>
    </row>
    <row r="9838" spans="3:4" x14ac:dyDescent="0.25">
      <c r="C9838">
        <v>4.2904960000000001</v>
      </c>
      <c r="D9838">
        <v>1.116376920431496E-2</v>
      </c>
    </row>
    <row r="9839" spans="3:4" x14ac:dyDescent="0.25">
      <c r="C9839">
        <v>4.2913752000000001</v>
      </c>
      <c r="D9839">
        <v>1.1185701953242887E-2</v>
      </c>
    </row>
    <row r="9840" spans="3:4" x14ac:dyDescent="0.25">
      <c r="C9840">
        <v>4.2922544</v>
      </c>
      <c r="D9840">
        <v>1.1010239961819469E-2</v>
      </c>
    </row>
    <row r="9841" spans="3:4" x14ac:dyDescent="0.25">
      <c r="C9841">
        <v>4.2931336</v>
      </c>
      <c r="D9841">
        <v>1.204107916143205E-2</v>
      </c>
    </row>
    <row r="9842" spans="3:4" x14ac:dyDescent="0.25">
      <c r="C9842">
        <v>4.2940127999999991</v>
      </c>
      <c r="D9842" s="4">
        <v>1.0747046974684343E-2</v>
      </c>
    </row>
    <row r="9843" spans="3:4" x14ac:dyDescent="0.25">
      <c r="C9843">
        <v>4.2948919999999999</v>
      </c>
      <c r="D9843" s="4">
        <v>1.0352257493981653E-2</v>
      </c>
    </row>
    <row r="9844" spans="3:4" x14ac:dyDescent="0.25">
      <c r="C9844">
        <v>4.2957711999999999</v>
      </c>
      <c r="D9844">
        <v>7.8080586183420933E-3</v>
      </c>
    </row>
    <row r="9845" spans="3:4" x14ac:dyDescent="0.25">
      <c r="C9845">
        <v>4.2966503999999999</v>
      </c>
      <c r="D9845">
        <v>1.1185701953242887E-2</v>
      </c>
    </row>
    <row r="9846" spans="3:4" x14ac:dyDescent="0.25">
      <c r="C9846">
        <v>4.2975296000000007</v>
      </c>
      <c r="D9846">
        <v>1.1426962191450087E-2</v>
      </c>
    </row>
    <row r="9847" spans="3:4" x14ac:dyDescent="0.25">
      <c r="C9847">
        <v>4.2984087999999998</v>
      </c>
      <c r="D9847">
        <v>9.4530147879366352E-3</v>
      </c>
    </row>
    <row r="9848" spans="3:4" x14ac:dyDescent="0.25">
      <c r="C9848">
        <v>4.2992880000000007</v>
      </c>
      <c r="D9848">
        <v>1.1054105459675324E-2</v>
      </c>
    </row>
    <row r="9849" spans="3:4" x14ac:dyDescent="0.25">
      <c r="C9849">
        <v>4.3001672000000006</v>
      </c>
      <c r="D9849" s="4">
        <v>1.4607210785999535E-2</v>
      </c>
    </row>
    <row r="9850" spans="3:4" x14ac:dyDescent="0.25">
      <c r="C9850">
        <v>4.3010463999999988</v>
      </c>
      <c r="D9850">
        <v>1.3466707841747319E-2</v>
      </c>
    </row>
    <row r="9851" spans="3:4" x14ac:dyDescent="0.25">
      <c r="C9851">
        <v>4.3019255999999997</v>
      </c>
      <c r="D9851">
        <v>8.7730995711708913E-3</v>
      </c>
    </row>
    <row r="9852" spans="3:4" x14ac:dyDescent="0.25">
      <c r="C9852">
        <v>4.3028047999999997</v>
      </c>
      <c r="D9852" s="4">
        <v>9.3652837922249266E-3</v>
      </c>
    </row>
    <row r="9853" spans="3:4" x14ac:dyDescent="0.25">
      <c r="C9853">
        <v>4.3036840000000005</v>
      </c>
      <c r="D9853">
        <v>1.2896456369621211E-2</v>
      </c>
    </row>
    <row r="9854" spans="3:4" x14ac:dyDescent="0.25">
      <c r="C9854">
        <v>4.3045631999999996</v>
      </c>
      <c r="D9854">
        <v>9.8039387707834717E-3</v>
      </c>
    </row>
    <row r="9855" spans="3:4" x14ac:dyDescent="0.25">
      <c r="C9855">
        <v>4.3054424000000004</v>
      </c>
      <c r="D9855">
        <v>1.131729844681045E-2</v>
      </c>
    </row>
    <row r="9856" spans="3:4" x14ac:dyDescent="0.25">
      <c r="C9856">
        <v>4.3063215999999995</v>
      </c>
      <c r="D9856">
        <v>1.2633263382486085E-2</v>
      </c>
    </row>
    <row r="9857" spans="3:4" x14ac:dyDescent="0.25">
      <c r="C9857">
        <v>4.3072008000000004</v>
      </c>
      <c r="D9857">
        <v>1.2896456369621211E-2</v>
      </c>
    </row>
    <row r="9858" spans="3:4" x14ac:dyDescent="0.25">
      <c r="C9858">
        <v>4.3080799999999986</v>
      </c>
      <c r="D9858">
        <v>1.4541412539215754E-2</v>
      </c>
    </row>
    <row r="9859" spans="3:4" x14ac:dyDescent="0.25">
      <c r="C9859">
        <v>4.3089592000000003</v>
      </c>
      <c r="D9859">
        <v>1.2720994378197794E-2</v>
      </c>
    </row>
    <row r="9860" spans="3:4" x14ac:dyDescent="0.25">
      <c r="C9860">
        <v>4.3098383999999994</v>
      </c>
      <c r="D9860">
        <v>1.2238473901783394E-2</v>
      </c>
    </row>
    <row r="9861" spans="3:4" x14ac:dyDescent="0.25">
      <c r="C9861">
        <v>4.3107175999999994</v>
      </c>
      <c r="D9861">
        <v>1.2589397884630231E-2</v>
      </c>
    </row>
    <row r="9862" spans="3:4" x14ac:dyDescent="0.25">
      <c r="C9862">
        <v>4.3115968000000002</v>
      </c>
      <c r="D9862">
        <v>1.0571584983260924E-2</v>
      </c>
    </row>
    <row r="9863" spans="3:4" x14ac:dyDescent="0.25">
      <c r="C9863">
        <v>4.3124759999999993</v>
      </c>
      <c r="D9863">
        <v>1.1975280914648268E-2</v>
      </c>
    </row>
    <row r="9864" spans="3:4" x14ac:dyDescent="0.25">
      <c r="C9864">
        <v>4.3133552000000002</v>
      </c>
      <c r="D9864">
        <v>1.1580491433945577E-2</v>
      </c>
    </row>
    <row r="9865" spans="3:4" x14ac:dyDescent="0.25">
      <c r="C9865">
        <v>4.3142343999999992</v>
      </c>
      <c r="D9865" s="4">
        <v>1.204107916143205E-2</v>
      </c>
    </row>
    <row r="9866" spans="3:4" x14ac:dyDescent="0.25">
      <c r="C9866">
        <v>4.3151136000000001</v>
      </c>
      <c r="D9866">
        <v>1.0593517732188851E-2</v>
      </c>
    </row>
    <row r="9867" spans="3:4" x14ac:dyDescent="0.25">
      <c r="C9867">
        <v>4.3159927999999992</v>
      </c>
      <c r="D9867">
        <v>1.131729844681045E-2</v>
      </c>
    </row>
    <row r="9868" spans="3:4" x14ac:dyDescent="0.25">
      <c r="C9868">
        <v>4.316872</v>
      </c>
      <c r="D9868">
        <v>1.3159649356756337E-2</v>
      </c>
    </row>
    <row r="9869" spans="3:4" x14ac:dyDescent="0.25">
      <c r="C9869">
        <v>4.3177512</v>
      </c>
      <c r="D9869" s="4">
        <v>1.4036959313873427E-2</v>
      </c>
    </row>
    <row r="9870" spans="3:4" x14ac:dyDescent="0.25">
      <c r="C9870">
        <v>4.3186304</v>
      </c>
      <c r="D9870">
        <v>1.1602424182873505E-2</v>
      </c>
    </row>
    <row r="9871" spans="3:4" x14ac:dyDescent="0.25">
      <c r="C9871">
        <v>4.3195095999999999</v>
      </c>
      <c r="D9871">
        <v>1.1273432948954595E-2</v>
      </c>
    </row>
    <row r="9872" spans="3:4" x14ac:dyDescent="0.25">
      <c r="C9872">
        <v>4.3203887999999999</v>
      </c>
      <c r="D9872" s="4">
        <v>1.1032172710747397E-2</v>
      </c>
    </row>
    <row r="9873" spans="3:4" x14ac:dyDescent="0.25">
      <c r="C9873">
        <v>4.3212679999999999</v>
      </c>
      <c r="D9873">
        <v>1.1843684421080703E-2</v>
      </c>
    </row>
    <row r="9874" spans="3:4" x14ac:dyDescent="0.25">
      <c r="C9874">
        <v>4.3221471999999999</v>
      </c>
      <c r="D9874">
        <v>1.0703181476828487E-2</v>
      </c>
    </row>
    <row r="9875" spans="3:4" x14ac:dyDescent="0.25">
      <c r="C9875">
        <v>4.3230263999999998</v>
      </c>
      <c r="D9875" s="4">
        <v>1.0615450481116779E-2</v>
      </c>
    </row>
    <row r="9876" spans="3:4" x14ac:dyDescent="0.25">
      <c r="C9876">
        <v>4.3239055999999998</v>
      </c>
      <c r="D9876">
        <v>9.979400762206889E-3</v>
      </c>
    </row>
    <row r="9877" spans="3:4" x14ac:dyDescent="0.25">
      <c r="C9877">
        <v>4.3247847999999998</v>
      </c>
      <c r="D9877">
        <v>1.2699061629269866E-2</v>
      </c>
    </row>
    <row r="9878" spans="3:4" x14ac:dyDescent="0.25">
      <c r="C9878">
        <v>4.3256640000000006</v>
      </c>
      <c r="D9878">
        <v>1.1580491433945577E-2</v>
      </c>
    </row>
    <row r="9879" spans="3:4" x14ac:dyDescent="0.25">
      <c r="C9879">
        <v>4.3265431999999997</v>
      </c>
      <c r="D9879">
        <v>1.116376920431496E-2</v>
      </c>
    </row>
    <row r="9880" spans="3:4" x14ac:dyDescent="0.25">
      <c r="C9880">
        <v>4.3274224000000006</v>
      </c>
      <c r="D9880">
        <v>1.0725114225756416E-2</v>
      </c>
    </row>
    <row r="9881" spans="3:4" x14ac:dyDescent="0.25">
      <c r="C9881">
        <v>4.3283015999999996</v>
      </c>
      <c r="D9881">
        <v>1.0264526498269944E-2</v>
      </c>
    </row>
    <row r="9882" spans="3:4" x14ac:dyDescent="0.25">
      <c r="C9882">
        <v>4.3291807999999996</v>
      </c>
      <c r="D9882" s="4">
        <v>6.8430176655132945E-3</v>
      </c>
    </row>
    <row r="9883" spans="3:4" x14ac:dyDescent="0.25">
      <c r="C9883">
        <v>4.3300599999999996</v>
      </c>
      <c r="D9883">
        <v>1.6932082172359822E-2</v>
      </c>
    </row>
    <row r="9884" spans="3:4" x14ac:dyDescent="0.25">
      <c r="C9884">
        <v>4.3309391999999995</v>
      </c>
      <c r="D9884">
        <v>8.1809153501168561E-3</v>
      </c>
    </row>
    <row r="9885" spans="3:4" x14ac:dyDescent="0.25">
      <c r="C9885">
        <v>4.3318183999999995</v>
      </c>
      <c r="D9885" s="4">
        <v>1.1097970957531178E-2</v>
      </c>
    </row>
    <row r="9886" spans="3:4" x14ac:dyDescent="0.25">
      <c r="C9886">
        <v>4.3326975999999995</v>
      </c>
      <c r="D9886">
        <v>1.1865617170008631E-2</v>
      </c>
    </row>
    <row r="9887" spans="3:4" x14ac:dyDescent="0.25">
      <c r="C9887">
        <v>4.3335768000000003</v>
      </c>
      <c r="D9887">
        <v>1.0089064506846525E-2</v>
      </c>
    </row>
    <row r="9888" spans="3:4" x14ac:dyDescent="0.25">
      <c r="C9888">
        <v>4.3344559999999994</v>
      </c>
      <c r="D9888" s="4">
        <v>1.2238473901783394E-2</v>
      </c>
    </row>
    <row r="9889" spans="3:4" x14ac:dyDescent="0.25">
      <c r="C9889">
        <v>4.3353351999999994</v>
      </c>
      <c r="D9889">
        <v>1.116376920431496E-2</v>
      </c>
    </row>
    <row r="9890" spans="3:4" x14ac:dyDescent="0.25">
      <c r="C9890">
        <v>4.3362143999999994</v>
      </c>
      <c r="D9890" s="4">
        <v>1.0330324745053725E-2</v>
      </c>
    </row>
    <row r="9891" spans="3:4" x14ac:dyDescent="0.25">
      <c r="C9891">
        <v>4.3370936000000002</v>
      </c>
      <c r="D9891" s="4">
        <v>1.2830658122837429E-2</v>
      </c>
    </row>
    <row r="9892" spans="3:4" x14ac:dyDescent="0.25">
      <c r="C9892">
        <v>4.3379727999999993</v>
      </c>
      <c r="D9892">
        <v>1.3203514854612193E-2</v>
      </c>
    </row>
    <row r="9893" spans="3:4" x14ac:dyDescent="0.25">
      <c r="C9893">
        <v>4.3388520000000002</v>
      </c>
      <c r="D9893">
        <v>8.2686463458285647E-3</v>
      </c>
    </row>
    <row r="9894" spans="3:4" x14ac:dyDescent="0.25">
      <c r="C9894">
        <v>4.3397312000000001</v>
      </c>
      <c r="D9894" s="4">
        <v>1.0571584983260924E-2</v>
      </c>
    </row>
    <row r="9895" spans="3:4" x14ac:dyDescent="0.25">
      <c r="C9895">
        <v>4.3406104000000001</v>
      </c>
      <c r="D9895">
        <v>1.0834777970396052E-2</v>
      </c>
    </row>
    <row r="9896" spans="3:4" x14ac:dyDescent="0.25">
      <c r="C9896">
        <v>4.3414895999999992</v>
      </c>
      <c r="D9896">
        <v>1.234813764642303E-2</v>
      </c>
    </row>
    <row r="9897" spans="3:4" x14ac:dyDescent="0.25">
      <c r="C9897">
        <v>4.3423688</v>
      </c>
      <c r="D9897">
        <v>1.1668222429657286E-2</v>
      </c>
    </row>
    <row r="9898" spans="3:4" x14ac:dyDescent="0.25">
      <c r="C9898">
        <v>4.343248</v>
      </c>
      <c r="D9898" s="4">
        <v>9.4530147879366352E-3</v>
      </c>
    </row>
    <row r="9899" spans="3:4" x14ac:dyDescent="0.25">
      <c r="C9899">
        <v>4.3441272</v>
      </c>
      <c r="D9899">
        <v>1.1734020676441068E-2</v>
      </c>
    </row>
    <row r="9900" spans="3:4" x14ac:dyDescent="0.25">
      <c r="C9900">
        <v>4.3450063999999999</v>
      </c>
      <c r="D9900">
        <v>1.0922508966107761E-2</v>
      </c>
    </row>
    <row r="9901" spans="3:4" x14ac:dyDescent="0.25">
      <c r="C9901">
        <v>4.3458855999999999</v>
      </c>
      <c r="D9901" s="4">
        <v>8.9046960647384561E-3</v>
      </c>
    </row>
    <row r="9902" spans="3:4" x14ac:dyDescent="0.25">
      <c r="C9902">
        <v>4.3467647999999999</v>
      </c>
      <c r="D9902">
        <v>1.1580491433945577E-2</v>
      </c>
    </row>
    <row r="9903" spans="3:4" x14ac:dyDescent="0.25">
      <c r="C9903">
        <v>4.3476440000000007</v>
      </c>
      <c r="D9903">
        <v>1.2238473901783394E-2</v>
      </c>
    </row>
    <row r="9904" spans="3:4" x14ac:dyDescent="0.25">
      <c r="C9904">
        <v>4.3485231999999998</v>
      </c>
      <c r="D9904">
        <v>1.250166688891852E-2</v>
      </c>
    </row>
    <row r="9905" spans="3:4" x14ac:dyDescent="0.25">
      <c r="C9905">
        <v>4.3494023999999989</v>
      </c>
      <c r="D9905">
        <v>9.5626785325762728E-3</v>
      </c>
    </row>
    <row r="9906" spans="3:4" x14ac:dyDescent="0.25">
      <c r="C9906">
        <v>4.3502815999999997</v>
      </c>
      <c r="D9906">
        <v>1.3247380352468047E-2</v>
      </c>
    </row>
    <row r="9907" spans="3:4" x14ac:dyDescent="0.25">
      <c r="C9907">
        <v>4.3511607999999997</v>
      </c>
      <c r="D9907">
        <v>1.1470827689305942E-2</v>
      </c>
    </row>
    <row r="9908" spans="3:4" x14ac:dyDescent="0.25">
      <c r="C9908">
        <v>4.3520399999999997</v>
      </c>
      <c r="D9908">
        <v>1.2326204897495103E-2</v>
      </c>
    </row>
    <row r="9909" spans="3:4" x14ac:dyDescent="0.25">
      <c r="C9909">
        <v>4.3529191999999997</v>
      </c>
      <c r="D9909" s="4">
        <v>1.2699061629269866E-2</v>
      </c>
    </row>
    <row r="9910" spans="3:4" x14ac:dyDescent="0.25">
      <c r="C9910">
        <v>4.3537984000000005</v>
      </c>
      <c r="D9910">
        <v>1.1865617170008631E-2</v>
      </c>
    </row>
    <row r="9911" spans="3:4" x14ac:dyDescent="0.25">
      <c r="C9911">
        <v>4.3546775999999996</v>
      </c>
      <c r="D9911">
        <v>1.2282339399639249E-2</v>
      </c>
    </row>
    <row r="9912" spans="3:4" x14ac:dyDescent="0.25">
      <c r="C9912">
        <v>4.3555567999999996</v>
      </c>
      <c r="D9912">
        <v>1.0198728251486162E-2</v>
      </c>
    </row>
    <row r="9913" spans="3:4" x14ac:dyDescent="0.25">
      <c r="C9913">
        <v>4.3564359999999995</v>
      </c>
      <c r="D9913">
        <v>1.2304272148567176E-2</v>
      </c>
    </row>
    <row r="9914" spans="3:4" x14ac:dyDescent="0.25">
      <c r="C9914">
        <v>4.3573151999999995</v>
      </c>
      <c r="D9914" s="4">
        <v>1.2852590871765357E-2</v>
      </c>
    </row>
    <row r="9915" spans="3:4" x14ac:dyDescent="0.25">
      <c r="C9915">
        <v>4.3581943999999995</v>
      </c>
      <c r="D9915">
        <v>1.2742927127125721E-2</v>
      </c>
    </row>
    <row r="9916" spans="3:4" x14ac:dyDescent="0.25">
      <c r="C9916">
        <v>4.3590736000000003</v>
      </c>
      <c r="D9916">
        <v>1.1097970957531178E-2</v>
      </c>
    </row>
    <row r="9917" spans="3:4" x14ac:dyDescent="0.25">
      <c r="C9917">
        <v>4.3599527999999994</v>
      </c>
      <c r="D9917">
        <v>1.1646289680729359E-2</v>
      </c>
    </row>
    <row r="9918" spans="3:4" x14ac:dyDescent="0.25">
      <c r="C9918">
        <v>4.3608320000000003</v>
      </c>
      <c r="D9918">
        <v>9.6723422772159087E-3</v>
      </c>
    </row>
    <row r="9919" spans="3:4" x14ac:dyDescent="0.25">
      <c r="C9919">
        <v>4.3617111999999993</v>
      </c>
      <c r="D9919">
        <v>1.0790912472540198E-2</v>
      </c>
    </row>
    <row r="9920" spans="3:4" x14ac:dyDescent="0.25">
      <c r="C9920">
        <v>4.3625904000000002</v>
      </c>
      <c r="D9920" s="4">
        <v>1.1975280914648268E-2</v>
      </c>
    </row>
    <row r="9921" spans="3:4" x14ac:dyDescent="0.25">
      <c r="C9921">
        <v>4.3634695999999993</v>
      </c>
      <c r="D9921" s="4">
        <v>8.334444592612348E-3</v>
      </c>
    </row>
    <row r="9922" spans="3:4" x14ac:dyDescent="0.25">
      <c r="C9922">
        <v>4.3643488000000001</v>
      </c>
      <c r="D9922">
        <v>1.3028052863188774E-2</v>
      </c>
    </row>
    <row r="9923" spans="3:4" x14ac:dyDescent="0.25">
      <c r="C9923">
        <v>4.3652280000000001</v>
      </c>
      <c r="D9923">
        <v>1.0045199008990671E-2</v>
      </c>
    </row>
    <row r="9924" spans="3:4" x14ac:dyDescent="0.25">
      <c r="C9924">
        <v>4.3661072000000001</v>
      </c>
      <c r="D9924">
        <v>1.1953348165720341E-2</v>
      </c>
    </row>
    <row r="9925" spans="3:4" x14ac:dyDescent="0.25">
      <c r="C9925">
        <v>4.3669864</v>
      </c>
      <c r="D9925">
        <v>8.7950323200988185E-3</v>
      </c>
    </row>
    <row r="9926" spans="3:4" x14ac:dyDescent="0.25">
      <c r="C9926">
        <v>4.3678656</v>
      </c>
      <c r="D9926">
        <v>1.3006120114260847E-2</v>
      </c>
    </row>
    <row r="9927" spans="3:4" x14ac:dyDescent="0.25">
      <c r="C9927">
        <v>4.3687448</v>
      </c>
      <c r="D9927" s="4">
        <v>1.2106877408215831E-2</v>
      </c>
    </row>
    <row r="9928" spans="3:4" x14ac:dyDescent="0.25">
      <c r="C9928">
        <v>4.3696239999999991</v>
      </c>
      <c r="D9928" s="4">
        <v>1.1207634702170814E-2</v>
      </c>
    </row>
    <row r="9929" spans="3:4" x14ac:dyDescent="0.25">
      <c r="C9929">
        <v>4.3705031999999999</v>
      </c>
      <c r="D9929">
        <v>1.0834777970396052E-2</v>
      </c>
    </row>
    <row r="9930" spans="3:4" x14ac:dyDescent="0.25">
      <c r="C9930">
        <v>4.371382399999999</v>
      </c>
      <c r="D9930">
        <v>9.716207775071763E-3</v>
      </c>
    </row>
    <row r="9931" spans="3:4" x14ac:dyDescent="0.25">
      <c r="C9931">
        <v>4.3722615999999999</v>
      </c>
      <c r="D9931" s="4">
        <v>1.2567465135702303E-2</v>
      </c>
    </row>
    <row r="9932" spans="3:4" x14ac:dyDescent="0.25">
      <c r="C9932">
        <v>4.3731407999999998</v>
      </c>
      <c r="D9932">
        <v>9.2336872986573636E-3</v>
      </c>
    </row>
    <row r="9933" spans="3:4" x14ac:dyDescent="0.25">
      <c r="C9933">
        <v>4.3740199999999998</v>
      </c>
      <c r="D9933">
        <v>9.2117545497294364E-3</v>
      </c>
    </row>
    <row r="9934" spans="3:4" x14ac:dyDescent="0.25">
      <c r="C9934">
        <v>4.3748991999999989</v>
      </c>
      <c r="D9934" s="4">
        <v>1.5725780981323823E-2</v>
      </c>
    </row>
    <row r="9935" spans="3:4" x14ac:dyDescent="0.25">
      <c r="C9935">
        <v>4.3757784000000006</v>
      </c>
      <c r="D9935">
        <v>6.2289006955313312E-3</v>
      </c>
    </row>
    <row r="9936" spans="3:4" x14ac:dyDescent="0.25">
      <c r="C9936">
        <v>4.3766575999999997</v>
      </c>
      <c r="D9936">
        <v>1.131729844681045E-2</v>
      </c>
    </row>
    <row r="9937" spans="3:4" x14ac:dyDescent="0.25">
      <c r="C9937">
        <v>4.3775367999999997</v>
      </c>
      <c r="D9937">
        <v>1.0966374463963615E-2</v>
      </c>
    </row>
    <row r="9938" spans="3:4" x14ac:dyDescent="0.25">
      <c r="C9938">
        <v>4.3784159999999996</v>
      </c>
      <c r="D9938">
        <v>1.2128810157143758E-2</v>
      </c>
    </row>
    <row r="9939" spans="3:4" x14ac:dyDescent="0.25">
      <c r="C9939">
        <v>4.3792952000000005</v>
      </c>
      <c r="D9939">
        <v>9.6504095282879815E-3</v>
      </c>
    </row>
    <row r="9940" spans="3:4" x14ac:dyDescent="0.25">
      <c r="C9940">
        <v>4.3801743999999996</v>
      </c>
      <c r="D9940">
        <v>1.1646289680729359E-2</v>
      </c>
    </row>
    <row r="9941" spans="3:4" x14ac:dyDescent="0.25">
      <c r="C9941">
        <v>4.3810536000000004</v>
      </c>
      <c r="D9941" s="4">
        <v>1.116376920431496E-2</v>
      </c>
    </row>
    <row r="9942" spans="3:4" x14ac:dyDescent="0.25">
      <c r="C9942">
        <v>4.3819327999999995</v>
      </c>
      <c r="D9942" s="4">
        <v>1.2852590871765357E-2</v>
      </c>
    </row>
    <row r="9943" spans="3:4" x14ac:dyDescent="0.25">
      <c r="C9943">
        <v>4.3828120000000004</v>
      </c>
      <c r="D9943">
        <v>1.0988307212891542E-2</v>
      </c>
    </row>
    <row r="9944" spans="3:4" x14ac:dyDescent="0.25">
      <c r="C9944">
        <v>4.3836911999999995</v>
      </c>
      <c r="D9944">
        <v>1.0944441715035688E-2</v>
      </c>
    </row>
    <row r="9945" spans="3:4" x14ac:dyDescent="0.25">
      <c r="C9945">
        <v>4.3845704000000003</v>
      </c>
      <c r="D9945" s="4">
        <v>1.1273432948954595E-2</v>
      </c>
    </row>
    <row r="9946" spans="3:4" x14ac:dyDescent="0.25">
      <c r="C9946">
        <v>4.3854495999999994</v>
      </c>
      <c r="D9946">
        <v>1.0966374463963615E-2</v>
      </c>
    </row>
    <row r="9947" spans="3:4" x14ac:dyDescent="0.25">
      <c r="C9947">
        <v>4.3863288000000002</v>
      </c>
      <c r="D9947" s="4">
        <v>1.337897684603561E-2</v>
      </c>
    </row>
    <row r="9948" spans="3:4" x14ac:dyDescent="0.25">
      <c r="C9948">
        <v>4.3872080000000002</v>
      </c>
      <c r="D9948">
        <v>1.0922508966107761E-2</v>
      </c>
    </row>
    <row r="9949" spans="3:4" x14ac:dyDescent="0.25">
      <c r="C9949">
        <v>4.3880871999999993</v>
      </c>
      <c r="D9949" s="4">
        <v>1.1646289680729359E-2</v>
      </c>
    </row>
    <row r="9950" spans="3:4" x14ac:dyDescent="0.25">
      <c r="C9950">
        <v>4.3889663999999993</v>
      </c>
      <c r="D9950">
        <v>1.0988307212891542E-2</v>
      </c>
    </row>
    <row r="9951" spans="3:4" x14ac:dyDescent="0.25">
      <c r="C9951">
        <v>4.3898455999999992</v>
      </c>
      <c r="D9951">
        <v>1.1251500200026668E-2</v>
      </c>
    </row>
    <row r="9952" spans="3:4" x14ac:dyDescent="0.25">
      <c r="C9952">
        <v>4.3907248000000001</v>
      </c>
      <c r="D9952" s="4">
        <v>1.1185701953242887E-2</v>
      </c>
    </row>
    <row r="9953" spans="3:4" x14ac:dyDescent="0.25">
      <c r="C9953">
        <v>4.3916039999999992</v>
      </c>
      <c r="D9953">
        <v>1.2063011910359977E-2</v>
      </c>
    </row>
    <row r="9954" spans="3:4" x14ac:dyDescent="0.25">
      <c r="C9954">
        <v>4.3924832</v>
      </c>
      <c r="D9954">
        <v>1.171208792751314E-2</v>
      </c>
    </row>
    <row r="9955" spans="3:4" x14ac:dyDescent="0.25">
      <c r="C9955">
        <v>4.3933623999999991</v>
      </c>
      <c r="D9955">
        <v>1.0878643468251906E-2</v>
      </c>
    </row>
    <row r="9956" spans="3:4" x14ac:dyDescent="0.25">
      <c r="C9956">
        <v>4.3942416</v>
      </c>
      <c r="D9956">
        <v>1.3093851109972555E-2</v>
      </c>
    </row>
    <row r="9957" spans="3:4" x14ac:dyDescent="0.25">
      <c r="C9957">
        <v>4.3951207999999999</v>
      </c>
      <c r="D9957">
        <v>1.4519479790287827E-2</v>
      </c>
    </row>
    <row r="9958" spans="3:4" x14ac:dyDescent="0.25">
      <c r="C9958">
        <v>4.3959999999999999</v>
      </c>
      <c r="D9958">
        <v>1.2545532386774375E-2</v>
      </c>
    </row>
    <row r="9959" spans="3:4" x14ac:dyDescent="0.25">
      <c r="C9959">
        <v>4.3968791999999999</v>
      </c>
      <c r="D9959">
        <v>1.3006120114260847E-2</v>
      </c>
    </row>
    <row r="9960" spans="3:4" x14ac:dyDescent="0.25">
      <c r="C9960">
        <v>4.3977583999999998</v>
      </c>
      <c r="D9960" s="4">
        <v>1.0089064506846525E-2</v>
      </c>
    </row>
    <row r="9961" spans="3:4" x14ac:dyDescent="0.25">
      <c r="C9961">
        <v>4.3986375999999998</v>
      </c>
      <c r="D9961">
        <v>2.0221994511548907E-2</v>
      </c>
    </row>
    <row r="9962" spans="3:4" x14ac:dyDescent="0.25">
      <c r="C9962">
        <v>4.3995168000000007</v>
      </c>
      <c r="D9962" s="4">
        <v>9.6284767793600543E-3</v>
      </c>
    </row>
    <row r="9963" spans="3:4" x14ac:dyDescent="0.25">
      <c r="C9963">
        <v>4.4003959999999998</v>
      </c>
      <c r="D9963">
        <v>1.1580491433945577E-2</v>
      </c>
    </row>
    <row r="9964" spans="3:4" x14ac:dyDescent="0.25">
      <c r="C9964">
        <v>4.4012752000000006</v>
      </c>
      <c r="D9964">
        <v>8.9704943115222376E-3</v>
      </c>
    </row>
    <row r="9965" spans="3:4" x14ac:dyDescent="0.25">
      <c r="C9965">
        <v>4.4021543999999988</v>
      </c>
      <c r="D9965" s="4">
        <v>1.0264526498269944E-2</v>
      </c>
    </row>
    <row r="9966" spans="3:4" x14ac:dyDescent="0.25">
      <c r="C9966">
        <v>4.4030336000000005</v>
      </c>
      <c r="D9966">
        <v>1.2940321867477065E-2</v>
      </c>
    </row>
    <row r="9967" spans="3:4" x14ac:dyDescent="0.25">
      <c r="C9967">
        <v>4.4039127999999996</v>
      </c>
      <c r="D9967">
        <v>1.0922508966107761E-2</v>
      </c>
    </row>
    <row r="9968" spans="3:4" x14ac:dyDescent="0.25">
      <c r="C9968">
        <v>4.4047919999999996</v>
      </c>
      <c r="D9968">
        <v>1.0856710719323979E-2</v>
      </c>
    </row>
    <row r="9969" spans="3:4" x14ac:dyDescent="0.25">
      <c r="C9969">
        <v>4.4056711999999996</v>
      </c>
      <c r="D9969" s="4">
        <v>1.2150742906071686E-2</v>
      </c>
    </row>
    <row r="9970" spans="3:4" x14ac:dyDescent="0.25">
      <c r="C9970">
        <v>4.4065504000000004</v>
      </c>
      <c r="D9970" s="4">
        <v>1.1514693187161796E-2</v>
      </c>
    </row>
    <row r="9971" spans="3:4" x14ac:dyDescent="0.25">
      <c r="C9971">
        <v>4.4074295999999995</v>
      </c>
      <c r="D9971" s="4">
        <v>1.0900576217179834E-2</v>
      </c>
    </row>
    <row r="9972" spans="3:4" x14ac:dyDescent="0.25">
      <c r="C9972">
        <v>4.4083087999999995</v>
      </c>
      <c r="D9972">
        <v>1.2786792624981575E-2</v>
      </c>
    </row>
    <row r="9973" spans="3:4" x14ac:dyDescent="0.25">
      <c r="C9973">
        <v>4.4091879999999994</v>
      </c>
      <c r="D9973">
        <v>1.131729844681045E-2</v>
      </c>
    </row>
    <row r="9974" spans="3:4" x14ac:dyDescent="0.25">
      <c r="C9974">
        <v>4.4100671999999994</v>
      </c>
      <c r="D9974">
        <v>1.1997213663576195E-2</v>
      </c>
    </row>
    <row r="9975" spans="3:4" x14ac:dyDescent="0.25">
      <c r="C9975">
        <v>4.4109464000000012</v>
      </c>
      <c r="D9975">
        <v>1.0922508966107761E-2</v>
      </c>
    </row>
    <row r="9976" spans="3:4" x14ac:dyDescent="0.25">
      <c r="C9976">
        <v>4.4118255999999993</v>
      </c>
      <c r="D9976">
        <v>1.1975280914648268E-2</v>
      </c>
    </row>
    <row r="9977" spans="3:4" x14ac:dyDescent="0.25">
      <c r="C9977">
        <v>4.4127048000000002</v>
      </c>
      <c r="D9977" s="4">
        <v>1.0023266260062743E-2</v>
      </c>
    </row>
    <row r="9978" spans="3:4" x14ac:dyDescent="0.25">
      <c r="C9978">
        <v>4.4135840000000002</v>
      </c>
      <c r="D9978">
        <v>1.1273432948954595E-2</v>
      </c>
    </row>
    <row r="9979" spans="3:4" x14ac:dyDescent="0.25">
      <c r="C9979">
        <v>4.4144632000000001</v>
      </c>
      <c r="D9979" s="4">
        <v>1.3642169833170736E-2</v>
      </c>
    </row>
    <row r="9980" spans="3:4" x14ac:dyDescent="0.25">
      <c r="C9980">
        <v>4.4153424000000001</v>
      </c>
      <c r="D9980">
        <v>1.1339231195738379E-2</v>
      </c>
    </row>
    <row r="9981" spans="3:4" x14ac:dyDescent="0.25">
      <c r="C9981">
        <v>4.4162215999999992</v>
      </c>
      <c r="D9981">
        <v>1.1492760438233869E-2</v>
      </c>
    </row>
    <row r="9982" spans="3:4" x14ac:dyDescent="0.25">
      <c r="C9982">
        <v>4.4171007999999992</v>
      </c>
      <c r="D9982">
        <v>9.6065440304321272E-3</v>
      </c>
    </row>
    <row r="9983" spans="3:4" x14ac:dyDescent="0.25">
      <c r="C9983">
        <v>4.4179799999999991</v>
      </c>
      <c r="D9983" s="4">
        <v>1.3159649356756337E-2</v>
      </c>
    </row>
    <row r="9984" spans="3:4" x14ac:dyDescent="0.25">
      <c r="C9984">
        <v>4.4188591999999991</v>
      </c>
      <c r="D9984" s="4">
        <v>1.0330324745053725E-2</v>
      </c>
    </row>
    <row r="9985" spans="3:4" x14ac:dyDescent="0.25">
      <c r="C9985">
        <v>4.4197384</v>
      </c>
      <c r="D9985">
        <v>1.2918389118549138E-2</v>
      </c>
    </row>
    <row r="9986" spans="3:4" x14ac:dyDescent="0.25">
      <c r="C9986">
        <v>4.4206175999999999</v>
      </c>
      <c r="D9986" s="4">
        <v>1.3071918361044628E-2</v>
      </c>
    </row>
    <row r="9987" spans="3:4" x14ac:dyDescent="0.25">
      <c r="C9987">
        <v>4.4214967999999999</v>
      </c>
      <c r="D9987">
        <v>1.0593517732188851E-2</v>
      </c>
    </row>
    <row r="9988" spans="3:4" x14ac:dyDescent="0.25">
      <c r="C9988">
        <v>4.4223759999999999</v>
      </c>
      <c r="D9988">
        <v>1.0900576217179834E-2</v>
      </c>
    </row>
    <row r="9989" spans="3:4" x14ac:dyDescent="0.25">
      <c r="C9989">
        <v>4.4232551999999998</v>
      </c>
      <c r="D9989" s="4">
        <v>1.1141836455387032E-2</v>
      </c>
    </row>
    <row r="9990" spans="3:4" x14ac:dyDescent="0.25">
      <c r="C9990">
        <v>4.4241343999999998</v>
      </c>
      <c r="D9990" s="4">
        <v>1.1931415416792412E-2</v>
      </c>
    </row>
    <row r="9991" spans="3:4" x14ac:dyDescent="0.25">
      <c r="C9991">
        <v>4.4250136000000007</v>
      </c>
      <c r="D9991">
        <v>1.0966374463963615E-2</v>
      </c>
    </row>
    <row r="9992" spans="3:4" x14ac:dyDescent="0.25">
      <c r="C9992">
        <v>4.4258927999999997</v>
      </c>
      <c r="D9992" s="4">
        <v>1.2852590871765357E-2</v>
      </c>
    </row>
    <row r="9993" spans="3:4" x14ac:dyDescent="0.25">
      <c r="C9993">
        <v>4.4267720000000006</v>
      </c>
      <c r="D9993">
        <v>1.322544760354012E-2</v>
      </c>
    </row>
    <row r="9994" spans="3:4" x14ac:dyDescent="0.25">
      <c r="C9994">
        <v>4.4276511999999997</v>
      </c>
      <c r="D9994">
        <v>1.0988307212891542E-2</v>
      </c>
    </row>
    <row r="9997" spans="3:4" x14ac:dyDescent="0.25">
      <c r="D9997" s="4"/>
    </row>
    <row r="10003" spans="4:4" x14ac:dyDescent="0.25">
      <c r="D10003" s="4"/>
    </row>
  </sheetData>
  <mergeCells count="7">
    <mergeCell ref="A25:B34"/>
    <mergeCell ref="A21:B24"/>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8646A-3497-4416-AFB9-AA61AF4FC894}">
  <dimension ref="A1:F10001"/>
  <sheetViews>
    <sheetView workbookViewId="0">
      <pane ySplit="2" topLeftCell="A3" activePane="bottomLeft" state="frozen"/>
      <selection pane="bottomLeft"/>
    </sheetView>
  </sheetViews>
  <sheetFormatPr defaultRowHeight="15" x14ac:dyDescent="0.25"/>
  <cols>
    <col min="1" max="1" width="17.5703125" customWidth="1"/>
    <col min="2" max="2" width="20.5703125" customWidth="1"/>
    <col min="3" max="3" width="18.42578125" customWidth="1"/>
    <col min="4" max="4" width="14.7109375" customWidth="1"/>
    <col min="5" max="5" width="15.7109375" customWidth="1"/>
    <col min="6" max="6" width="15.42578125" customWidth="1"/>
  </cols>
  <sheetData>
    <row r="1" spans="1:6" x14ac:dyDescent="0.25">
      <c r="C1" t="str">
        <f>A8</f>
        <v>1.95 µm Femtosecond Fiber Laser</v>
      </c>
    </row>
    <row r="2" spans="1:6" ht="34.5" customHeight="1" x14ac:dyDescent="0.25">
      <c r="C2" s="1" t="s">
        <v>19</v>
      </c>
      <c r="D2" s="2" t="s">
        <v>20</v>
      </c>
      <c r="E2" s="2"/>
      <c r="F2" s="1"/>
    </row>
    <row r="3" spans="1:6" x14ac:dyDescent="0.25">
      <c r="A3" s="10"/>
      <c r="B3" s="10"/>
      <c r="C3">
        <v>1.60009</v>
      </c>
      <c r="D3">
        <v>-48.48424</v>
      </c>
    </row>
    <row r="4" spans="1:6" x14ac:dyDescent="0.25">
      <c r="A4" s="10"/>
      <c r="B4" s="10"/>
      <c r="C4">
        <v>1.6002099999999999</v>
      </c>
      <c r="D4">
        <v>-48.41742</v>
      </c>
    </row>
    <row r="5" spans="1:6" x14ac:dyDescent="0.25">
      <c r="A5" s="10"/>
      <c r="B5" s="10"/>
      <c r="C5">
        <v>1.6003400000000001</v>
      </c>
      <c r="D5">
        <v>-48.363700000000001</v>
      </c>
    </row>
    <row r="6" spans="1:6" x14ac:dyDescent="0.25">
      <c r="A6" s="10"/>
      <c r="B6" s="10"/>
      <c r="C6">
        <v>1.6004700000000001</v>
      </c>
      <c r="D6">
        <v>-48.31973</v>
      </c>
    </row>
    <row r="7" spans="1:6" x14ac:dyDescent="0.25">
      <c r="A7" s="11" t="s">
        <v>1</v>
      </c>
      <c r="B7" s="11"/>
      <c r="C7">
        <v>1.60059</v>
      </c>
      <c r="D7">
        <v>-48.288290000000003</v>
      </c>
    </row>
    <row r="8" spans="1:6" x14ac:dyDescent="0.25">
      <c r="A8" s="12" t="s">
        <v>5</v>
      </c>
      <c r="B8" s="12"/>
      <c r="C8">
        <v>1.6007199999999999</v>
      </c>
      <c r="D8" s="4">
        <v>-48.277140000000003</v>
      </c>
    </row>
    <row r="9" spans="1:6" x14ac:dyDescent="0.25">
      <c r="A9" s="12"/>
      <c r="B9" s="12"/>
      <c r="C9">
        <v>1.60084</v>
      </c>
      <c r="D9">
        <v>-48.285310000000003</v>
      </c>
    </row>
    <row r="10" spans="1:6" x14ac:dyDescent="0.25">
      <c r="A10" t="s">
        <v>0</v>
      </c>
      <c r="B10" s="3" t="s">
        <v>6</v>
      </c>
      <c r="C10">
        <v>1.60097</v>
      </c>
      <c r="D10" s="4">
        <v>-48.299230000000001</v>
      </c>
    </row>
    <row r="11" spans="1:6" x14ac:dyDescent="0.25">
      <c r="A11" s="13" t="s">
        <v>3</v>
      </c>
      <c r="B11" s="13"/>
      <c r="C11">
        <v>1.6010899999999999</v>
      </c>
      <c r="D11">
        <v>-48.317300000000003</v>
      </c>
    </row>
    <row r="12" spans="1:6" x14ac:dyDescent="0.25">
      <c r="A12" s="13"/>
      <c r="B12" s="13"/>
      <c r="C12">
        <v>1.6012200000000001</v>
      </c>
      <c r="D12">
        <v>-48.344189999999998</v>
      </c>
    </row>
    <row r="13" spans="1:6" x14ac:dyDescent="0.25">
      <c r="A13" s="13"/>
      <c r="B13" s="13"/>
      <c r="C13">
        <v>1.60134</v>
      </c>
      <c r="D13">
        <v>-48.369909999999997</v>
      </c>
    </row>
    <row r="14" spans="1:6" x14ac:dyDescent="0.25">
      <c r="A14" s="13"/>
      <c r="B14" s="13"/>
      <c r="C14">
        <v>1.6014699999999999</v>
      </c>
      <c r="D14">
        <v>-48.387869999999999</v>
      </c>
    </row>
    <row r="15" spans="1:6" x14ac:dyDescent="0.25">
      <c r="A15" s="13"/>
      <c r="B15" s="13"/>
      <c r="C15">
        <v>1.6015999999999999</v>
      </c>
      <c r="D15">
        <v>-48.394030000000001</v>
      </c>
    </row>
    <row r="16" spans="1:6" x14ac:dyDescent="0.25">
      <c r="A16" s="13"/>
      <c r="B16" s="13"/>
      <c r="C16">
        <v>1.60172</v>
      </c>
      <c r="D16">
        <v>-48.388199999999998</v>
      </c>
    </row>
    <row r="17" spans="1:4" ht="15" customHeight="1" x14ac:dyDescent="0.25">
      <c r="A17" s="13" t="s">
        <v>4</v>
      </c>
      <c r="B17" s="13"/>
      <c r="C17">
        <v>1.60185</v>
      </c>
      <c r="D17">
        <v>-48.377270000000003</v>
      </c>
    </row>
    <row r="18" spans="1:4" x14ac:dyDescent="0.25">
      <c r="A18" s="13"/>
      <c r="B18" s="13"/>
      <c r="C18">
        <v>1.6019699999999999</v>
      </c>
      <c r="D18">
        <v>-48.356699999999996</v>
      </c>
    </row>
    <row r="19" spans="1:4" x14ac:dyDescent="0.25">
      <c r="A19" s="13"/>
      <c r="B19" s="13"/>
      <c r="C19">
        <v>1.6021000000000001</v>
      </c>
      <c r="D19">
        <v>-48.32658</v>
      </c>
    </row>
    <row r="20" spans="1:4" x14ac:dyDescent="0.25">
      <c r="A20" t="s">
        <v>2</v>
      </c>
      <c r="C20">
        <v>1.60222</v>
      </c>
      <c r="D20">
        <v>-48.289709999999999</v>
      </c>
    </row>
    <row r="21" spans="1:4" x14ac:dyDescent="0.25">
      <c r="A21" s="10" t="s">
        <v>21</v>
      </c>
      <c r="B21" s="10"/>
      <c r="C21">
        <v>1.6023499999999999</v>
      </c>
      <c r="D21">
        <v>-48.252290000000002</v>
      </c>
    </row>
    <row r="22" spans="1:4" x14ac:dyDescent="0.25">
      <c r="A22" s="10"/>
      <c r="B22" s="10"/>
      <c r="C22">
        <v>1.6024799999999999</v>
      </c>
      <c r="D22" s="4">
        <v>-48.218179999999997</v>
      </c>
    </row>
    <row r="23" spans="1:4" x14ac:dyDescent="0.25">
      <c r="A23" s="10" t="s">
        <v>9</v>
      </c>
      <c r="B23" s="10"/>
      <c r="C23">
        <v>1.6026</v>
      </c>
      <c r="D23" s="4">
        <v>-48.187690000000003</v>
      </c>
    </row>
    <row r="24" spans="1:4" x14ac:dyDescent="0.25">
      <c r="A24" s="10"/>
      <c r="B24" s="10"/>
      <c r="C24">
        <v>1.60273</v>
      </c>
      <c r="D24">
        <v>-48.164409999999997</v>
      </c>
    </row>
    <row r="25" spans="1:4" x14ac:dyDescent="0.25">
      <c r="A25" s="10"/>
      <c r="B25" s="10"/>
      <c r="C25">
        <v>1.6028500000000001</v>
      </c>
      <c r="D25">
        <v>-48.145350000000001</v>
      </c>
    </row>
    <row r="26" spans="1:4" ht="15" customHeight="1" x14ac:dyDescent="0.25">
      <c r="A26" s="10"/>
      <c r="B26" s="10"/>
      <c r="C26">
        <v>1.6029800000000001</v>
      </c>
      <c r="D26">
        <v>-48.136629999999997</v>
      </c>
    </row>
    <row r="27" spans="1:4" x14ac:dyDescent="0.25">
      <c r="A27" s="10"/>
      <c r="B27" s="10"/>
      <c r="C27">
        <v>1.6031</v>
      </c>
      <c r="D27">
        <v>-48.136209999999998</v>
      </c>
    </row>
    <row r="28" spans="1:4" x14ac:dyDescent="0.25">
      <c r="A28" s="10"/>
      <c r="B28" s="10"/>
      <c r="C28">
        <v>1.6032299999999999</v>
      </c>
      <c r="D28">
        <v>-48.140929999999997</v>
      </c>
    </row>
    <row r="29" spans="1:4" x14ac:dyDescent="0.25">
      <c r="A29" s="10"/>
      <c r="B29" s="10"/>
      <c r="C29">
        <v>1.6033599999999999</v>
      </c>
      <c r="D29">
        <v>-48.163879999999999</v>
      </c>
    </row>
    <row r="30" spans="1:4" x14ac:dyDescent="0.25">
      <c r="A30" s="10"/>
      <c r="B30" s="10"/>
      <c r="C30">
        <v>1.60348</v>
      </c>
      <c r="D30">
        <v>-48.198300000000003</v>
      </c>
    </row>
    <row r="31" spans="1:4" x14ac:dyDescent="0.25">
      <c r="A31" s="10"/>
      <c r="B31" s="10"/>
      <c r="C31">
        <v>1.60361</v>
      </c>
      <c r="D31" s="4">
        <v>-48.239669999999997</v>
      </c>
    </row>
    <row r="32" spans="1:4" x14ac:dyDescent="0.25">
      <c r="A32" s="10"/>
      <c r="B32" s="10"/>
      <c r="C32">
        <v>1.6037300000000001</v>
      </c>
      <c r="D32">
        <v>-48.28866</v>
      </c>
    </row>
    <row r="33" spans="3:4" x14ac:dyDescent="0.25">
      <c r="C33">
        <v>1.6038600000000001</v>
      </c>
      <c r="D33">
        <v>-48.34393</v>
      </c>
    </row>
    <row r="34" spans="3:4" x14ac:dyDescent="0.25">
      <c r="C34">
        <v>1.60399</v>
      </c>
      <c r="D34" s="4">
        <v>-48.400570000000002</v>
      </c>
    </row>
    <row r="35" spans="3:4" x14ac:dyDescent="0.25">
      <c r="C35">
        <v>1.6041099999999999</v>
      </c>
      <c r="D35">
        <v>-48.460239999999999</v>
      </c>
    </row>
    <row r="36" spans="3:4" x14ac:dyDescent="0.25">
      <c r="C36">
        <v>1.6042400000000001</v>
      </c>
      <c r="D36" s="4">
        <v>-48.531750000000002</v>
      </c>
    </row>
    <row r="37" spans="3:4" x14ac:dyDescent="0.25">
      <c r="C37">
        <v>1.60436</v>
      </c>
      <c r="D37" s="4">
        <v>-48.606940000000002</v>
      </c>
    </row>
    <row r="38" spans="3:4" x14ac:dyDescent="0.25">
      <c r="C38">
        <v>1.60449</v>
      </c>
      <c r="D38" s="4">
        <v>-48.679879999999997</v>
      </c>
    </row>
    <row r="39" spans="3:4" x14ac:dyDescent="0.25">
      <c r="C39">
        <v>1.6046199999999999</v>
      </c>
      <c r="D39" s="4">
        <v>-48.746560000000002</v>
      </c>
    </row>
    <row r="40" spans="3:4" x14ac:dyDescent="0.25">
      <c r="C40">
        <v>1.6047400000000001</v>
      </c>
      <c r="D40">
        <v>-48.788930000000001</v>
      </c>
    </row>
    <row r="41" spans="3:4" x14ac:dyDescent="0.25">
      <c r="C41">
        <v>1.60487</v>
      </c>
      <c r="D41">
        <v>-48.813099999999999</v>
      </c>
    </row>
    <row r="42" spans="3:4" x14ac:dyDescent="0.25">
      <c r="C42">
        <v>1.605</v>
      </c>
      <c r="D42">
        <v>-48.82479</v>
      </c>
    </row>
    <row r="43" spans="3:4" x14ac:dyDescent="0.25">
      <c r="C43">
        <v>1.6051200000000001</v>
      </c>
      <c r="D43">
        <v>-48.832189999999997</v>
      </c>
    </row>
    <row r="44" spans="3:4" x14ac:dyDescent="0.25">
      <c r="C44">
        <v>1.6052500000000001</v>
      </c>
      <c r="D44">
        <v>-48.834159999999997</v>
      </c>
    </row>
    <row r="45" spans="3:4" x14ac:dyDescent="0.25">
      <c r="C45">
        <v>1.60537</v>
      </c>
      <c r="D45" s="4">
        <v>-48.833570000000002</v>
      </c>
    </row>
    <row r="46" spans="3:4" x14ac:dyDescent="0.25">
      <c r="C46">
        <v>1.6054999999999999</v>
      </c>
      <c r="D46">
        <v>-48.825690000000002</v>
      </c>
    </row>
    <row r="47" spans="3:4" x14ac:dyDescent="0.25">
      <c r="C47">
        <v>1.6056299999999999</v>
      </c>
      <c r="D47" s="4">
        <v>-48.801670000000001</v>
      </c>
    </row>
    <row r="48" spans="3:4" x14ac:dyDescent="0.25">
      <c r="C48">
        <v>1.60575</v>
      </c>
      <c r="D48">
        <v>-48.76802</v>
      </c>
    </row>
    <row r="49" spans="3:4" x14ac:dyDescent="0.25">
      <c r="C49">
        <v>1.60588</v>
      </c>
      <c r="D49">
        <v>-48.737200000000001</v>
      </c>
    </row>
    <row r="50" spans="3:4" x14ac:dyDescent="0.25">
      <c r="C50">
        <v>1.6060099999999999</v>
      </c>
      <c r="D50">
        <v>-48.714489999999998</v>
      </c>
    </row>
    <row r="51" spans="3:4" x14ac:dyDescent="0.25">
      <c r="C51">
        <v>1.6061300000000001</v>
      </c>
      <c r="D51">
        <v>-48.706789999999998</v>
      </c>
    </row>
    <row r="52" spans="3:4" x14ac:dyDescent="0.25">
      <c r="C52">
        <v>1.60626</v>
      </c>
      <c r="D52">
        <v>-48.70937</v>
      </c>
    </row>
    <row r="53" spans="3:4" x14ac:dyDescent="0.25">
      <c r="C53">
        <v>1.6063799999999999</v>
      </c>
      <c r="D53">
        <v>-48.713880000000003</v>
      </c>
    </row>
    <row r="54" spans="3:4" x14ac:dyDescent="0.25">
      <c r="C54">
        <v>1.6065100000000001</v>
      </c>
      <c r="D54">
        <v>-48.703189999999999</v>
      </c>
    </row>
    <row r="55" spans="3:4" x14ac:dyDescent="0.25">
      <c r="C55">
        <v>1.6066400000000001</v>
      </c>
      <c r="D55" s="4">
        <v>-48.682839999999999</v>
      </c>
    </row>
    <row r="56" spans="3:4" x14ac:dyDescent="0.25">
      <c r="C56">
        <v>1.60676</v>
      </c>
      <c r="D56">
        <v>-48.654310000000002</v>
      </c>
    </row>
    <row r="57" spans="3:4" x14ac:dyDescent="0.25">
      <c r="C57">
        <v>1.6068899999999999</v>
      </c>
      <c r="D57">
        <v>-48.624380000000002</v>
      </c>
    </row>
    <row r="58" spans="3:4" x14ac:dyDescent="0.25">
      <c r="C58">
        <v>1.6070199999999999</v>
      </c>
      <c r="D58">
        <v>-48.59984</v>
      </c>
    </row>
    <row r="59" spans="3:4" x14ac:dyDescent="0.25">
      <c r="C59">
        <v>1.60714</v>
      </c>
      <c r="D59">
        <v>-48.58099</v>
      </c>
    </row>
    <row r="60" spans="3:4" x14ac:dyDescent="0.25">
      <c r="C60">
        <v>1.60727</v>
      </c>
      <c r="D60">
        <v>-48.553789999999999</v>
      </c>
    </row>
    <row r="61" spans="3:4" x14ac:dyDescent="0.25">
      <c r="C61">
        <v>1.6073999999999999</v>
      </c>
      <c r="D61">
        <v>-48.516330000000004</v>
      </c>
    </row>
    <row r="62" spans="3:4" x14ac:dyDescent="0.25">
      <c r="C62">
        <v>1.6075200000000001</v>
      </c>
      <c r="D62">
        <v>-48.470370000000003</v>
      </c>
    </row>
    <row r="63" spans="3:4" x14ac:dyDescent="0.25">
      <c r="C63">
        <v>1.60765</v>
      </c>
      <c r="D63">
        <v>-48.420589999999997</v>
      </c>
    </row>
    <row r="64" spans="3:4" x14ac:dyDescent="0.25">
      <c r="C64">
        <v>1.60778</v>
      </c>
      <c r="D64">
        <v>-48.375030000000002</v>
      </c>
    </row>
    <row r="65" spans="3:4" x14ac:dyDescent="0.25">
      <c r="C65">
        <v>1.6079000000000001</v>
      </c>
      <c r="D65">
        <v>-48.344709999999999</v>
      </c>
    </row>
    <row r="66" spans="3:4" x14ac:dyDescent="0.25">
      <c r="C66">
        <v>1.6080300000000001</v>
      </c>
      <c r="D66">
        <v>-48.326949999999997</v>
      </c>
    </row>
    <row r="67" spans="3:4" x14ac:dyDescent="0.25">
      <c r="C67">
        <v>1.60816</v>
      </c>
      <c r="D67">
        <v>-48.322859999999999</v>
      </c>
    </row>
    <row r="68" spans="3:4" x14ac:dyDescent="0.25">
      <c r="C68">
        <v>1.6082799999999999</v>
      </c>
      <c r="D68">
        <v>-48.333179999999999</v>
      </c>
    </row>
    <row r="69" spans="3:4" x14ac:dyDescent="0.25">
      <c r="C69">
        <v>1.6084099999999999</v>
      </c>
      <c r="D69" s="4">
        <v>-48.350149999999999</v>
      </c>
    </row>
    <row r="70" spans="3:4" x14ac:dyDescent="0.25">
      <c r="C70">
        <v>1.6085400000000001</v>
      </c>
      <c r="D70">
        <v>-48.367829999999998</v>
      </c>
    </row>
    <row r="71" spans="3:4" x14ac:dyDescent="0.25">
      <c r="C71">
        <v>1.60866</v>
      </c>
      <c r="D71">
        <v>-48.400880000000001</v>
      </c>
    </row>
    <row r="72" spans="3:4" x14ac:dyDescent="0.25">
      <c r="C72">
        <v>1.6087899999999999</v>
      </c>
      <c r="D72">
        <v>-48.445999999999998</v>
      </c>
    </row>
    <row r="73" spans="3:4" x14ac:dyDescent="0.25">
      <c r="C73">
        <v>1.6089199999999999</v>
      </c>
      <c r="D73" s="4">
        <v>-48.49624</v>
      </c>
    </row>
    <row r="74" spans="3:4" x14ac:dyDescent="0.25">
      <c r="C74">
        <v>1.60904</v>
      </c>
      <c r="D74">
        <v>-48.547640000000001</v>
      </c>
    </row>
    <row r="75" spans="3:4" x14ac:dyDescent="0.25">
      <c r="C75">
        <v>1.60917</v>
      </c>
      <c r="D75" s="4">
        <v>-48.601080000000003</v>
      </c>
    </row>
    <row r="76" spans="3:4" x14ac:dyDescent="0.25">
      <c r="C76">
        <v>1.6093</v>
      </c>
      <c r="D76">
        <v>-48.654499999999999</v>
      </c>
    </row>
    <row r="77" spans="3:4" x14ac:dyDescent="0.25">
      <c r="C77">
        <v>1.6094200000000001</v>
      </c>
      <c r="D77" s="4">
        <v>-48.700859999999999</v>
      </c>
    </row>
    <row r="78" spans="3:4" x14ac:dyDescent="0.25">
      <c r="C78">
        <v>1.60955</v>
      </c>
      <c r="D78">
        <v>-48.73386</v>
      </c>
    </row>
    <row r="79" spans="3:4" x14ac:dyDescent="0.25">
      <c r="C79">
        <v>1.60968</v>
      </c>
      <c r="D79">
        <v>-48.740679999999998</v>
      </c>
    </row>
    <row r="80" spans="3:4" x14ac:dyDescent="0.25">
      <c r="C80">
        <v>1.60981</v>
      </c>
      <c r="D80">
        <v>-48.730609999999999</v>
      </c>
    </row>
    <row r="81" spans="3:4" x14ac:dyDescent="0.25">
      <c r="C81">
        <v>1.6099300000000001</v>
      </c>
      <c r="D81">
        <v>-48.714309999999998</v>
      </c>
    </row>
    <row r="82" spans="3:4" x14ac:dyDescent="0.25">
      <c r="C82">
        <v>1.61006</v>
      </c>
      <c r="D82">
        <v>-48.68206</v>
      </c>
    </row>
    <row r="83" spans="3:4" x14ac:dyDescent="0.25">
      <c r="C83">
        <v>1.61019</v>
      </c>
      <c r="D83">
        <v>-48.642620000000001</v>
      </c>
    </row>
    <row r="84" spans="3:4" x14ac:dyDescent="0.25">
      <c r="C84">
        <v>1.6103099999999999</v>
      </c>
      <c r="D84">
        <v>-48.607500000000002</v>
      </c>
    </row>
    <row r="85" spans="3:4" x14ac:dyDescent="0.25">
      <c r="C85">
        <v>1.6104400000000001</v>
      </c>
      <c r="D85" s="4">
        <v>-48.577849999999998</v>
      </c>
    </row>
    <row r="86" spans="3:4" x14ac:dyDescent="0.25">
      <c r="C86">
        <v>1.6105700000000001</v>
      </c>
      <c r="D86">
        <v>-48.545169999999999</v>
      </c>
    </row>
    <row r="87" spans="3:4" x14ac:dyDescent="0.25">
      <c r="C87">
        <v>1.61069</v>
      </c>
      <c r="D87" s="4">
        <v>-48.508749999999999</v>
      </c>
    </row>
    <row r="88" spans="3:4" x14ac:dyDescent="0.25">
      <c r="C88">
        <v>1.6108199999999999</v>
      </c>
      <c r="D88" s="4">
        <v>-48.479390000000002</v>
      </c>
    </row>
    <row r="89" spans="3:4" x14ac:dyDescent="0.25">
      <c r="C89">
        <v>1.6109500000000001</v>
      </c>
      <c r="D89">
        <v>-48.457099999999997</v>
      </c>
    </row>
    <row r="90" spans="3:4" x14ac:dyDescent="0.25">
      <c r="C90">
        <v>1.6110800000000001</v>
      </c>
      <c r="D90" s="4">
        <v>-48.457160000000002</v>
      </c>
    </row>
    <row r="91" spans="3:4" x14ac:dyDescent="0.25">
      <c r="C91">
        <v>1.6112</v>
      </c>
      <c r="D91" s="4">
        <v>-48.475990000000003</v>
      </c>
    </row>
    <row r="92" spans="3:4" x14ac:dyDescent="0.25">
      <c r="C92">
        <v>1.6113299999999999</v>
      </c>
      <c r="D92" s="4">
        <v>-48.506709999999998</v>
      </c>
    </row>
    <row r="93" spans="3:4" x14ac:dyDescent="0.25">
      <c r="C93">
        <v>1.6114599999999999</v>
      </c>
      <c r="D93">
        <v>-48.551439999999999</v>
      </c>
    </row>
    <row r="94" spans="3:4" x14ac:dyDescent="0.25">
      <c r="C94">
        <v>1.61158</v>
      </c>
      <c r="D94">
        <v>-48.604030000000002</v>
      </c>
    </row>
    <row r="95" spans="3:4" x14ac:dyDescent="0.25">
      <c r="C95">
        <v>1.61171</v>
      </c>
      <c r="D95">
        <v>-48.651009999999999</v>
      </c>
    </row>
    <row r="96" spans="3:4" x14ac:dyDescent="0.25">
      <c r="C96">
        <v>1.6118399999999999</v>
      </c>
      <c r="D96">
        <v>-48.68862</v>
      </c>
    </row>
    <row r="97" spans="3:4" x14ac:dyDescent="0.25">
      <c r="C97">
        <v>1.6119699999999999</v>
      </c>
      <c r="D97">
        <v>-48.722380000000001</v>
      </c>
    </row>
    <row r="98" spans="3:4" x14ac:dyDescent="0.25">
      <c r="C98">
        <v>1.61209</v>
      </c>
      <c r="D98" s="4">
        <v>-48.749160000000003</v>
      </c>
    </row>
    <row r="99" spans="3:4" x14ac:dyDescent="0.25">
      <c r="C99">
        <v>1.61222</v>
      </c>
      <c r="D99">
        <v>-48.759740000000001</v>
      </c>
    </row>
    <row r="100" spans="3:4" x14ac:dyDescent="0.25">
      <c r="C100">
        <v>1.6123499999999999</v>
      </c>
      <c r="D100">
        <v>-48.764940000000003</v>
      </c>
    </row>
    <row r="101" spans="3:4" x14ac:dyDescent="0.25">
      <c r="C101">
        <v>1.6124799999999999</v>
      </c>
      <c r="D101" s="4">
        <v>-48.755450000000003</v>
      </c>
    </row>
    <row r="102" spans="3:4" x14ac:dyDescent="0.25">
      <c r="C102">
        <v>1.6126</v>
      </c>
      <c r="D102">
        <v>-48.731670000000001</v>
      </c>
    </row>
    <row r="103" spans="3:4" x14ac:dyDescent="0.25">
      <c r="C103">
        <v>1.61273</v>
      </c>
      <c r="D103">
        <v>-48.690910000000002</v>
      </c>
    </row>
    <row r="104" spans="3:4" x14ac:dyDescent="0.25">
      <c r="C104">
        <v>1.61286</v>
      </c>
      <c r="D104">
        <v>-48.63382</v>
      </c>
    </row>
    <row r="105" spans="3:4" x14ac:dyDescent="0.25">
      <c r="C105">
        <v>1.6129899999999999</v>
      </c>
      <c r="D105" s="4">
        <v>-48.560220000000001</v>
      </c>
    </row>
    <row r="106" spans="3:4" x14ac:dyDescent="0.25">
      <c r="C106">
        <v>1.61311</v>
      </c>
      <c r="D106">
        <v>-48.490430000000003</v>
      </c>
    </row>
    <row r="107" spans="3:4" x14ac:dyDescent="0.25">
      <c r="C107">
        <v>1.61324</v>
      </c>
      <c r="D107" s="4">
        <v>-48.433920000000001</v>
      </c>
    </row>
    <row r="108" spans="3:4" x14ac:dyDescent="0.25">
      <c r="C108">
        <v>1.61337</v>
      </c>
      <c r="D108">
        <v>-48.389209999999999</v>
      </c>
    </row>
    <row r="109" spans="3:4" x14ac:dyDescent="0.25">
      <c r="C109">
        <v>1.6134999999999999</v>
      </c>
      <c r="D109">
        <v>-48.360399999999998</v>
      </c>
    </row>
    <row r="110" spans="3:4" x14ac:dyDescent="0.25">
      <c r="C110">
        <v>1.6136200000000001</v>
      </c>
      <c r="D110">
        <v>-48.352020000000003</v>
      </c>
    </row>
    <row r="111" spans="3:4" x14ac:dyDescent="0.25">
      <c r="C111">
        <v>1.61375</v>
      </c>
      <c r="D111">
        <v>-48.35398</v>
      </c>
    </row>
    <row r="112" spans="3:4" x14ac:dyDescent="0.25">
      <c r="C112">
        <v>1.61388</v>
      </c>
      <c r="D112" s="4">
        <v>-48.366430000000001</v>
      </c>
    </row>
    <row r="113" spans="3:4" x14ac:dyDescent="0.25">
      <c r="C113">
        <v>1.6140099999999999</v>
      </c>
      <c r="D113" s="4">
        <v>-48.388680000000001</v>
      </c>
    </row>
    <row r="114" spans="3:4" x14ac:dyDescent="0.25">
      <c r="C114">
        <v>1.6141300000000001</v>
      </c>
      <c r="D114">
        <v>-48.431609999999999</v>
      </c>
    </row>
    <row r="115" spans="3:4" x14ac:dyDescent="0.25">
      <c r="C115">
        <v>1.61426</v>
      </c>
      <c r="D115">
        <v>-48.493389999999998</v>
      </c>
    </row>
    <row r="116" spans="3:4" x14ac:dyDescent="0.25">
      <c r="C116">
        <v>1.61439</v>
      </c>
      <c r="D116">
        <v>-48.582630000000002</v>
      </c>
    </row>
    <row r="117" spans="3:4" x14ac:dyDescent="0.25">
      <c r="C117">
        <v>1.61452</v>
      </c>
      <c r="D117">
        <v>-48.682839999999999</v>
      </c>
    </row>
    <row r="118" spans="3:4" x14ac:dyDescent="0.25">
      <c r="C118">
        <v>1.6146400000000001</v>
      </c>
      <c r="D118">
        <v>-48.786740000000002</v>
      </c>
    </row>
    <row r="119" spans="3:4" x14ac:dyDescent="0.25">
      <c r="C119">
        <v>1.61477</v>
      </c>
      <c r="D119">
        <v>-48.89143</v>
      </c>
    </row>
    <row r="120" spans="3:4" x14ac:dyDescent="0.25">
      <c r="C120">
        <v>1.6149</v>
      </c>
      <c r="D120">
        <v>-48.996490000000001</v>
      </c>
    </row>
    <row r="121" spans="3:4" x14ac:dyDescent="0.25">
      <c r="C121">
        <v>1.61503</v>
      </c>
      <c r="D121" s="4">
        <v>-49.097189999999998</v>
      </c>
    </row>
    <row r="122" spans="3:4" x14ac:dyDescent="0.25">
      <c r="C122">
        <v>1.6151599999999999</v>
      </c>
      <c r="D122">
        <v>-49.193339999999999</v>
      </c>
    </row>
    <row r="123" spans="3:4" x14ac:dyDescent="0.25">
      <c r="C123">
        <v>1.61528</v>
      </c>
      <c r="D123">
        <v>-49.28349</v>
      </c>
    </row>
    <row r="124" spans="3:4" x14ac:dyDescent="0.25">
      <c r="C124">
        <v>1.61541</v>
      </c>
      <c r="D124">
        <v>-49.369700000000002</v>
      </c>
    </row>
    <row r="125" spans="3:4" x14ac:dyDescent="0.25">
      <c r="C125">
        <v>1.61554</v>
      </c>
      <c r="D125" s="4">
        <v>-49.43356</v>
      </c>
    </row>
    <row r="126" spans="3:4" x14ac:dyDescent="0.25">
      <c r="C126">
        <v>1.6156699999999999</v>
      </c>
      <c r="D126">
        <v>-49.480440000000002</v>
      </c>
    </row>
    <row r="127" spans="3:4" x14ac:dyDescent="0.25">
      <c r="C127">
        <v>1.6157900000000001</v>
      </c>
      <c r="D127" s="4">
        <v>-49.500970000000002</v>
      </c>
    </row>
    <row r="128" spans="3:4" x14ac:dyDescent="0.25">
      <c r="C128">
        <v>1.61592</v>
      </c>
      <c r="D128">
        <v>-49.499890000000001</v>
      </c>
    </row>
    <row r="129" spans="3:4" x14ac:dyDescent="0.25">
      <c r="C129">
        <v>1.61605</v>
      </c>
      <c r="D129" s="4">
        <v>-49.477899999999998</v>
      </c>
    </row>
    <row r="130" spans="3:4" x14ac:dyDescent="0.25">
      <c r="C130">
        <v>1.6161799999999999</v>
      </c>
      <c r="D130">
        <v>-49.445709999999998</v>
      </c>
    </row>
    <row r="131" spans="3:4" x14ac:dyDescent="0.25">
      <c r="C131">
        <v>1.6163099999999999</v>
      </c>
      <c r="D131" s="4">
        <v>-49.400709999999997</v>
      </c>
    </row>
    <row r="132" spans="3:4" x14ac:dyDescent="0.25">
      <c r="C132">
        <v>1.61643</v>
      </c>
      <c r="D132">
        <v>-49.34854</v>
      </c>
    </row>
    <row r="133" spans="3:4" x14ac:dyDescent="0.25">
      <c r="C133">
        <v>1.61656</v>
      </c>
      <c r="D133">
        <v>-49.29768</v>
      </c>
    </row>
    <row r="134" spans="3:4" x14ac:dyDescent="0.25">
      <c r="C134">
        <v>1.61669</v>
      </c>
      <c r="D134">
        <v>-49.252389999999998</v>
      </c>
    </row>
    <row r="135" spans="3:4" x14ac:dyDescent="0.25">
      <c r="C135">
        <v>1.6168199999999999</v>
      </c>
      <c r="D135">
        <v>-49.201369999999997</v>
      </c>
    </row>
    <row r="136" spans="3:4" x14ac:dyDescent="0.25">
      <c r="C136">
        <v>1.6169500000000001</v>
      </c>
      <c r="D136">
        <v>-49.159050000000001</v>
      </c>
    </row>
    <row r="137" spans="3:4" x14ac:dyDescent="0.25">
      <c r="C137">
        <v>1.61707</v>
      </c>
      <c r="D137">
        <v>-49.12435</v>
      </c>
    </row>
    <row r="138" spans="3:4" x14ac:dyDescent="0.25">
      <c r="C138">
        <v>1.6172</v>
      </c>
      <c r="D138" s="4">
        <v>-49.098269999999999</v>
      </c>
    </row>
    <row r="139" spans="3:4" x14ac:dyDescent="0.25">
      <c r="C139">
        <v>1.6173299999999999</v>
      </c>
      <c r="D139">
        <v>-49.081760000000003</v>
      </c>
    </row>
    <row r="140" spans="3:4" x14ac:dyDescent="0.25">
      <c r="C140">
        <v>1.6174599999999999</v>
      </c>
      <c r="D140">
        <v>-49.073799999999999</v>
      </c>
    </row>
    <row r="141" spans="3:4" x14ac:dyDescent="0.25">
      <c r="C141">
        <v>1.6175900000000001</v>
      </c>
      <c r="D141">
        <v>-49.065280000000001</v>
      </c>
    </row>
    <row r="142" spans="3:4" x14ac:dyDescent="0.25">
      <c r="C142">
        <v>1.61772</v>
      </c>
      <c r="D142">
        <v>-49.056289999999997</v>
      </c>
    </row>
    <row r="143" spans="3:4" x14ac:dyDescent="0.25">
      <c r="C143">
        <v>1.6178399999999999</v>
      </c>
      <c r="D143">
        <v>-49.039209999999997</v>
      </c>
    </row>
    <row r="144" spans="3:4" x14ac:dyDescent="0.25">
      <c r="C144">
        <v>1.6179699999999999</v>
      </c>
      <c r="D144" s="4">
        <v>-49.008200000000002</v>
      </c>
    </row>
    <row r="145" spans="3:4" x14ac:dyDescent="0.25">
      <c r="C145">
        <v>1.6181000000000001</v>
      </c>
      <c r="D145">
        <v>-48.961100000000002</v>
      </c>
    </row>
    <row r="146" spans="3:4" x14ac:dyDescent="0.25">
      <c r="C146">
        <v>1.6182300000000001</v>
      </c>
      <c r="D146">
        <v>-48.91919</v>
      </c>
    </row>
    <row r="147" spans="3:4" x14ac:dyDescent="0.25">
      <c r="C147">
        <v>1.61836</v>
      </c>
      <c r="D147" s="4">
        <v>-48.876170000000002</v>
      </c>
    </row>
    <row r="148" spans="3:4" x14ac:dyDescent="0.25">
      <c r="C148">
        <v>1.6184799999999999</v>
      </c>
      <c r="D148">
        <v>-48.828949999999999</v>
      </c>
    </row>
    <row r="149" spans="3:4" x14ac:dyDescent="0.25">
      <c r="C149">
        <v>1.6186100000000001</v>
      </c>
      <c r="D149">
        <v>-48.782200000000003</v>
      </c>
    </row>
    <row r="150" spans="3:4" x14ac:dyDescent="0.25">
      <c r="C150">
        <v>1.6187400000000001</v>
      </c>
      <c r="D150">
        <v>-48.738109999999999</v>
      </c>
    </row>
    <row r="151" spans="3:4" x14ac:dyDescent="0.25">
      <c r="C151">
        <v>1.61887</v>
      </c>
      <c r="D151" s="4">
        <v>-48.70438</v>
      </c>
    </row>
    <row r="152" spans="3:4" x14ac:dyDescent="0.25">
      <c r="C152">
        <v>1.619</v>
      </c>
      <c r="D152">
        <v>-48.68206</v>
      </c>
    </row>
    <row r="153" spans="3:4" x14ac:dyDescent="0.25">
      <c r="C153">
        <v>1.61913</v>
      </c>
      <c r="D153">
        <v>-48.670140000000004</v>
      </c>
    </row>
    <row r="154" spans="3:4" x14ac:dyDescent="0.25">
      <c r="C154">
        <v>1.6192599999999999</v>
      </c>
      <c r="D154">
        <v>-48.677079999999997</v>
      </c>
    </row>
    <row r="155" spans="3:4" x14ac:dyDescent="0.25">
      <c r="C155">
        <v>1.61938</v>
      </c>
      <c r="D155">
        <v>-48.697929999999999</v>
      </c>
    </row>
    <row r="156" spans="3:4" x14ac:dyDescent="0.25">
      <c r="C156">
        <v>1.61951</v>
      </c>
      <c r="D156">
        <v>-48.734250000000003</v>
      </c>
    </row>
    <row r="157" spans="3:4" x14ac:dyDescent="0.25">
      <c r="C157">
        <v>1.61964</v>
      </c>
      <c r="D157">
        <v>-48.768419999999999</v>
      </c>
    </row>
    <row r="158" spans="3:4" x14ac:dyDescent="0.25">
      <c r="C158">
        <v>1.6197699999999999</v>
      </c>
      <c r="D158">
        <v>-48.805709999999998</v>
      </c>
    </row>
    <row r="159" spans="3:4" x14ac:dyDescent="0.25">
      <c r="C159">
        <v>1.6198999999999999</v>
      </c>
      <c r="D159">
        <v>-48.843919999999997</v>
      </c>
    </row>
    <row r="160" spans="3:4" x14ac:dyDescent="0.25">
      <c r="C160">
        <v>1.6200300000000001</v>
      </c>
      <c r="D160">
        <v>-48.876829999999998</v>
      </c>
    </row>
    <row r="161" spans="3:4" x14ac:dyDescent="0.25">
      <c r="C161">
        <v>1.62015</v>
      </c>
      <c r="D161">
        <v>-48.896920000000001</v>
      </c>
    </row>
    <row r="162" spans="3:4" x14ac:dyDescent="0.25">
      <c r="C162">
        <v>1.6202799999999999</v>
      </c>
      <c r="D162">
        <v>-48.891939999999998</v>
      </c>
    </row>
    <row r="163" spans="3:4" x14ac:dyDescent="0.25">
      <c r="C163">
        <v>1.6204099999999999</v>
      </c>
      <c r="D163">
        <v>-48.864789999999999</v>
      </c>
    </row>
    <row r="164" spans="3:4" x14ac:dyDescent="0.25">
      <c r="C164">
        <v>1.6205400000000001</v>
      </c>
      <c r="D164">
        <v>-48.8215</v>
      </c>
    </row>
    <row r="165" spans="3:4" x14ac:dyDescent="0.25">
      <c r="C165">
        <v>1.6206700000000001</v>
      </c>
      <c r="D165" s="4">
        <v>-48.76276</v>
      </c>
    </row>
    <row r="166" spans="3:4" x14ac:dyDescent="0.25">
      <c r="C166">
        <v>1.6208</v>
      </c>
      <c r="D166">
        <v>-48.703670000000002</v>
      </c>
    </row>
    <row r="167" spans="3:4" x14ac:dyDescent="0.25">
      <c r="C167">
        <v>1.62093</v>
      </c>
      <c r="D167">
        <v>-48.639629999999997</v>
      </c>
    </row>
    <row r="168" spans="3:4" x14ac:dyDescent="0.25">
      <c r="C168">
        <v>1.6210599999999999</v>
      </c>
      <c r="D168" s="4">
        <v>-48.577019999999997</v>
      </c>
    </row>
    <row r="169" spans="3:4" x14ac:dyDescent="0.25">
      <c r="C169">
        <v>1.6211800000000001</v>
      </c>
      <c r="D169">
        <v>-48.506450000000001</v>
      </c>
    </row>
    <row r="170" spans="3:4" x14ac:dyDescent="0.25">
      <c r="C170">
        <v>1.62131</v>
      </c>
      <c r="D170">
        <v>-48.434840000000001</v>
      </c>
    </row>
    <row r="171" spans="3:4" x14ac:dyDescent="0.25">
      <c r="C171">
        <v>1.62144</v>
      </c>
      <c r="D171" s="4">
        <v>-48.363610000000001</v>
      </c>
    </row>
    <row r="172" spans="3:4" x14ac:dyDescent="0.25">
      <c r="C172">
        <v>1.62157</v>
      </c>
      <c r="D172">
        <v>-48.305700000000002</v>
      </c>
    </row>
    <row r="173" spans="3:4" x14ac:dyDescent="0.25">
      <c r="C173">
        <v>1.6216999999999999</v>
      </c>
      <c r="D173">
        <v>-48.268479999999997</v>
      </c>
    </row>
    <row r="174" spans="3:4" x14ac:dyDescent="0.25">
      <c r="C174">
        <v>1.6218300000000001</v>
      </c>
      <c r="D174">
        <v>-48.248699999999999</v>
      </c>
    </row>
    <row r="175" spans="3:4" x14ac:dyDescent="0.25">
      <c r="C175">
        <v>1.6219600000000001</v>
      </c>
      <c r="D175">
        <v>-48.239280000000001</v>
      </c>
    </row>
    <row r="176" spans="3:4" x14ac:dyDescent="0.25">
      <c r="C176">
        <v>1.62209</v>
      </c>
      <c r="D176" s="4">
        <v>-48.232280000000003</v>
      </c>
    </row>
    <row r="177" spans="3:4" x14ac:dyDescent="0.25">
      <c r="C177">
        <v>1.62222</v>
      </c>
      <c r="D177">
        <v>-48.220619999999997</v>
      </c>
    </row>
    <row r="178" spans="3:4" x14ac:dyDescent="0.25">
      <c r="C178">
        <v>1.6223399999999999</v>
      </c>
      <c r="D178" s="4">
        <v>-48.216889999999999</v>
      </c>
    </row>
    <row r="179" spans="3:4" x14ac:dyDescent="0.25">
      <c r="C179">
        <v>1.6224700000000001</v>
      </c>
      <c r="D179" s="4">
        <v>-48.218139999999998</v>
      </c>
    </row>
    <row r="180" spans="3:4" x14ac:dyDescent="0.25">
      <c r="C180">
        <v>1.6226</v>
      </c>
      <c r="D180">
        <v>-48.236919999999998</v>
      </c>
    </row>
    <row r="181" spans="3:4" x14ac:dyDescent="0.25">
      <c r="C181">
        <v>1.62273</v>
      </c>
      <c r="D181">
        <v>-48.268129999999999</v>
      </c>
    </row>
    <row r="182" spans="3:4" x14ac:dyDescent="0.25">
      <c r="C182">
        <v>1.62286</v>
      </c>
      <c r="D182">
        <v>-48.316079999999999</v>
      </c>
    </row>
    <row r="183" spans="3:4" x14ac:dyDescent="0.25">
      <c r="C183">
        <v>1.6229899999999999</v>
      </c>
      <c r="D183">
        <v>-48.369370000000004</v>
      </c>
    </row>
    <row r="184" spans="3:4" x14ac:dyDescent="0.25">
      <c r="C184">
        <v>1.6231199999999999</v>
      </c>
      <c r="D184" s="4">
        <v>-48.423520000000003</v>
      </c>
    </row>
    <row r="185" spans="3:4" x14ac:dyDescent="0.25">
      <c r="C185">
        <v>1.6232500000000001</v>
      </c>
      <c r="D185">
        <v>-48.478470000000002</v>
      </c>
    </row>
    <row r="186" spans="3:4" x14ac:dyDescent="0.25">
      <c r="C186">
        <v>1.62338</v>
      </c>
      <c r="D186" s="4">
        <v>-48.541179999999997</v>
      </c>
    </row>
    <row r="187" spans="3:4" x14ac:dyDescent="0.25">
      <c r="C187">
        <v>1.62351</v>
      </c>
      <c r="D187">
        <v>-48.614269999999998</v>
      </c>
    </row>
    <row r="188" spans="3:4" x14ac:dyDescent="0.25">
      <c r="C188">
        <v>1.6236299999999999</v>
      </c>
      <c r="D188" s="4">
        <v>-48.695079999999997</v>
      </c>
    </row>
    <row r="189" spans="3:4" x14ac:dyDescent="0.25">
      <c r="C189">
        <v>1.6237600000000001</v>
      </c>
      <c r="D189" s="4">
        <v>-48.768430000000002</v>
      </c>
    </row>
    <row r="190" spans="3:4" x14ac:dyDescent="0.25">
      <c r="C190">
        <v>1.6238900000000001</v>
      </c>
      <c r="D190">
        <v>-48.843890000000002</v>
      </c>
    </row>
    <row r="191" spans="3:4" x14ac:dyDescent="0.25">
      <c r="C191">
        <v>1.62402</v>
      </c>
      <c r="D191">
        <v>-48.902479999999997</v>
      </c>
    </row>
    <row r="192" spans="3:4" x14ac:dyDescent="0.25">
      <c r="C192">
        <v>1.62415</v>
      </c>
      <c r="D192" s="4">
        <v>-48.949159999999999</v>
      </c>
    </row>
    <row r="193" spans="3:4" x14ac:dyDescent="0.25">
      <c r="C193">
        <v>1.6242799999999999</v>
      </c>
      <c r="D193" s="4">
        <v>-48.981990000000003</v>
      </c>
    </row>
    <row r="194" spans="3:4" x14ac:dyDescent="0.25">
      <c r="C194">
        <v>1.6244099999999999</v>
      </c>
      <c r="D194">
        <v>-49.005679999999998</v>
      </c>
    </row>
    <row r="195" spans="3:4" x14ac:dyDescent="0.25">
      <c r="C195">
        <v>1.6245400000000001</v>
      </c>
      <c r="D195">
        <v>-49.019399999999997</v>
      </c>
    </row>
    <row r="196" spans="3:4" x14ac:dyDescent="0.25">
      <c r="C196">
        <v>1.6246700000000001</v>
      </c>
      <c r="D196">
        <v>-49.030079999999998</v>
      </c>
    </row>
    <row r="197" spans="3:4" x14ac:dyDescent="0.25">
      <c r="C197">
        <v>1.6248</v>
      </c>
      <c r="D197">
        <v>-49.029539999999997</v>
      </c>
    </row>
    <row r="198" spans="3:4" x14ac:dyDescent="0.25">
      <c r="C198">
        <v>1.62493</v>
      </c>
      <c r="D198">
        <v>-49.027030000000003</v>
      </c>
    </row>
    <row r="199" spans="3:4" x14ac:dyDescent="0.25">
      <c r="C199">
        <v>1.6250599999999999</v>
      </c>
      <c r="D199">
        <v>-49.024639999999998</v>
      </c>
    </row>
    <row r="200" spans="3:4" x14ac:dyDescent="0.25">
      <c r="C200">
        <v>1.6251899999999999</v>
      </c>
      <c r="D200">
        <v>-49.027970000000003</v>
      </c>
    </row>
    <row r="201" spans="3:4" x14ac:dyDescent="0.25">
      <c r="C201">
        <v>1.6253200000000001</v>
      </c>
      <c r="D201">
        <v>-49.020139999999998</v>
      </c>
    </row>
    <row r="202" spans="3:4" x14ac:dyDescent="0.25">
      <c r="C202">
        <v>1.62544</v>
      </c>
      <c r="D202" s="4">
        <v>-49.022640000000003</v>
      </c>
    </row>
    <row r="203" spans="3:4" x14ac:dyDescent="0.25">
      <c r="C203">
        <v>1.62557</v>
      </c>
      <c r="D203">
        <v>-49.028500000000001</v>
      </c>
    </row>
    <row r="204" spans="3:4" x14ac:dyDescent="0.25">
      <c r="C204">
        <v>1.6256999999999999</v>
      </c>
      <c r="D204">
        <v>-49.030819999999999</v>
      </c>
    </row>
    <row r="205" spans="3:4" x14ac:dyDescent="0.25">
      <c r="C205">
        <v>1.6258300000000001</v>
      </c>
      <c r="D205" s="4">
        <v>-49.02702</v>
      </c>
    </row>
    <row r="206" spans="3:4" x14ac:dyDescent="0.25">
      <c r="C206">
        <v>1.6259600000000001</v>
      </c>
      <c r="D206">
        <v>-49.026780000000002</v>
      </c>
    </row>
    <row r="207" spans="3:4" x14ac:dyDescent="0.25">
      <c r="C207">
        <v>1.62609</v>
      </c>
      <c r="D207">
        <v>-49.017800000000001</v>
      </c>
    </row>
    <row r="208" spans="3:4" x14ac:dyDescent="0.25">
      <c r="C208">
        <v>1.62622</v>
      </c>
      <c r="D208" s="4">
        <v>-49.00949</v>
      </c>
    </row>
    <row r="209" spans="3:4" x14ac:dyDescent="0.25">
      <c r="C209">
        <v>1.62635</v>
      </c>
      <c r="D209">
        <v>-48.989339999999999</v>
      </c>
    </row>
    <row r="210" spans="3:4" x14ac:dyDescent="0.25">
      <c r="C210">
        <v>1.6264799999999999</v>
      </c>
      <c r="D210" s="4">
        <v>-48.957999999999998</v>
      </c>
    </row>
    <row r="211" spans="3:4" x14ac:dyDescent="0.25">
      <c r="C211">
        <v>1.6266099999999999</v>
      </c>
      <c r="D211" s="4">
        <v>-48.911900000000003</v>
      </c>
    </row>
    <row r="212" spans="3:4" x14ac:dyDescent="0.25">
      <c r="C212">
        <v>1.6267400000000001</v>
      </c>
      <c r="D212">
        <v>-48.872219999999999</v>
      </c>
    </row>
    <row r="213" spans="3:4" x14ac:dyDescent="0.25">
      <c r="C213">
        <v>1.62687</v>
      </c>
      <c r="D213" s="4">
        <v>-48.821899999999999</v>
      </c>
    </row>
    <row r="214" spans="3:4" x14ac:dyDescent="0.25">
      <c r="C214">
        <v>1.627</v>
      </c>
      <c r="D214">
        <v>-48.764780000000002</v>
      </c>
    </row>
    <row r="215" spans="3:4" x14ac:dyDescent="0.25">
      <c r="C215">
        <v>1.62713</v>
      </c>
      <c r="D215">
        <v>-48.709850000000003</v>
      </c>
    </row>
    <row r="216" spans="3:4" x14ac:dyDescent="0.25">
      <c r="C216">
        <v>1.6272599999999999</v>
      </c>
      <c r="D216">
        <v>-48.661619999999999</v>
      </c>
    </row>
    <row r="217" spans="3:4" x14ac:dyDescent="0.25">
      <c r="C217">
        <v>1.6273899999999999</v>
      </c>
      <c r="D217">
        <v>-48.608539999999998</v>
      </c>
    </row>
    <row r="218" spans="3:4" x14ac:dyDescent="0.25">
      <c r="C218">
        <v>1.6275200000000001</v>
      </c>
      <c r="D218" s="4">
        <v>-48.562950000000001</v>
      </c>
    </row>
    <row r="219" spans="3:4" x14ac:dyDescent="0.25">
      <c r="C219">
        <v>1.62765</v>
      </c>
      <c r="D219">
        <v>-48.51558</v>
      </c>
    </row>
    <row r="220" spans="3:4" x14ac:dyDescent="0.25">
      <c r="C220">
        <v>1.62778</v>
      </c>
      <c r="D220">
        <v>-48.477060000000002</v>
      </c>
    </row>
    <row r="221" spans="3:4" x14ac:dyDescent="0.25">
      <c r="C221">
        <v>1.62791</v>
      </c>
      <c r="D221">
        <v>-48.451439999999998</v>
      </c>
    </row>
    <row r="222" spans="3:4" x14ac:dyDescent="0.25">
      <c r="C222">
        <v>1.6280399999999999</v>
      </c>
      <c r="D222" s="4">
        <v>-48.447490000000002</v>
      </c>
    </row>
    <row r="223" spans="3:4" x14ac:dyDescent="0.25">
      <c r="C223">
        <v>1.6281699999999999</v>
      </c>
      <c r="D223">
        <v>-48.450099999999999</v>
      </c>
    </row>
    <row r="224" spans="3:4" x14ac:dyDescent="0.25">
      <c r="C224">
        <v>1.6283000000000001</v>
      </c>
      <c r="D224">
        <v>-48.467559999999999</v>
      </c>
    </row>
    <row r="225" spans="3:4" x14ac:dyDescent="0.25">
      <c r="C225">
        <v>1.62843</v>
      </c>
      <c r="D225">
        <v>-48.50262</v>
      </c>
    </row>
    <row r="226" spans="3:4" x14ac:dyDescent="0.25">
      <c r="C226">
        <v>1.62856</v>
      </c>
      <c r="D226">
        <v>-48.548580000000001</v>
      </c>
    </row>
    <row r="227" spans="3:4" x14ac:dyDescent="0.25">
      <c r="C227">
        <v>1.62869</v>
      </c>
      <c r="D227">
        <v>-48.596969999999999</v>
      </c>
    </row>
    <row r="228" spans="3:4" x14ac:dyDescent="0.25">
      <c r="C228">
        <v>1.6288199999999999</v>
      </c>
      <c r="D228">
        <v>-48.657359999999997</v>
      </c>
    </row>
    <row r="229" spans="3:4" x14ac:dyDescent="0.25">
      <c r="C229">
        <v>1.6289499999999999</v>
      </c>
      <c r="D229" s="4">
        <v>-48.723050000000001</v>
      </c>
    </row>
    <row r="230" spans="3:4" x14ac:dyDescent="0.25">
      <c r="C230">
        <v>1.6290800000000001</v>
      </c>
      <c r="D230">
        <v>-48.804810000000003</v>
      </c>
    </row>
    <row r="231" spans="3:4" x14ac:dyDescent="0.25">
      <c r="C231">
        <v>1.62921</v>
      </c>
      <c r="D231" s="4">
        <v>-48.896790000000003</v>
      </c>
    </row>
    <row r="232" spans="3:4" x14ac:dyDescent="0.25">
      <c r="C232">
        <v>1.62934</v>
      </c>
      <c r="D232">
        <v>-48.98912</v>
      </c>
    </row>
    <row r="233" spans="3:4" x14ac:dyDescent="0.25">
      <c r="C233">
        <v>1.62947</v>
      </c>
      <c r="D233">
        <v>-49.071869999999997</v>
      </c>
    </row>
    <row r="234" spans="3:4" x14ac:dyDescent="0.25">
      <c r="C234">
        <v>1.6295999999999999</v>
      </c>
      <c r="D234">
        <v>-49.148510000000002</v>
      </c>
    </row>
    <row r="235" spans="3:4" x14ac:dyDescent="0.25">
      <c r="C235">
        <v>1.6297299999999999</v>
      </c>
      <c r="D235">
        <v>-49.214919999999999</v>
      </c>
    </row>
    <row r="236" spans="3:4" x14ac:dyDescent="0.25">
      <c r="C236">
        <v>1.6298600000000001</v>
      </c>
      <c r="D236">
        <v>-49.266770000000001</v>
      </c>
    </row>
    <row r="237" spans="3:4" x14ac:dyDescent="0.25">
      <c r="C237">
        <v>1.62999</v>
      </c>
      <c r="D237" s="4">
        <v>-49.30498</v>
      </c>
    </row>
    <row r="238" spans="3:4" x14ac:dyDescent="0.25">
      <c r="C238">
        <v>1.63012</v>
      </c>
      <c r="D238">
        <v>-49.344569999999997</v>
      </c>
    </row>
    <row r="239" spans="3:4" x14ac:dyDescent="0.25">
      <c r="C239">
        <v>1.63025</v>
      </c>
      <c r="D239">
        <v>-49.373249999999999</v>
      </c>
    </row>
    <row r="240" spans="3:4" x14ac:dyDescent="0.25">
      <c r="C240">
        <v>1.6303799999999999</v>
      </c>
      <c r="D240">
        <v>-49.386290000000002</v>
      </c>
    </row>
    <row r="241" spans="3:4" x14ac:dyDescent="0.25">
      <c r="C241">
        <v>1.6305099999999999</v>
      </c>
      <c r="D241" s="4">
        <v>-49.370939999999997</v>
      </c>
    </row>
    <row r="242" spans="3:4" x14ac:dyDescent="0.25">
      <c r="C242">
        <v>1.6306400000000001</v>
      </c>
      <c r="D242">
        <v>-49.326779999999999</v>
      </c>
    </row>
    <row r="243" spans="3:4" x14ac:dyDescent="0.25">
      <c r="C243">
        <v>1.6307700000000001</v>
      </c>
      <c r="D243">
        <v>-49.266469999999998</v>
      </c>
    </row>
    <row r="244" spans="3:4" x14ac:dyDescent="0.25">
      <c r="C244">
        <v>1.6309</v>
      </c>
      <c r="D244" s="4">
        <v>-49.194980000000001</v>
      </c>
    </row>
    <row r="245" spans="3:4" x14ac:dyDescent="0.25">
      <c r="C245">
        <v>1.63103</v>
      </c>
      <c r="D245">
        <v>-49.117489999999997</v>
      </c>
    </row>
    <row r="246" spans="3:4" x14ac:dyDescent="0.25">
      <c r="C246">
        <v>1.6311599999999999</v>
      </c>
      <c r="D246">
        <v>-49.03687</v>
      </c>
    </row>
    <row r="247" spans="3:4" x14ac:dyDescent="0.25">
      <c r="C247">
        <v>1.6312899999999999</v>
      </c>
      <c r="D247" s="4">
        <v>-48.951160000000002</v>
      </c>
    </row>
    <row r="248" spans="3:4" x14ac:dyDescent="0.25">
      <c r="C248">
        <v>1.6314200000000001</v>
      </c>
      <c r="D248">
        <v>-48.867420000000003</v>
      </c>
    </row>
    <row r="249" spans="3:4" x14ac:dyDescent="0.25">
      <c r="C249">
        <v>1.6315500000000001</v>
      </c>
      <c r="D249" s="4">
        <v>-48.77317</v>
      </c>
    </row>
    <row r="250" spans="3:4" x14ac:dyDescent="0.25">
      <c r="C250">
        <v>1.63168</v>
      </c>
      <c r="D250">
        <v>-48.680259999999997</v>
      </c>
    </row>
    <row r="251" spans="3:4" x14ac:dyDescent="0.25">
      <c r="C251">
        <v>1.63181</v>
      </c>
      <c r="D251">
        <v>-48.602200000000003</v>
      </c>
    </row>
    <row r="252" spans="3:4" x14ac:dyDescent="0.25">
      <c r="C252">
        <v>1.6319399999999999</v>
      </c>
      <c r="D252">
        <v>-48.546390000000002</v>
      </c>
    </row>
    <row r="253" spans="3:4" x14ac:dyDescent="0.25">
      <c r="C253">
        <v>1.6320699999999999</v>
      </c>
      <c r="D253">
        <v>-48.512270000000001</v>
      </c>
    </row>
    <row r="254" spans="3:4" x14ac:dyDescent="0.25">
      <c r="C254">
        <v>1.6322000000000001</v>
      </c>
      <c r="D254">
        <v>-48.496369999999999</v>
      </c>
    </row>
    <row r="255" spans="3:4" x14ac:dyDescent="0.25">
      <c r="C255">
        <v>1.6323300000000001</v>
      </c>
      <c r="D255">
        <v>-48.498159999999999</v>
      </c>
    </row>
    <row r="256" spans="3:4" x14ac:dyDescent="0.25">
      <c r="C256">
        <v>1.63246</v>
      </c>
      <c r="D256">
        <v>-48.510930000000002</v>
      </c>
    </row>
    <row r="257" spans="3:4" x14ac:dyDescent="0.25">
      <c r="C257">
        <v>1.63259</v>
      </c>
      <c r="D257">
        <v>-48.531570000000002</v>
      </c>
    </row>
    <row r="258" spans="3:4" x14ac:dyDescent="0.25">
      <c r="C258">
        <v>1.63273</v>
      </c>
      <c r="D258" s="4">
        <v>-48.563139999999997</v>
      </c>
    </row>
    <row r="259" spans="3:4" x14ac:dyDescent="0.25">
      <c r="C259">
        <v>1.63286</v>
      </c>
      <c r="D259">
        <v>-48.601619999999997</v>
      </c>
    </row>
    <row r="260" spans="3:4" x14ac:dyDescent="0.25">
      <c r="C260">
        <v>1.6329899999999999</v>
      </c>
      <c r="D260">
        <v>-48.652389999999997</v>
      </c>
    </row>
    <row r="261" spans="3:4" x14ac:dyDescent="0.25">
      <c r="C261">
        <v>1.6331199999999999</v>
      </c>
      <c r="D261">
        <v>-48.715600000000002</v>
      </c>
    </row>
    <row r="262" spans="3:4" x14ac:dyDescent="0.25">
      <c r="C262">
        <v>1.6332500000000001</v>
      </c>
      <c r="D262">
        <v>-48.776809999999998</v>
      </c>
    </row>
    <row r="263" spans="3:4" x14ac:dyDescent="0.25">
      <c r="C263">
        <v>1.6333800000000001</v>
      </c>
      <c r="D263">
        <v>-48.834850000000003</v>
      </c>
    </row>
    <row r="264" spans="3:4" x14ac:dyDescent="0.25">
      <c r="C264">
        <v>1.63351</v>
      </c>
      <c r="D264">
        <v>-48.89293</v>
      </c>
    </row>
    <row r="265" spans="3:4" x14ac:dyDescent="0.25">
      <c r="C265">
        <v>1.63364</v>
      </c>
      <c r="D265">
        <v>-48.94697</v>
      </c>
    </row>
    <row r="266" spans="3:4" x14ac:dyDescent="0.25">
      <c r="C266">
        <v>1.6337699999999999</v>
      </c>
      <c r="D266" s="4">
        <v>-48.994340000000001</v>
      </c>
    </row>
    <row r="267" spans="3:4" x14ac:dyDescent="0.25">
      <c r="C267">
        <v>1.6338999999999999</v>
      </c>
      <c r="D267">
        <v>-49.043559999999999</v>
      </c>
    </row>
    <row r="268" spans="3:4" x14ac:dyDescent="0.25">
      <c r="C268">
        <v>1.6340300000000001</v>
      </c>
      <c r="D268">
        <v>-49.10089</v>
      </c>
    </row>
    <row r="269" spans="3:4" x14ac:dyDescent="0.25">
      <c r="C269">
        <v>1.6341600000000001</v>
      </c>
      <c r="D269">
        <v>-49.167529999999999</v>
      </c>
    </row>
    <row r="270" spans="3:4" x14ac:dyDescent="0.25">
      <c r="C270">
        <v>1.63429</v>
      </c>
      <c r="D270">
        <v>-49.239579999999997</v>
      </c>
    </row>
    <row r="271" spans="3:4" x14ac:dyDescent="0.25">
      <c r="C271">
        <v>1.63442</v>
      </c>
      <c r="D271" s="4">
        <v>-49.321559999999998</v>
      </c>
    </row>
    <row r="272" spans="3:4" x14ac:dyDescent="0.25">
      <c r="C272">
        <v>1.63456</v>
      </c>
      <c r="D272">
        <v>-49.396680000000003</v>
      </c>
    </row>
    <row r="273" spans="3:4" x14ac:dyDescent="0.25">
      <c r="C273">
        <v>1.63469</v>
      </c>
      <c r="D273">
        <v>-49.471490000000003</v>
      </c>
    </row>
    <row r="274" spans="3:4" x14ac:dyDescent="0.25">
      <c r="C274">
        <v>1.6348199999999999</v>
      </c>
      <c r="D274">
        <v>-49.531230000000001</v>
      </c>
    </row>
    <row r="275" spans="3:4" x14ac:dyDescent="0.25">
      <c r="C275">
        <v>1.6349499999999999</v>
      </c>
      <c r="D275">
        <v>-49.568370000000002</v>
      </c>
    </row>
    <row r="276" spans="3:4" x14ac:dyDescent="0.25">
      <c r="C276">
        <v>1.6350800000000001</v>
      </c>
      <c r="D276">
        <v>-49.58511</v>
      </c>
    </row>
    <row r="277" spans="3:4" x14ac:dyDescent="0.25">
      <c r="C277">
        <v>1.6352100000000001</v>
      </c>
      <c r="D277" s="4">
        <v>-49.587249999999997</v>
      </c>
    </row>
    <row r="278" spans="3:4" x14ac:dyDescent="0.25">
      <c r="C278">
        <v>1.63534</v>
      </c>
      <c r="D278">
        <v>-49.561199999999999</v>
      </c>
    </row>
    <row r="279" spans="3:4" x14ac:dyDescent="0.25">
      <c r="C279">
        <v>1.63547</v>
      </c>
      <c r="D279" s="4">
        <v>-49.498559999999998</v>
      </c>
    </row>
    <row r="280" spans="3:4" x14ac:dyDescent="0.25">
      <c r="C280">
        <v>1.6355999999999999</v>
      </c>
      <c r="D280">
        <v>-49.40222</v>
      </c>
    </row>
    <row r="281" spans="3:4" x14ac:dyDescent="0.25">
      <c r="C281">
        <v>1.6357299999999999</v>
      </c>
      <c r="D281" s="4">
        <v>-49.284399999999998</v>
      </c>
    </row>
    <row r="282" spans="3:4" x14ac:dyDescent="0.25">
      <c r="C282">
        <v>1.6358699999999999</v>
      </c>
      <c r="D282">
        <v>-49.136279999999999</v>
      </c>
    </row>
    <row r="283" spans="3:4" x14ac:dyDescent="0.25">
      <c r="C283">
        <v>1.6359999999999999</v>
      </c>
      <c r="D283" s="4">
        <v>-48.975490000000001</v>
      </c>
    </row>
    <row r="284" spans="3:4" x14ac:dyDescent="0.25">
      <c r="C284">
        <v>1.6361300000000001</v>
      </c>
      <c r="D284">
        <v>-48.801079999999999</v>
      </c>
    </row>
    <row r="285" spans="3:4" x14ac:dyDescent="0.25">
      <c r="C285">
        <v>1.63626</v>
      </c>
      <c r="D285">
        <v>-48.636760000000002</v>
      </c>
    </row>
    <row r="286" spans="3:4" x14ac:dyDescent="0.25">
      <c r="C286">
        <v>1.63639</v>
      </c>
      <c r="D286">
        <v>-48.490940000000002</v>
      </c>
    </row>
    <row r="287" spans="3:4" x14ac:dyDescent="0.25">
      <c r="C287">
        <v>1.63652</v>
      </c>
      <c r="D287">
        <v>-48.358649999999997</v>
      </c>
    </row>
    <row r="288" spans="3:4" x14ac:dyDescent="0.25">
      <c r="C288">
        <v>1.6366499999999999</v>
      </c>
      <c r="D288" s="4">
        <v>-48.235610000000001</v>
      </c>
    </row>
    <row r="289" spans="3:4" x14ac:dyDescent="0.25">
      <c r="C289">
        <v>1.6367799999999999</v>
      </c>
      <c r="D289" s="4">
        <v>-48.135420000000003</v>
      </c>
    </row>
    <row r="290" spans="3:4" x14ac:dyDescent="0.25">
      <c r="C290">
        <v>1.6369199999999999</v>
      </c>
      <c r="D290">
        <v>-48.064639999999997</v>
      </c>
    </row>
    <row r="291" spans="3:4" x14ac:dyDescent="0.25">
      <c r="C291">
        <v>1.6370499999999999</v>
      </c>
      <c r="D291">
        <v>-48.017499999999998</v>
      </c>
    </row>
    <row r="292" spans="3:4" x14ac:dyDescent="0.25">
      <c r="C292">
        <v>1.6371800000000001</v>
      </c>
      <c r="D292" s="4">
        <v>-47.984760000000001</v>
      </c>
    </row>
    <row r="293" spans="3:4" x14ac:dyDescent="0.25">
      <c r="C293">
        <v>1.63731</v>
      </c>
      <c r="D293" s="4">
        <v>-47.976430000000001</v>
      </c>
    </row>
    <row r="294" spans="3:4" x14ac:dyDescent="0.25">
      <c r="C294">
        <v>1.63744</v>
      </c>
      <c r="D294" s="4">
        <v>-47.987549999999999</v>
      </c>
    </row>
    <row r="295" spans="3:4" x14ac:dyDescent="0.25">
      <c r="C295">
        <v>1.63757</v>
      </c>
      <c r="D295">
        <v>-48.025359999999999</v>
      </c>
    </row>
    <row r="296" spans="3:4" x14ac:dyDescent="0.25">
      <c r="C296">
        <v>1.6376999999999999</v>
      </c>
      <c r="D296">
        <v>-48.075740000000003</v>
      </c>
    </row>
    <row r="297" spans="3:4" x14ac:dyDescent="0.25">
      <c r="C297">
        <v>1.6378299999999999</v>
      </c>
      <c r="D297">
        <v>-48.128360000000001</v>
      </c>
    </row>
    <row r="298" spans="3:4" x14ac:dyDescent="0.25">
      <c r="C298">
        <v>1.6379699999999999</v>
      </c>
      <c r="D298" s="4">
        <v>-48.195129999999999</v>
      </c>
    </row>
    <row r="299" spans="3:4" x14ac:dyDescent="0.25">
      <c r="C299">
        <v>1.6380999999999999</v>
      </c>
      <c r="D299" s="4">
        <v>-48.277340000000002</v>
      </c>
    </row>
    <row r="300" spans="3:4" x14ac:dyDescent="0.25">
      <c r="C300">
        <v>1.6382300000000001</v>
      </c>
      <c r="D300">
        <v>-48.362180000000002</v>
      </c>
    </row>
    <row r="301" spans="3:4" x14ac:dyDescent="0.25">
      <c r="C301">
        <v>1.63836</v>
      </c>
      <c r="D301">
        <v>-48.437820000000002</v>
      </c>
    </row>
    <row r="302" spans="3:4" x14ac:dyDescent="0.25">
      <c r="C302">
        <v>1.63849</v>
      </c>
      <c r="D302" s="4">
        <v>-48.506129999999999</v>
      </c>
    </row>
    <row r="303" spans="3:4" x14ac:dyDescent="0.25">
      <c r="C303">
        <v>1.63862</v>
      </c>
      <c r="D303">
        <v>-48.57526</v>
      </c>
    </row>
    <row r="304" spans="3:4" x14ac:dyDescent="0.25">
      <c r="C304">
        <v>1.63876</v>
      </c>
      <c r="D304">
        <v>-48.634340000000002</v>
      </c>
    </row>
    <row r="305" spans="3:4" x14ac:dyDescent="0.25">
      <c r="C305">
        <v>1.63889</v>
      </c>
      <c r="D305">
        <v>-48.688009999999998</v>
      </c>
    </row>
    <row r="306" spans="3:4" x14ac:dyDescent="0.25">
      <c r="C306">
        <v>1.6390199999999999</v>
      </c>
      <c r="D306" s="4">
        <v>-48.728769999999997</v>
      </c>
    </row>
    <row r="307" spans="3:4" x14ac:dyDescent="0.25">
      <c r="C307">
        <v>1.6391500000000001</v>
      </c>
      <c r="D307">
        <v>-48.764049999999997</v>
      </c>
    </row>
    <row r="308" spans="3:4" x14ac:dyDescent="0.25">
      <c r="C308">
        <v>1.6392800000000001</v>
      </c>
      <c r="D308" s="4">
        <v>-48.804569999999998</v>
      </c>
    </row>
    <row r="309" spans="3:4" x14ac:dyDescent="0.25">
      <c r="C309">
        <v>1.63941</v>
      </c>
      <c r="D309">
        <v>-48.834989999999998</v>
      </c>
    </row>
    <row r="310" spans="3:4" x14ac:dyDescent="0.25">
      <c r="C310">
        <v>1.63954</v>
      </c>
      <c r="D310" s="4">
        <v>-48.85322</v>
      </c>
    </row>
    <row r="311" spans="3:4" x14ac:dyDescent="0.25">
      <c r="C311">
        <v>1.63968</v>
      </c>
      <c r="D311">
        <v>-48.871279999999999</v>
      </c>
    </row>
    <row r="312" spans="3:4" x14ac:dyDescent="0.25">
      <c r="C312">
        <v>1.63981</v>
      </c>
      <c r="D312">
        <v>-48.901789999999998</v>
      </c>
    </row>
    <row r="313" spans="3:4" x14ac:dyDescent="0.25">
      <c r="C313">
        <v>1.63994</v>
      </c>
      <c r="D313" s="4">
        <v>-48.946710000000003</v>
      </c>
    </row>
    <row r="314" spans="3:4" x14ac:dyDescent="0.25">
      <c r="C314">
        <v>1.6400699999999999</v>
      </c>
      <c r="D314">
        <v>-48.999670000000002</v>
      </c>
    </row>
    <row r="315" spans="3:4" x14ac:dyDescent="0.25">
      <c r="C315">
        <v>1.6402000000000001</v>
      </c>
      <c r="D315">
        <v>-49.06664</v>
      </c>
    </row>
    <row r="316" spans="3:4" x14ac:dyDescent="0.25">
      <c r="C316">
        <v>1.6403399999999999</v>
      </c>
      <c r="D316">
        <v>-49.14423</v>
      </c>
    </row>
    <row r="317" spans="3:4" x14ac:dyDescent="0.25">
      <c r="C317">
        <v>1.6404700000000001</v>
      </c>
      <c r="D317">
        <v>-49.230969999999999</v>
      </c>
    </row>
    <row r="318" spans="3:4" x14ac:dyDescent="0.25">
      <c r="C318">
        <v>1.6406000000000001</v>
      </c>
      <c r="D318">
        <v>-49.317839999999997</v>
      </c>
    </row>
    <row r="319" spans="3:4" x14ac:dyDescent="0.25">
      <c r="C319">
        <v>1.64073</v>
      </c>
      <c r="D319">
        <v>-49.397039999999997</v>
      </c>
    </row>
    <row r="320" spans="3:4" x14ac:dyDescent="0.25">
      <c r="C320">
        <v>1.64086</v>
      </c>
      <c r="D320">
        <v>-49.472900000000003</v>
      </c>
    </row>
    <row r="321" spans="3:4" x14ac:dyDescent="0.25">
      <c r="C321">
        <v>1.6409899999999999</v>
      </c>
      <c r="D321">
        <v>-49.547229999999999</v>
      </c>
    </row>
    <row r="322" spans="3:4" x14ac:dyDescent="0.25">
      <c r="C322">
        <v>1.64113</v>
      </c>
      <c r="D322">
        <v>-49.605580000000003</v>
      </c>
    </row>
    <row r="323" spans="3:4" x14ac:dyDescent="0.25">
      <c r="C323">
        <v>1.6412599999999999</v>
      </c>
      <c r="D323">
        <v>-49.641039999999997</v>
      </c>
    </row>
    <row r="324" spans="3:4" x14ac:dyDescent="0.25">
      <c r="C324">
        <v>1.6413899999999999</v>
      </c>
      <c r="D324">
        <v>-49.647179999999999</v>
      </c>
    </row>
    <row r="325" spans="3:4" x14ac:dyDescent="0.25">
      <c r="C325">
        <v>1.6415200000000001</v>
      </c>
      <c r="D325">
        <v>-49.630859999999998</v>
      </c>
    </row>
    <row r="326" spans="3:4" x14ac:dyDescent="0.25">
      <c r="C326">
        <v>1.6416500000000001</v>
      </c>
      <c r="D326">
        <v>-49.585329999999999</v>
      </c>
    </row>
    <row r="327" spans="3:4" x14ac:dyDescent="0.25">
      <c r="C327">
        <v>1.6417900000000001</v>
      </c>
      <c r="D327">
        <v>-49.511130000000001</v>
      </c>
    </row>
    <row r="328" spans="3:4" x14ac:dyDescent="0.25">
      <c r="C328">
        <v>1.64192</v>
      </c>
      <c r="D328">
        <v>-49.418140000000001</v>
      </c>
    </row>
    <row r="329" spans="3:4" x14ac:dyDescent="0.25">
      <c r="C329">
        <v>1.64205</v>
      </c>
      <c r="D329" s="4">
        <v>-49.31456</v>
      </c>
    </row>
    <row r="330" spans="3:4" x14ac:dyDescent="0.25">
      <c r="C330">
        <v>1.64218</v>
      </c>
      <c r="D330">
        <v>-49.207859999999997</v>
      </c>
    </row>
    <row r="331" spans="3:4" x14ac:dyDescent="0.25">
      <c r="C331">
        <v>1.6423099999999999</v>
      </c>
      <c r="D331">
        <v>-49.103470000000002</v>
      </c>
    </row>
    <row r="332" spans="3:4" x14ac:dyDescent="0.25">
      <c r="C332">
        <v>1.64245</v>
      </c>
      <c r="D332" s="4">
        <v>-49.001959999999997</v>
      </c>
    </row>
    <row r="333" spans="3:4" x14ac:dyDescent="0.25">
      <c r="C333">
        <v>1.6425799999999999</v>
      </c>
      <c r="D333">
        <v>-48.91093</v>
      </c>
    </row>
    <row r="334" spans="3:4" x14ac:dyDescent="0.25">
      <c r="C334">
        <v>1.6427099999999999</v>
      </c>
      <c r="D334">
        <v>-48.830539999999999</v>
      </c>
    </row>
    <row r="335" spans="3:4" x14ac:dyDescent="0.25">
      <c r="C335">
        <v>1.6428400000000001</v>
      </c>
      <c r="D335" s="4">
        <v>-48.764209999999999</v>
      </c>
    </row>
    <row r="336" spans="3:4" x14ac:dyDescent="0.25">
      <c r="C336">
        <v>1.6429800000000001</v>
      </c>
      <c r="D336">
        <v>-48.704090000000001</v>
      </c>
    </row>
    <row r="337" spans="3:4" x14ac:dyDescent="0.25">
      <c r="C337">
        <v>1.6431100000000001</v>
      </c>
      <c r="D337">
        <v>-48.665230000000001</v>
      </c>
    </row>
    <row r="338" spans="3:4" x14ac:dyDescent="0.25">
      <c r="C338">
        <v>1.64324</v>
      </c>
      <c r="D338">
        <v>-48.649149999999999</v>
      </c>
    </row>
    <row r="339" spans="3:4" x14ac:dyDescent="0.25">
      <c r="C339">
        <v>1.64337</v>
      </c>
      <c r="D339">
        <v>-48.645899999999997</v>
      </c>
    </row>
    <row r="340" spans="3:4" x14ac:dyDescent="0.25">
      <c r="C340">
        <v>1.64351</v>
      </c>
      <c r="D340">
        <v>-48.658299999999997</v>
      </c>
    </row>
    <row r="341" spans="3:4" x14ac:dyDescent="0.25">
      <c r="C341">
        <v>1.64364</v>
      </c>
      <c r="D341">
        <v>-48.678460000000001</v>
      </c>
    </row>
    <row r="342" spans="3:4" x14ac:dyDescent="0.25">
      <c r="C342">
        <v>1.64377</v>
      </c>
      <c r="D342">
        <v>-48.698970000000003</v>
      </c>
    </row>
    <row r="343" spans="3:4" x14ac:dyDescent="0.25">
      <c r="C343">
        <v>1.6438999999999999</v>
      </c>
      <c r="D343" s="4">
        <v>-48.725430000000003</v>
      </c>
    </row>
    <row r="344" spans="3:4" x14ac:dyDescent="0.25">
      <c r="C344">
        <v>1.6440300000000001</v>
      </c>
      <c r="D344">
        <v>-48.754669999999997</v>
      </c>
    </row>
    <row r="345" spans="3:4" x14ac:dyDescent="0.25">
      <c r="C345">
        <v>1.6441699999999999</v>
      </c>
      <c r="D345" s="4">
        <v>-48.780799999999999</v>
      </c>
    </row>
    <row r="346" spans="3:4" x14ac:dyDescent="0.25">
      <c r="C346">
        <v>1.6443000000000001</v>
      </c>
      <c r="D346" s="4">
        <v>-48.808399999999999</v>
      </c>
    </row>
    <row r="347" spans="3:4" x14ac:dyDescent="0.25">
      <c r="C347">
        <v>1.6444300000000001</v>
      </c>
      <c r="D347">
        <v>-48.840609999999998</v>
      </c>
    </row>
    <row r="348" spans="3:4" x14ac:dyDescent="0.25">
      <c r="C348">
        <v>1.64456</v>
      </c>
      <c r="D348" s="4">
        <v>-48.856780000000001</v>
      </c>
    </row>
    <row r="349" spans="3:4" x14ac:dyDescent="0.25">
      <c r="C349">
        <v>1.6447000000000001</v>
      </c>
      <c r="D349">
        <v>-48.856070000000003</v>
      </c>
    </row>
    <row r="350" spans="3:4" x14ac:dyDescent="0.25">
      <c r="C350">
        <v>1.64483</v>
      </c>
      <c r="D350">
        <v>-48.848019999999998</v>
      </c>
    </row>
    <row r="351" spans="3:4" x14ac:dyDescent="0.25">
      <c r="C351">
        <v>1.64496</v>
      </c>
      <c r="D351">
        <v>-48.825670000000002</v>
      </c>
    </row>
    <row r="352" spans="3:4" x14ac:dyDescent="0.25">
      <c r="C352">
        <v>1.6450899999999999</v>
      </c>
      <c r="D352">
        <v>-48.794069999999998</v>
      </c>
    </row>
    <row r="353" spans="3:4" x14ac:dyDescent="0.25">
      <c r="C353">
        <v>1.64523</v>
      </c>
      <c r="D353">
        <v>-48.761200000000002</v>
      </c>
    </row>
    <row r="354" spans="3:4" x14ac:dyDescent="0.25">
      <c r="C354">
        <v>1.6453599999999999</v>
      </c>
      <c r="D354">
        <v>-48.710149999999999</v>
      </c>
    </row>
    <row r="355" spans="3:4" x14ac:dyDescent="0.25">
      <c r="C355">
        <v>1.6454899999999999</v>
      </c>
      <c r="D355" s="4">
        <v>-48.643380000000001</v>
      </c>
    </row>
    <row r="356" spans="3:4" x14ac:dyDescent="0.25">
      <c r="C356">
        <v>1.6456200000000001</v>
      </c>
      <c r="D356">
        <v>-48.573450000000001</v>
      </c>
    </row>
    <row r="357" spans="3:4" x14ac:dyDescent="0.25">
      <c r="C357">
        <v>1.6457599999999999</v>
      </c>
      <c r="D357">
        <v>-48.494399999999999</v>
      </c>
    </row>
    <row r="358" spans="3:4" x14ac:dyDescent="0.25">
      <c r="C358">
        <v>1.6458900000000001</v>
      </c>
      <c r="D358">
        <v>-48.413260000000001</v>
      </c>
    </row>
    <row r="359" spans="3:4" x14ac:dyDescent="0.25">
      <c r="C359">
        <v>1.64602</v>
      </c>
      <c r="D359">
        <v>-48.341740000000001</v>
      </c>
    </row>
    <row r="360" spans="3:4" x14ac:dyDescent="0.25">
      <c r="C360">
        <v>1.6461600000000001</v>
      </c>
      <c r="D360">
        <v>-48.276310000000002</v>
      </c>
    </row>
    <row r="361" spans="3:4" x14ac:dyDescent="0.25">
      <c r="C361">
        <v>1.64629</v>
      </c>
      <c r="D361">
        <v>-48.214820000000003</v>
      </c>
    </row>
    <row r="362" spans="3:4" x14ac:dyDescent="0.25">
      <c r="C362">
        <v>1.64642</v>
      </c>
      <c r="D362">
        <v>-48.16534</v>
      </c>
    </row>
    <row r="363" spans="3:4" x14ac:dyDescent="0.25">
      <c r="C363">
        <v>1.64655</v>
      </c>
      <c r="D363">
        <v>-48.126159999999999</v>
      </c>
    </row>
    <row r="364" spans="3:4" x14ac:dyDescent="0.25">
      <c r="C364">
        <v>1.64669</v>
      </c>
      <c r="D364">
        <v>-48.09487</v>
      </c>
    </row>
    <row r="365" spans="3:4" x14ac:dyDescent="0.25">
      <c r="C365">
        <v>1.64682</v>
      </c>
      <c r="D365">
        <v>-48.089889999999997</v>
      </c>
    </row>
    <row r="366" spans="3:4" x14ac:dyDescent="0.25">
      <c r="C366">
        <v>1.6469499999999999</v>
      </c>
      <c r="D366">
        <v>-48.109200000000001</v>
      </c>
    </row>
    <row r="367" spans="3:4" x14ac:dyDescent="0.25">
      <c r="C367">
        <v>1.6470899999999999</v>
      </c>
      <c r="D367" s="4">
        <v>-48.14264</v>
      </c>
    </row>
    <row r="368" spans="3:4" x14ac:dyDescent="0.25">
      <c r="C368">
        <v>1.6472199999999999</v>
      </c>
      <c r="D368" s="4">
        <v>-48.191029999999998</v>
      </c>
    </row>
    <row r="369" spans="3:4" x14ac:dyDescent="0.25">
      <c r="C369">
        <v>1.6473500000000001</v>
      </c>
      <c r="D369">
        <v>-48.248829999999998</v>
      </c>
    </row>
    <row r="370" spans="3:4" x14ac:dyDescent="0.25">
      <c r="C370">
        <v>1.6474800000000001</v>
      </c>
      <c r="D370">
        <v>-48.31635</v>
      </c>
    </row>
    <row r="371" spans="3:4" x14ac:dyDescent="0.25">
      <c r="C371">
        <v>1.6476200000000001</v>
      </c>
      <c r="D371">
        <v>-48.395209999999999</v>
      </c>
    </row>
    <row r="372" spans="3:4" x14ac:dyDescent="0.25">
      <c r="C372">
        <v>1.64775</v>
      </c>
      <c r="D372" s="4">
        <v>-48.483890000000002</v>
      </c>
    </row>
    <row r="373" spans="3:4" x14ac:dyDescent="0.25">
      <c r="C373">
        <v>1.64788</v>
      </c>
      <c r="D373">
        <v>-48.570480000000003</v>
      </c>
    </row>
    <row r="374" spans="3:4" x14ac:dyDescent="0.25">
      <c r="C374">
        <v>1.64802</v>
      </c>
      <c r="D374">
        <v>-48.660170000000001</v>
      </c>
    </row>
    <row r="375" spans="3:4" x14ac:dyDescent="0.25">
      <c r="C375">
        <v>1.64815</v>
      </c>
      <c r="D375">
        <v>-48.751849999999997</v>
      </c>
    </row>
    <row r="376" spans="3:4" x14ac:dyDescent="0.25">
      <c r="C376">
        <v>1.64828</v>
      </c>
      <c r="D376" s="4">
        <v>-48.823929999999997</v>
      </c>
    </row>
    <row r="377" spans="3:4" x14ac:dyDescent="0.25">
      <c r="C377">
        <v>1.64842</v>
      </c>
      <c r="D377">
        <v>-48.877879999999998</v>
      </c>
    </row>
    <row r="378" spans="3:4" x14ac:dyDescent="0.25">
      <c r="C378">
        <v>1.64855</v>
      </c>
      <c r="D378">
        <v>-48.921900000000001</v>
      </c>
    </row>
    <row r="379" spans="3:4" x14ac:dyDescent="0.25">
      <c r="C379">
        <v>1.6486799999999999</v>
      </c>
      <c r="D379" s="4">
        <v>-48.955530000000003</v>
      </c>
    </row>
    <row r="380" spans="3:4" x14ac:dyDescent="0.25">
      <c r="C380">
        <v>1.64882</v>
      </c>
      <c r="D380">
        <v>-48.975659999999998</v>
      </c>
    </row>
    <row r="381" spans="3:4" x14ac:dyDescent="0.25">
      <c r="C381">
        <v>1.6489499999999999</v>
      </c>
      <c r="D381" s="4">
        <v>-48.975949999999997</v>
      </c>
    </row>
    <row r="382" spans="3:4" x14ac:dyDescent="0.25">
      <c r="C382">
        <v>1.6490800000000001</v>
      </c>
      <c r="D382" s="4">
        <v>-48.960749999999997</v>
      </c>
    </row>
    <row r="383" spans="3:4" x14ac:dyDescent="0.25">
      <c r="C383">
        <v>1.6492100000000001</v>
      </c>
      <c r="D383" s="4">
        <v>-48.929110000000001</v>
      </c>
    </row>
    <row r="384" spans="3:4" x14ac:dyDescent="0.25">
      <c r="C384">
        <v>1.6493500000000001</v>
      </c>
      <c r="D384" s="4">
        <v>-48.892809999999997</v>
      </c>
    </row>
    <row r="385" spans="3:4" x14ac:dyDescent="0.25">
      <c r="C385">
        <v>1.6494800000000001</v>
      </c>
      <c r="D385">
        <v>-48.845709999999997</v>
      </c>
    </row>
    <row r="386" spans="3:4" x14ac:dyDescent="0.25">
      <c r="C386">
        <v>1.64961</v>
      </c>
      <c r="D386">
        <v>-48.787089999999999</v>
      </c>
    </row>
    <row r="387" spans="3:4" x14ac:dyDescent="0.25">
      <c r="C387">
        <v>1.64975</v>
      </c>
      <c r="D387">
        <v>-48.737319999999997</v>
      </c>
    </row>
    <row r="388" spans="3:4" x14ac:dyDescent="0.25">
      <c r="C388">
        <v>1.64988</v>
      </c>
      <c r="D388">
        <v>-48.700670000000002</v>
      </c>
    </row>
    <row r="389" spans="3:4" x14ac:dyDescent="0.25">
      <c r="C389">
        <v>1.65001</v>
      </c>
      <c r="D389">
        <v>-48.670229999999997</v>
      </c>
    </row>
    <row r="390" spans="3:4" x14ac:dyDescent="0.25">
      <c r="C390">
        <v>1.65015</v>
      </c>
      <c r="D390" s="4">
        <v>-48.649970000000003</v>
      </c>
    </row>
    <row r="391" spans="3:4" x14ac:dyDescent="0.25">
      <c r="C391">
        <v>1.65028</v>
      </c>
      <c r="D391" s="4">
        <v>-48.645809999999997</v>
      </c>
    </row>
    <row r="392" spans="3:4" x14ac:dyDescent="0.25">
      <c r="C392">
        <v>1.65042</v>
      </c>
      <c r="D392" s="4">
        <v>-48.657969999999999</v>
      </c>
    </row>
    <row r="393" spans="3:4" x14ac:dyDescent="0.25">
      <c r="C393">
        <v>1.65055</v>
      </c>
      <c r="D393">
        <v>-48.681019999999997</v>
      </c>
    </row>
    <row r="394" spans="3:4" x14ac:dyDescent="0.25">
      <c r="C394">
        <v>1.6506799999999999</v>
      </c>
      <c r="D394" s="4">
        <v>-48.716140000000003</v>
      </c>
    </row>
    <row r="395" spans="3:4" x14ac:dyDescent="0.25">
      <c r="C395">
        <v>1.65082</v>
      </c>
      <c r="D395" s="4">
        <v>-48.758240000000001</v>
      </c>
    </row>
    <row r="396" spans="3:4" x14ac:dyDescent="0.25">
      <c r="C396">
        <v>1.6509499999999999</v>
      </c>
      <c r="D396">
        <v>-48.806510000000003</v>
      </c>
    </row>
    <row r="397" spans="3:4" x14ac:dyDescent="0.25">
      <c r="C397">
        <v>1.6510800000000001</v>
      </c>
      <c r="D397" s="4">
        <v>-48.86318</v>
      </c>
    </row>
    <row r="398" spans="3:4" x14ac:dyDescent="0.25">
      <c r="C398">
        <v>1.6512199999999999</v>
      </c>
      <c r="D398" s="4">
        <v>-48.916049999999998</v>
      </c>
    </row>
    <row r="399" spans="3:4" x14ac:dyDescent="0.25">
      <c r="C399">
        <v>1.6513500000000001</v>
      </c>
      <c r="D399" s="4">
        <v>-48.946629999999999</v>
      </c>
    </row>
    <row r="400" spans="3:4" x14ac:dyDescent="0.25">
      <c r="C400">
        <v>1.6514800000000001</v>
      </c>
      <c r="D400">
        <v>-48.960569999999997</v>
      </c>
    </row>
    <row r="401" spans="3:4" x14ac:dyDescent="0.25">
      <c r="C401">
        <v>1.6516200000000001</v>
      </c>
      <c r="D401" s="4">
        <v>-48.949379999999998</v>
      </c>
    </row>
    <row r="402" spans="3:4" x14ac:dyDescent="0.25">
      <c r="C402">
        <v>1.6517500000000001</v>
      </c>
      <c r="D402">
        <v>-48.908189999999998</v>
      </c>
    </row>
    <row r="403" spans="3:4" x14ac:dyDescent="0.25">
      <c r="C403">
        <v>1.65188</v>
      </c>
      <c r="D403">
        <v>-48.844650000000001</v>
      </c>
    </row>
    <row r="404" spans="3:4" x14ac:dyDescent="0.25">
      <c r="C404">
        <v>1.65202</v>
      </c>
      <c r="D404" s="4">
        <v>-48.765329999999999</v>
      </c>
    </row>
    <row r="405" spans="3:4" x14ac:dyDescent="0.25">
      <c r="C405">
        <v>1.65215</v>
      </c>
      <c r="D405">
        <v>-48.676740000000002</v>
      </c>
    </row>
    <row r="406" spans="3:4" x14ac:dyDescent="0.25">
      <c r="C406">
        <v>1.65229</v>
      </c>
      <c r="D406">
        <v>-48.578719999999997</v>
      </c>
    </row>
    <row r="407" spans="3:4" x14ac:dyDescent="0.25">
      <c r="C407">
        <v>1.65242</v>
      </c>
      <c r="D407">
        <v>-48.475430000000003</v>
      </c>
    </row>
    <row r="408" spans="3:4" x14ac:dyDescent="0.25">
      <c r="C408">
        <v>1.65255</v>
      </c>
      <c r="D408" s="4">
        <v>-48.366199999999999</v>
      </c>
    </row>
    <row r="409" spans="3:4" x14ac:dyDescent="0.25">
      <c r="C409">
        <v>1.65269</v>
      </c>
      <c r="D409" s="4">
        <v>-48.251089999999998</v>
      </c>
    </row>
    <row r="410" spans="3:4" x14ac:dyDescent="0.25">
      <c r="C410">
        <v>1.65282</v>
      </c>
      <c r="D410">
        <v>-48.15401</v>
      </c>
    </row>
    <row r="411" spans="3:4" x14ac:dyDescent="0.25">
      <c r="C411">
        <v>1.6529499999999999</v>
      </c>
      <c r="D411">
        <v>-48.071249999999999</v>
      </c>
    </row>
    <row r="412" spans="3:4" x14ac:dyDescent="0.25">
      <c r="C412">
        <v>1.6530899999999999</v>
      </c>
      <c r="D412">
        <v>-48.00685</v>
      </c>
    </row>
    <row r="413" spans="3:4" x14ac:dyDescent="0.25">
      <c r="C413">
        <v>1.6532199999999999</v>
      </c>
      <c r="D413">
        <v>-47.966549999999998</v>
      </c>
    </row>
    <row r="414" spans="3:4" x14ac:dyDescent="0.25">
      <c r="C414">
        <v>1.6533599999999999</v>
      </c>
      <c r="D414">
        <v>-47.942979999999999</v>
      </c>
    </row>
    <row r="415" spans="3:4" x14ac:dyDescent="0.25">
      <c r="C415">
        <v>1.6534899999999999</v>
      </c>
      <c r="D415">
        <v>-47.933929999999997</v>
      </c>
    </row>
    <row r="416" spans="3:4" x14ac:dyDescent="0.25">
      <c r="C416">
        <v>1.6536200000000001</v>
      </c>
      <c r="D416">
        <v>-47.932859999999998</v>
      </c>
    </row>
    <row r="417" spans="3:4" x14ac:dyDescent="0.25">
      <c r="C417">
        <v>1.6537599999999999</v>
      </c>
      <c r="D417">
        <v>-47.942500000000003</v>
      </c>
    </row>
    <row r="418" spans="3:4" x14ac:dyDescent="0.25">
      <c r="C418">
        <v>1.6538900000000001</v>
      </c>
      <c r="D418" s="4">
        <v>-47.964199999999998</v>
      </c>
    </row>
    <row r="419" spans="3:4" x14ac:dyDescent="0.25">
      <c r="C419">
        <v>1.6540299999999999</v>
      </c>
      <c r="D419">
        <v>-47.996740000000003</v>
      </c>
    </row>
    <row r="420" spans="3:4" x14ac:dyDescent="0.25">
      <c r="C420">
        <v>1.6541600000000001</v>
      </c>
      <c r="D420">
        <v>-48.047499999999999</v>
      </c>
    </row>
    <row r="421" spans="3:4" x14ac:dyDescent="0.25">
      <c r="C421">
        <v>1.65429</v>
      </c>
      <c r="D421">
        <v>-48.10078</v>
      </c>
    </row>
    <row r="422" spans="3:4" x14ac:dyDescent="0.25">
      <c r="C422">
        <v>1.6544300000000001</v>
      </c>
      <c r="D422" s="4">
        <v>-48.152769999999997</v>
      </c>
    </row>
    <row r="423" spans="3:4" x14ac:dyDescent="0.25">
      <c r="C423">
        <v>1.65456</v>
      </c>
      <c r="D423">
        <v>-48.203510000000001</v>
      </c>
    </row>
    <row r="424" spans="3:4" x14ac:dyDescent="0.25">
      <c r="C424">
        <v>1.6547000000000001</v>
      </c>
      <c r="D424">
        <v>-48.243290000000002</v>
      </c>
    </row>
    <row r="425" spans="3:4" x14ac:dyDescent="0.25">
      <c r="C425">
        <v>1.65483</v>
      </c>
      <c r="D425">
        <v>-48.275219999999997</v>
      </c>
    </row>
    <row r="426" spans="3:4" x14ac:dyDescent="0.25">
      <c r="C426">
        <v>1.65496</v>
      </c>
      <c r="D426">
        <v>-48.300780000000003</v>
      </c>
    </row>
    <row r="427" spans="3:4" x14ac:dyDescent="0.25">
      <c r="C427">
        <v>1.6551</v>
      </c>
      <c r="D427">
        <v>-48.321869999999997</v>
      </c>
    </row>
    <row r="428" spans="3:4" x14ac:dyDescent="0.25">
      <c r="C428">
        <v>1.65523</v>
      </c>
      <c r="D428">
        <v>-48.339530000000003</v>
      </c>
    </row>
    <row r="429" spans="3:4" x14ac:dyDescent="0.25">
      <c r="C429">
        <v>1.65537</v>
      </c>
      <c r="D429">
        <v>-48.348709999999997</v>
      </c>
    </row>
    <row r="430" spans="3:4" x14ac:dyDescent="0.25">
      <c r="C430">
        <v>1.6555</v>
      </c>
      <c r="D430">
        <v>-48.355310000000003</v>
      </c>
    </row>
    <row r="431" spans="3:4" x14ac:dyDescent="0.25">
      <c r="C431">
        <v>1.65564</v>
      </c>
      <c r="D431">
        <v>-48.351709999999997</v>
      </c>
    </row>
    <row r="432" spans="3:4" x14ac:dyDescent="0.25">
      <c r="C432">
        <v>1.65577</v>
      </c>
      <c r="D432">
        <v>-48.33831</v>
      </c>
    </row>
    <row r="433" spans="3:4" x14ac:dyDescent="0.25">
      <c r="C433">
        <v>1.6558999999999999</v>
      </c>
      <c r="D433">
        <v>-48.325589999999998</v>
      </c>
    </row>
    <row r="434" spans="3:4" x14ac:dyDescent="0.25">
      <c r="C434">
        <v>1.65604</v>
      </c>
      <c r="D434" s="4">
        <v>-48.313839999999999</v>
      </c>
    </row>
    <row r="435" spans="3:4" x14ac:dyDescent="0.25">
      <c r="C435">
        <v>1.6561699999999999</v>
      </c>
      <c r="D435">
        <v>-48.30791</v>
      </c>
    </row>
    <row r="436" spans="3:4" x14ac:dyDescent="0.25">
      <c r="C436">
        <v>1.6563099999999999</v>
      </c>
      <c r="D436">
        <v>-48.311549999999997</v>
      </c>
    </row>
    <row r="437" spans="3:4" x14ac:dyDescent="0.25">
      <c r="C437">
        <v>1.6564399999999999</v>
      </c>
      <c r="D437">
        <v>-48.319969999999998</v>
      </c>
    </row>
    <row r="438" spans="3:4" x14ac:dyDescent="0.25">
      <c r="C438">
        <v>1.6565799999999999</v>
      </c>
      <c r="D438">
        <v>-48.337009999999999</v>
      </c>
    </row>
    <row r="439" spans="3:4" x14ac:dyDescent="0.25">
      <c r="C439">
        <v>1.6567099999999999</v>
      </c>
      <c r="D439" s="4">
        <v>-48.360250000000001</v>
      </c>
    </row>
    <row r="440" spans="3:4" x14ac:dyDescent="0.25">
      <c r="C440">
        <v>1.6568499999999999</v>
      </c>
      <c r="D440">
        <v>-48.396439999999998</v>
      </c>
    </row>
    <row r="441" spans="3:4" x14ac:dyDescent="0.25">
      <c r="C441">
        <v>1.6569799999999999</v>
      </c>
      <c r="D441" s="4">
        <v>-48.440730000000002</v>
      </c>
    </row>
    <row r="442" spans="3:4" x14ac:dyDescent="0.25">
      <c r="C442">
        <v>1.6571100000000001</v>
      </c>
      <c r="D442">
        <v>-48.496699999999997</v>
      </c>
    </row>
    <row r="443" spans="3:4" x14ac:dyDescent="0.25">
      <c r="C443">
        <v>1.6572499999999999</v>
      </c>
      <c r="D443" s="4">
        <v>-48.571429999999999</v>
      </c>
    </row>
    <row r="444" spans="3:4" x14ac:dyDescent="0.25">
      <c r="C444">
        <v>1.6573800000000001</v>
      </c>
      <c r="D444">
        <v>-48.658679999999997</v>
      </c>
    </row>
    <row r="445" spans="3:4" x14ac:dyDescent="0.25">
      <c r="C445">
        <v>1.6575200000000001</v>
      </c>
      <c r="D445" s="4">
        <v>-48.754280000000001</v>
      </c>
    </row>
    <row r="446" spans="3:4" x14ac:dyDescent="0.25">
      <c r="C446">
        <v>1.6576500000000001</v>
      </c>
      <c r="D446">
        <v>-48.860520000000001</v>
      </c>
    </row>
    <row r="447" spans="3:4" x14ac:dyDescent="0.25">
      <c r="C447">
        <v>1.6577900000000001</v>
      </c>
      <c r="D447">
        <v>-48.971919999999997</v>
      </c>
    </row>
    <row r="448" spans="3:4" x14ac:dyDescent="0.25">
      <c r="C448">
        <v>1.6579200000000001</v>
      </c>
      <c r="D448">
        <v>-49.09496</v>
      </c>
    </row>
    <row r="449" spans="3:4" x14ac:dyDescent="0.25">
      <c r="C449">
        <v>1.6580600000000001</v>
      </c>
      <c r="D449">
        <v>-49.223239999999997</v>
      </c>
    </row>
    <row r="450" spans="3:4" x14ac:dyDescent="0.25">
      <c r="C450">
        <v>1.6581900000000001</v>
      </c>
      <c r="D450">
        <v>-49.352820000000001</v>
      </c>
    </row>
    <row r="451" spans="3:4" x14ac:dyDescent="0.25">
      <c r="C451">
        <v>1.6583300000000001</v>
      </c>
      <c r="D451" s="4">
        <v>-49.471130000000002</v>
      </c>
    </row>
    <row r="452" spans="3:4" x14ac:dyDescent="0.25">
      <c r="C452">
        <v>1.65846</v>
      </c>
      <c r="D452" s="4">
        <v>-49.580829999999999</v>
      </c>
    </row>
    <row r="453" spans="3:4" x14ac:dyDescent="0.25">
      <c r="C453">
        <v>1.6586000000000001</v>
      </c>
      <c r="D453" s="4">
        <v>-49.677500000000002</v>
      </c>
    </row>
    <row r="454" spans="3:4" x14ac:dyDescent="0.25">
      <c r="C454">
        <v>1.65873</v>
      </c>
      <c r="D454">
        <v>-49.752279999999999</v>
      </c>
    </row>
    <row r="455" spans="3:4" x14ac:dyDescent="0.25">
      <c r="C455">
        <v>1.65886</v>
      </c>
      <c r="D455">
        <v>-49.799959999999999</v>
      </c>
    </row>
    <row r="456" spans="3:4" x14ac:dyDescent="0.25">
      <c r="C456">
        <v>1.659</v>
      </c>
      <c r="D456" s="4">
        <v>-49.827039999999997</v>
      </c>
    </row>
    <row r="457" spans="3:4" x14ac:dyDescent="0.25">
      <c r="C457">
        <v>1.65913</v>
      </c>
      <c r="D457">
        <v>-49.831679999999999</v>
      </c>
    </row>
    <row r="458" spans="3:4" x14ac:dyDescent="0.25">
      <c r="C458">
        <v>1.65927</v>
      </c>
      <c r="D458" s="4">
        <v>-49.81514</v>
      </c>
    </row>
    <row r="459" spans="3:4" x14ac:dyDescent="0.25">
      <c r="C459">
        <v>1.6594</v>
      </c>
      <c r="D459">
        <v>-49.773809999999997</v>
      </c>
    </row>
    <row r="460" spans="3:4" x14ac:dyDescent="0.25">
      <c r="C460">
        <v>1.65954</v>
      </c>
      <c r="D460">
        <v>-49.710540000000002</v>
      </c>
    </row>
    <row r="461" spans="3:4" x14ac:dyDescent="0.25">
      <c r="C461">
        <v>1.65967</v>
      </c>
      <c r="D461">
        <v>-49.632759999999998</v>
      </c>
    </row>
    <row r="462" spans="3:4" x14ac:dyDescent="0.25">
      <c r="C462">
        <v>1.65981</v>
      </c>
      <c r="D462">
        <v>-49.549439999999997</v>
      </c>
    </row>
    <row r="463" spans="3:4" x14ac:dyDescent="0.25">
      <c r="C463">
        <v>1.65994</v>
      </c>
      <c r="D463">
        <v>-49.45308</v>
      </c>
    </row>
    <row r="464" spans="3:4" x14ac:dyDescent="0.25">
      <c r="C464">
        <v>1.66008</v>
      </c>
      <c r="D464">
        <v>-49.347230000000003</v>
      </c>
    </row>
    <row r="465" spans="3:4" x14ac:dyDescent="0.25">
      <c r="C465">
        <v>1.66021</v>
      </c>
      <c r="D465">
        <v>-49.238010000000003</v>
      </c>
    </row>
    <row r="466" spans="3:4" x14ac:dyDescent="0.25">
      <c r="C466">
        <v>1.66035</v>
      </c>
      <c r="D466">
        <v>-49.135190000000001</v>
      </c>
    </row>
    <row r="467" spans="3:4" x14ac:dyDescent="0.25">
      <c r="C467">
        <v>1.66048</v>
      </c>
      <c r="D467">
        <v>-49.035739999999997</v>
      </c>
    </row>
    <row r="468" spans="3:4" x14ac:dyDescent="0.25">
      <c r="C468">
        <v>1.66062</v>
      </c>
      <c r="D468">
        <v>-48.932740000000003</v>
      </c>
    </row>
    <row r="469" spans="3:4" x14ac:dyDescent="0.25">
      <c r="C469">
        <v>1.6607499999999999</v>
      </c>
      <c r="D469" s="4">
        <v>-48.824649999999998</v>
      </c>
    </row>
    <row r="470" spans="3:4" x14ac:dyDescent="0.25">
      <c r="C470">
        <v>1.66089</v>
      </c>
      <c r="D470">
        <v>-48.70937</v>
      </c>
    </row>
    <row r="471" spans="3:4" x14ac:dyDescent="0.25">
      <c r="C471">
        <v>1.6610199999999999</v>
      </c>
      <c r="D471">
        <v>-48.592529999999996</v>
      </c>
    </row>
    <row r="472" spans="3:4" x14ac:dyDescent="0.25">
      <c r="C472">
        <v>1.66116</v>
      </c>
      <c r="D472">
        <v>-48.474699999999999</v>
      </c>
    </row>
    <row r="473" spans="3:4" x14ac:dyDescent="0.25">
      <c r="C473">
        <v>1.6613</v>
      </c>
      <c r="D473">
        <v>-48.363379999999999</v>
      </c>
    </row>
    <row r="474" spans="3:4" x14ac:dyDescent="0.25">
      <c r="C474">
        <v>1.66143</v>
      </c>
      <c r="D474">
        <v>-48.26634</v>
      </c>
    </row>
    <row r="475" spans="3:4" x14ac:dyDescent="0.25">
      <c r="C475">
        <v>1.66157</v>
      </c>
      <c r="D475">
        <v>-48.185920000000003</v>
      </c>
    </row>
    <row r="476" spans="3:4" x14ac:dyDescent="0.25">
      <c r="C476">
        <v>1.6617</v>
      </c>
      <c r="D476" s="4">
        <v>-48.119860000000003</v>
      </c>
    </row>
    <row r="477" spans="3:4" x14ac:dyDescent="0.25">
      <c r="C477">
        <v>1.66184</v>
      </c>
      <c r="D477" s="4">
        <v>-48.064320000000002</v>
      </c>
    </row>
    <row r="478" spans="3:4" x14ac:dyDescent="0.25">
      <c r="C478">
        <v>1.6619699999999999</v>
      </c>
      <c r="D478" s="4">
        <v>-48.02225</v>
      </c>
    </row>
    <row r="479" spans="3:4" x14ac:dyDescent="0.25">
      <c r="C479">
        <v>1.66211</v>
      </c>
      <c r="D479" s="4">
        <v>-48.004359999999998</v>
      </c>
    </row>
    <row r="480" spans="3:4" x14ac:dyDescent="0.25">
      <c r="C480">
        <v>1.6622399999999999</v>
      </c>
      <c r="D480">
        <v>-48.016820000000003</v>
      </c>
    </row>
    <row r="481" spans="3:4" x14ac:dyDescent="0.25">
      <c r="C481">
        <v>1.66238</v>
      </c>
      <c r="D481">
        <v>-48.064570000000003</v>
      </c>
    </row>
    <row r="482" spans="3:4" x14ac:dyDescent="0.25">
      <c r="C482">
        <v>1.6625099999999999</v>
      </c>
      <c r="D482" s="4">
        <v>-48.145290000000003</v>
      </c>
    </row>
    <row r="483" spans="3:4" x14ac:dyDescent="0.25">
      <c r="C483">
        <v>1.66265</v>
      </c>
      <c r="D483" s="4">
        <v>-48.25752</v>
      </c>
    </row>
    <row r="484" spans="3:4" x14ac:dyDescent="0.25">
      <c r="C484">
        <v>1.6627799999999999</v>
      </c>
      <c r="D484" s="4">
        <v>-48.390120000000003</v>
      </c>
    </row>
    <row r="485" spans="3:4" x14ac:dyDescent="0.25">
      <c r="C485">
        <v>1.66292</v>
      </c>
      <c r="D485" s="4">
        <v>-48.537640000000003</v>
      </c>
    </row>
    <row r="486" spans="3:4" x14ac:dyDescent="0.25">
      <c r="C486">
        <v>1.6630499999999999</v>
      </c>
      <c r="D486">
        <v>-48.691719999999997</v>
      </c>
    </row>
    <row r="487" spans="3:4" x14ac:dyDescent="0.25">
      <c r="C487">
        <v>1.6631899999999999</v>
      </c>
      <c r="D487">
        <v>-48.853450000000002</v>
      </c>
    </row>
    <row r="488" spans="3:4" x14ac:dyDescent="0.25">
      <c r="C488">
        <v>1.66333</v>
      </c>
      <c r="D488">
        <v>-49.0167</v>
      </c>
    </row>
    <row r="489" spans="3:4" x14ac:dyDescent="0.25">
      <c r="C489">
        <v>1.6634599999999999</v>
      </c>
      <c r="D489">
        <v>-49.168320000000001</v>
      </c>
    </row>
    <row r="490" spans="3:4" x14ac:dyDescent="0.25">
      <c r="C490">
        <v>1.6636</v>
      </c>
      <c r="D490">
        <v>-49.293559999999999</v>
      </c>
    </row>
    <row r="491" spans="3:4" x14ac:dyDescent="0.25">
      <c r="C491">
        <v>1.6637299999999999</v>
      </c>
      <c r="D491" s="4">
        <v>-49.375590000000003</v>
      </c>
    </row>
    <row r="492" spans="3:4" x14ac:dyDescent="0.25">
      <c r="C492">
        <v>1.66387</v>
      </c>
      <c r="D492">
        <v>-49.402470000000001</v>
      </c>
    </row>
    <row r="493" spans="3:4" x14ac:dyDescent="0.25">
      <c r="C493">
        <v>1.6639999999999999</v>
      </c>
      <c r="D493" s="4">
        <v>-49.372489999999999</v>
      </c>
    </row>
    <row r="494" spans="3:4" x14ac:dyDescent="0.25">
      <c r="C494">
        <v>1.66414</v>
      </c>
      <c r="D494">
        <v>-49.294960000000003</v>
      </c>
    </row>
    <row r="495" spans="3:4" x14ac:dyDescent="0.25">
      <c r="C495">
        <v>1.66428</v>
      </c>
      <c r="D495">
        <v>-49.178289999999997</v>
      </c>
    </row>
    <row r="496" spans="3:4" x14ac:dyDescent="0.25">
      <c r="C496">
        <v>1.6644099999999999</v>
      </c>
      <c r="D496" s="4">
        <v>-49.031109999999998</v>
      </c>
    </row>
    <row r="497" spans="3:4" x14ac:dyDescent="0.25">
      <c r="C497">
        <v>1.66455</v>
      </c>
      <c r="D497">
        <v>-48.87021</v>
      </c>
    </row>
    <row r="498" spans="3:4" x14ac:dyDescent="0.25">
      <c r="C498">
        <v>1.6646799999999999</v>
      </c>
      <c r="D498">
        <v>-48.695889999999999</v>
      </c>
    </row>
    <row r="499" spans="3:4" x14ac:dyDescent="0.25">
      <c r="C499">
        <v>1.66482</v>
      </c>
      <c r="D499">
        <v>-48.519329999999997</v>
      </c>
    </row>
    <row r="500" spans="3:4" x14ac:dyDescent="0.25">
      <c r="C500">
        <v>1.6649499999999999</v>
      </c>
      <c r="D500">
        <v>-48.351179999999999</v>
      </c>
    </row>
    <row r="501" spans="3:4" x14ac:dyDescent="0.25">
      <c r="C501">
        <v>1.66509</v>
      </c>
      <c r="D501">
        <v>-48.194580000000002</v>
      </c>
    </row>
    <row r="502" spans="3:4" x14ac:dyDescent="0.25">
      <c r="C502">
        <v>1.66523</v>
      </c>
      <c r="D502">
        <v>-48.061979999999998</v>
      </c>
    </row>
    <row r="503" spans="3:4" x14ac:dyDescent="0.25">
      <c r="C503">
        <v>1.66536</v>
      </c>
      <c r="D503">
        <v>-47.96651</v>
      </c>
    </row>
    <row r="504" spans="3:4" x14ac:dyDescent="0.25">
      <c r="C504">
        <v>1.6655</v>
      </c>
      <c r="D504" s="4">
        <v>-47.902070000000002</v>
      </c>
    </row>
    <row r="505" spans="3:4" x14ac:dyDescent="0.25">
      <c r="C505">
        <v>1.6656299999999999</v>
      </c>
      <c r="D505">
        <v>-47.859050000000003</v>
      </c>
    </row>
    <row r="506" spans="3:4" x14ac:dyDescent="0.25">
      <c r="C506">
        <v>1.66577</v>
      </c>
      <c r="D506">
        <v>-47.839350000000003</v>
      </c>
    </row>
    <row r="507" spans="3:4" x14ac:dyDescent="0.25">
      <c r="C507">
        <v>1.6658999999999999</v>
      </c>
      <c r="D507">
        <v>-47.846510000000002</v>
      </c>
    </row>
    <row r="508" spans="3:4" x14ac:dyDescent="0.25">
      <c r="C508">
        <v>1.66604</v>
      </c>
      <c r="D508">
        <v>-47.87359</v>
      </c>
    </row>
    <row r="509" spans="3:4" x14ac:dyDescent="0.25">
      <c r="C509">
        <v>1.66618</v>
      </c>
      <c r="D509">
        <v>-47.918089999999999</v>
      </c>
    </row>
    <row r="510" spans="3:4" x14ac:dyDescent="0.25">
      <c r="C510">
        <v>1.66631</v>
      </c>
      <c r="D510">
        <v>-47.971310000000003</v>
      </c>
    </row>
    <row r="511" spans="3:4" x14ac:dyDescent="0.25">
      <c r="C511">
        <v>1.66645</v>
      </c>
      <c r="D511">
        <v>-48.034579999999998</v>
      </c>
    </row>
    <row r="512" spans="3:4" x14ac:dyDescent="0.25">
      <c r="C512">
        <v>1.66658</v>
      </c>
      <c r="D512">
        <v>-48.112659999999998</v>
      </c>
    </row>
    <row r="513" spans="3:4" x14ac:dyDescent="0.25">
      <c r="C513">
        <v>1.66672</v>
      </c>
      <c r="D513">
        <v>-48.193210000000001</v>
      </c>
    </row>
    <row r="514" spans="3:4" x14ac:dyDescent="0.25">
      <c r="C514">
        <v>1.66686</v>
      </c>
      <c r="D514" s="4">
        <v>-48.258040000000001</v>
      </c>
    </row>
    <row r="515" spans="3:4" x14ac:dyDescent="0.25">
      <c r="C515">
        <v>1.66699</v>
      </c>
      <c r="D515">
        <v>-48.318600000000004</v>
      </c>
    </row>
    <row r="516" spans="3:4" x14ac:dyDescent="0.25">
      <c r="C516">
        <v>1.66713</v>
      </c>
      <c r="D516">
        <v>-48.376080000000002</v>
      </c>
    </row>
    <row r="517" spans="3:4" x14ac:dyDescent="0.25">
      <c r="C517">
        <v>1.66727</v>
      </c>
      <c r="D517">
        <v>-48.423479999999998</v>
      </c>
    </row>
    <row r="518" spans="3:4" x14ac:dyDescent="0.25">
      <c r="C518">
        <v>1.6674</v>
      </c>
      <c r="D518">
        <v>-48.44614</v>
      </c>
    </row>
    <row r="519" spans="3:4" x14ac:dyDescent="0.25">
      <c r="C519">
        <v>1.66754</v>
      </c>
      <c r="D519" s="4">
        <v>-48.442700000000002</v>
      </c>
    </row>
    <row r="520" spans="3:4" x14ac:dyDescent="0.25">
      <c r="C520">
        <v>1.66767</v>
      </c>
      <c r="D520">
        <v>-48.423740000000002</v>
      </c>
    </row>
    <row r="521" spans="3:4" x14ac:dyDescent="0.25">
      <c r="C521">
        <v>1.66781</v>
      </c>
      <c r="D521">
        <v>-48.402079999999998</v>
      </c>
    </row>
    <row r="522" spans="3:4" x14ac:dyDescent="0.25">
      <c r="C522">
        <v>1.66795</v>
      </c>
      <c r="D522">
        <v>-48.37247</v>
      </c>
    </row>
    <row r="523" spans="3:4" x14ac:dyDescent="0.25">
      <c r="C523">
        <v>1.66808</v>
      </c>
      <c r="D523">
        <v>-48.328510000000001</v>
      </c>
    </row>
    <row r="524" spans="3:4" x14ac:dyDescent="0.25">
      <c r="C524">
        <v>1.66822</v>
      </c>
      <c r="D524">
        <v>-48.279850000000003</v>
      </c>
    </row>
    <row r="525" spans="3:4" x14ac:dyDescent="0.25">
      <c r="C525">
        <v>1.6683600000000001</v>
      </c>
      <c r="D525">
        <v>-48.236179999999997</v>
      </c>
    </row>
    <row r="526" spans="3:4" x14ac:dyDescent="0.25">
      <c r="C526">
        <v>1.66849</v>
      </c>
      <c r="D526">
        <v>-48.1875</v>
      </c>
    </row>
    <row r="527" spans="3:4" x14ac:dyDescent="0.25">
      <c r="C527">
        <v>1.6686300000000001</v>
      </c>
      <c r="D527">
        <v>-48.140799999999999</v>
      </c>
    </row>
    <row r="528" spans="3:4" x14ac:dyDescent="0.25">
      <c r="C528">
        <v>1.66876</v>
      </c>
      <c r="D528">
        <v>-48.107599999999998</v>
      </c>
    </row>
    <row r="529" spans="3:4" x14ac:dyDescent="0.25">
      <c r="C529">
        <v>1.6689000000000001</v>
      </c>
      <c r="D529" s="4">
        <v>-48.098329999999997</v>
      </c>
    </row>
    <row r="530" spans="3:4" x14ac:dyDescent="0.25">
      <c r="C530">
        <v>1.6690400000000001</v>
      </c>
      <c r="D530" s="4">
        <v>-48.117260000000002</v>
      </c>
    </row>
    <row r="531" spans="3:4" x14ac:dyDescent="0.25">
      <c r="C531">
        <v>1.66917</v>
      </c>
      <c r="D531">
        <v>-48.158610000000003</v>
      </c>
    </row>
    <row r="532" spans="3:4" x14ac:dyDescent="0.25">
      <c r="C532">
        <v>1.6693100000000001</v>
      </c>
      <c r="D532">
        <v>-48.2164</v>
      </c>
    </row>
    <row r="533" spans="3:4" x14ac:dyDescent="0.25">
      <c r="C533">
        <v>1.6694500000000001</v>
      </c>
      <c r="D533">
        <v>-48.289140000000003</v>
      </c>
    </row>
    <row r="534" spans="3:4" x14ac:dyDescent="0.25">
      <c r="C534">
        <v>1.6695800000000001</v>
      </c>
      <c r="D534" s="4">
        <v>-48.377189999999999</v>
      </c>
    </row>
    <row r="535" spans="3:4" x14ac:dyDescent="0.25">
      <c r="C535">
        <v>1.6697200000000001</v>
      </c>
      <c r="D535" s="4">
        <v>-48.475279999999998</v>
      </c>
    </row>
    <row r="536" spans="3:4" x14ac:dyDescent="0.25">
      <c r="C536">
        <v>1.6698599999999999</v>
      </c>
      <c r="D536">
        <v>-48.576900000000002</v>
      </c>
    </row>
    <row r="537" spans="3:4" x14ac:dyDescent="0.25">
      <c r="C537">
        <v>1.6699900000000001</v>
      </c>
      <c r="D537">
        <v>-48.685290000000002</v>
      </c>
    </row>
    <row r="538" spans="3:4" x14ac:dyDescent="0.25">
      <c r="C538">
        <v>1.6701299999999999</v>
      </c>
      <c r="D538">
        <v>-48.800879999999999</v>
      </c>
    </row>
    <row r="539" spans="3:4" x14ac:dyDescent="0.25">
      <c r="C539">
        <v>1.6702699999999999</v>
      </c>
      <c r="D539">
        <v>-48.911490000000001</v>
      </c>
    </row>
    <row r="540" spans="3:4" x14ac:dyDescent="0.25">
      <c r="C540">
        <v>1.6704000000000001</v>
      </c>
      <c r="D540" s="4">
        <v>-49.008139999999997</v>
      </c>
    </row>
    <row r="541" spans="3:4" x14ac:dyDescent="0.25">
      <c r="C541">
        <v>1.6705399999999999</v>
      </c>
      <c r="D541">
        <v>-49.086759999999998</v>
      </c>
    </row>
    <row r="542" spans="3:4" x14ac:dyDescent="0.25">
      <c r="C542">
        <v>1.6706799999999999</v>
      </c>
      <c r="D542">
        <v>-49.138030000000001</v>
      </c>
    </row>
    <row r="543" spans="3:4" x14ac:dyDescent="0.25">
      <c r="C543">
        <v>1.6708099999999999</v>
      </c>
      <c r="D543" s="4">
        <v>-49.157850000000003</v>
      </c>
    </row>
    <row r="544" spans="3:4" x14ac:dyDescent="0.25">
      <c r="C544">
        <v>1.6709499999999999</v>
      </c>
      <c r="D544" s="4">
        <v>-49.155320000000003</v>
      </c>
    </row>
    <row r="545" spans="3:4" x14ac:dyDescent="0.25">
      <c r="C545">
        <v>1.67109</v>
      </c>
      <c r="D545">
        <v>-49.132919999999999</v>
      </c>
    </row>
    <row r="546" spans="3:4" x14ac:dyDescent="0.25">
      <c r="C546">
        <v>1.6712199999999999</v>
      </c>
      <c r="D546" s="4">
        <v>-49.098680000000002</v>
      </c>
    </row>
    <row r="547" spans="3:4" x14ac:dyDescent="0.25">
      <c r="C547">
        <v>1.67136</v>
      </c>
      <c r="D547">
        <v>-49.063920000000003</v>
      </c>
    </row>
    <row r="548" spans="3:4" x14ac:dyDescent="0.25">
      <c r="C548">
        <v>1.6715</v>
      </c>
      <c r="D548">
        <v>-49.0334</v>
      </c>
    </row>
    <row r="549" spans="3:4" x14ac:dyDescent="0.25">
      <c r="C549">
        <v>1.6716299999999999</v>
      </c>
      <c r="D549">
        <v>-48.99389</v>
      </c>
    </row>
    <row r="550" spans="3:4" x14ac:dyDescent="0.25">
      <c r="C550">
        <v>1.67177</v>
      </c>
      <c r="D550">
        <v>-48.9495</v>
      </c>
    </row>
    <row r="551" spans="3:4" x14ac:dyDescent="0.25">
      <c r="C551">
        <v>1.67191</v>
      </c>
      <c r="D551">
        <v>-48.91187</v>
      </c>
    </row>
    <row r="552" spans="3:4" x14ac:dyDescent="0.25">
      <c r="C552">
        <v>1.67205</v>
      </c>
      <c r="D552">
        <v>-48.876840000000001</v>
      </c>
    </row>
    <row r="553" spans="3:4" x14ac:dyDescent="0.25">
      <c r="C553">
        <v>1.67218</v>
      </c>
      <c r="D553">
        <v>-48.860059999999997</v>
      </c>
    </row>
    <row r="554" spans="3:4" x14ac:dyDescent="0.25">
      <c r="C554">
        <v>1.67232</v>
      </c>
      <c r="D554">
        <v>-48.861379999999997</v>
      </c>
    </row>
    <row r="555" spans="3:4" x14ac:dyDescent="0.25">
      <c r="C555">
        <v>1.6724600000000001</v>
      </c>
      <c r="D555">
        <v>-48.871989999999997</v>
      </c>
    </row>
    <row r="556" spans="3:4" x14ac:dyDescent="0.25">
      <c r="C556">
        <v>1.67259</v>
      </c>
      <c r="D556">
        <v>-48.893470000000001</v>
      </c>
    </row>
    <row r="557" spans="3:4" x14ac:dyDescent="0.25">
      <c r="C557">
        <v>1.6727300000000001</v>
      </c>
      <c r="D557">
        <v>-48.917250000000003</v>
      </c>
    </row>
    <row r="558" spans="3:4" x14ac:dyDescent="0.25">
      <c r="C558">
        <v>1.6728700000000001</v>
      </c>
      <c r="D558">
        <v>-48.93235</v>
      </c>
    </row>
    <row r="559" spans="3:4" x14ac:dyDescent="0.25">
      <c r="C559">
        <v>1.673</v>
      </c>
      <c r="D559">
        <v>-48.928359999999998</v>
      </c>
    </row>
    <row r="560" spans="3:4" x14ac:dyDescent="0.25">
      <c r="C560">
        <v>1.6731400000000001</v>
      </c>
      <c r="D560" s="4">
        <v>-48.922759999999997</v>
      </c>
    </row>
    <row r="561" spans="3:4" x14ac:dyDescent="0.25">
      <c r="C561">
        <v>1.6732800000000001</v>
      </c>
      <c r="D561" s="4">
        <v>-48.914560000000002</v>
      </c>
    </row>
    <row r="562" spans="3:4" x14ac:dyDescent="0.25">
      <c r="C562">
        <v>1.6734199999999999</v>
      </c>
      <c r="D562">
        <v>-48.896479999999997</v>
      </c>
    </row>
    <row r="563" spans="3:4" x14ac:dyDescent="0.25">
      <c r="C563">
        <v>1.6735500000000001</v>
      </c>
      <c r="D563">
        <v>-48.877650000000003</v>
      </c>
    </row>
    <row r="564" spans="3:4" x14ac:dyDescent="0.25">
      <c r="C564">
        <v>1.6736899999999999</v>
      </c>
      <c r="D564">
        <v>-48.849719999999998</v>
      </c>
    </row>
    <row r="565" spans="3:4" x14ac:dyDescent="0.25">
      <c r="C565">
        <v>1.6738299999999999</v>
      </c>
      <c r="D565">
        <v>-48.822099999999999</v>
      </c>
    </row>
    <row r="566" spans="3:4" x14ac:dyDescent="0.25">
      <c r="C566">
        <v>1.67397</v>
      </c>
      <c r="D566" s="4">
        <v>-48.800640000000001</v>
      </c>
    </row>
    <row r="567" spans="3:4" x14ac:dyDescent="0.25">
      <c r="C567">
        <v>1.6740999999999999</v>
      </c>
      <c r="D567">
        <v>-48.787570000000002</v>
      </c>
    </row>
    <row r="568" spans="3:4" x14ac:dyDescent="0.25">
      <c r="C568">
        <v>1.67424</v>
      </c>
      <c r="D568">
        <v>-48.786610000000003</v>
      </c>
    </row>
    <row r="569" spans="3:4" x14ac:dyDescent="0.25">
      <c r="C569">
        <v>1.67438</v>
      </c>
      <c r="D569">
        <v>-48.803579999999997</v>
      </c>
    </row>
    <row r="570" spans="3:4" x14ac:dyDescent="0.25">
      <c r="C570">
        <v>1.6745099999999999</v>
      </c>
      <c r="D570" s="4">
        <v>-48.848170000000003</v>
      </c>
    </row>
    <row r="571" spans="3:4" x14ac:dyDescent="0.25">
      <c r="C571">
        <v>1.67465</v>
      </c>
      <c r="D571" s="4">
        <v>-48.90522</v>
      </c>
    </row>
    <row r="572" spans="3:4" x14ac:dyDescent="0.25">
      <c r="C572">
        <v>1.67479</v>
      </c>
      <c r="D572">
        <v>-48.978389999999997</v>
      </c>
    </row>
    <row r="573" spans="3:4" x14ac:dyDescent="0.25">
      <c r="C573">
        <v>1.67493</v>
      </c>
      <c r="D573">
        <v>-49.066319999999997</v>
      </c>
    </row>
    <row r="574" spans="3:4" x14ac:dyDescent="0.25">
      <c r="C574">
        <v>1.67506</v>
      </c>
      <c r="D574">
        <v>-49.160640000000001</v>
      </c>
    </row>
    <row r="575" spans="3:4" x14ac:dyDescent="0.25">
      <c r="C575">
        <v>1.6752</v>
      </c>
      <c r="D575">
        <v>-49.258789999999998</v>
      </c>
    </row>
    <row r="576" spans="3:4" x14ac:dyDescent="0.25">
      <c r="C576">
        <v>1.6753400000000001</v>
      </c>
      <c r="D576">
        <v>-49.352649999999997</v>
      </c>
    </row>
    <row r="577" spans="3:4" x14ac:dyDescent="0.25">
      <c r="C577">
        <v>1.6754800000000001</v>
      </c>
      <c r="D577">
        <v>-49.438989999999997</v>
      </c>
    </row>
    <row r="578" spans="3:4" x14ac:dyDescent="0.25">
      <c r="C578">
        <v>1.67561</v>
      </c>
      <c r="D578" s="4">
        <v>-49.508360000000003</v>
      </c>
    </row>
    <row r="579" spans="3:4" x14ac:dyDescent="0.25">
      <c r="C579">
        <v>1.6757500000000001</v>
      </c>
      <c r="D579">
        <v>-49.55874</v>
      </c>
    </row>
    <row r="580" spans="3:4" x14ac:dyDescent="0.25">
      <c r="C580">
        <v>1.6758900000000001</v>
      </c>
      <c r="D580">
        <v>-49.589649999999999</v>
      </c>
    </row>
    <row r="581" spans="3:4" x14ac:dyDescent="0.25">
      <c r="C581">
        <v>1.6760299999999999</v>
      </c>
      <c r="D581">
        <v>-49.587040000000002</v>
      </c>
    </row>
    <row r="582" spans="3:4" x14ac:dyDescent="0.25">
      <c r="C582">
        <v>1.6761600000000001</v>
      </c>
      <c r="D582">
        <v>-49.564590000000003</v>
      </c>
    </row>
    <row r="583" spans="3:4" x14ac:dyDescent="0.25">
      <c r="C583">
        <v>1.6762999999999999</v>
      </c>
      <c r="D583" s="4">
        <v>-49.517400000000002</v>
      </c>
    </row>
    <row r="584" spans="3:4" x14ac:dyDescent="0.25">
      <c r="C584">
        <v>1.6764399999999999</v>
      </c>
      <c r="D584" s="4">
        <v>-49.449539999999999</v>
      </c>
    </row>
    <row r="585" spans="3:4" x14ac:dyDescent="0.25">
      <c r="C585">
        <v>1.67658</v>
      </c>
      <c r="D585" s="4">
        <v>-49.376240000000003</v>
      </c>
    </row>
    <row r="586" spans="3:4" x14ac:dyDescent="0.25">
      <c r="C586">
        <v>1.67672</v>
      </c>
      <c r="D586" s="4">
        <v>-49.296810000000001</v>
      </c>
    </row>
    <row r="587" spans="3:4" x14ac:dyDescent="0.25">
      <c r="C587">
        <v>1.67685</v>
      </c>
      <c r="D587">
        <v>-49.210999999999999</v>
      </c>
    </row>
    <row r="588" spans="3:4" x14ac:dyDescent="0.25">
      <c r="C588">
        <v>1.67699</v>
      </c>
      <c r="D588">
        <v>-49.119750000000003</v>
      </c>
    </row>
    <row r="589" spans="3:4" x14ac:dyDescent="0.25">
      <c r="C589">
        <v>1.67713</v>
      </c>
      <c r="D589">
        <v>-49.027889999999999</v>
      </c>
    </row>
    <row r="590" spans="3:4" x14ac:dyDescent="0.25">
      <c r="C590">
        <v>1.67727</v>
      </c>
      <c r="D590">
        <v>-48.939529999999998</v>
      </c>
    </row>
    <row r="591" spans="3:4" x14ac:dyDescent="0.25">
      <c r="C591">
        <v>1.6774</v>
      </c>
      <c r="D591" s="4">
        <v>-48.855969999999999</v>
      </c>
    </row>
    <row r="592" spans="3:4" x14ac:dyDescent="0.25">
      <c r="C592">
        <v>1.67754</v>
      </c>
      <c r="D592">
        <v>-48.794069999999998</v>
      </c>
    </row>
    <row r="593" spans="3:4" x14ac:dyDescent="0.25">
      <c r="C593">
        <v>1.6776800000000001</v>
      </c>
      <c r="D593" s="4">
        <v>-48.745559999999998</v>
      </c>
    </row>
    <row r="594" spans="3:4" x14ac:dyDescent="0.25">
      <c r="C594">
        <v>1.6778200000000001</v>
      </c>
      <c r="D594">
        <v>-48.712859999999999</v>
      </c>
    </row>
    <row r="595" spans="3:4" x14ac:dyDescent="0.25">
      <c r="C595">
        <v>1.6779599999999999</v>
      </c>
      <c r="D595">
        <v>-48.689720000000001</v>
      </c>
    </row>
    <row r="596" spans="3:4" x14ac:dyDescent="0.25">
      <c r="C596">
        <v>1.6780900000000001</v>
      </c>
      <c r="D596">
        <v>-48.65934</v>
      </c>
    </row>
    <row r="597" spans="3:4" x14ac:dyDescent="0.25">
      <c r="C597">
        <v>1.6782300000000001</v>
      </c>
      <c r="D597">
        <v>-48.632579999999997</v>
      </c>
    </row>
    <row r="598" spans="3:4" x14ac:dyDescent="0.25">
      <c r="C598">
        <v>1.6783699999999999</v>
      </c>
      <c r="D598" s="4">
        <v>-48.610999999999997</v>
      </c>
    </row>
    <row r="599" spans="3:4" x14ac:dyDescent="0.25">
      <c r="C599">
        <v>1.6785099999999999</v>
      </c>
      <c r="D599">
        <v>-48.596119999999999</v>
      </c>
    </row>
    <row r="600" spans="3:4" x14ac:dyDescent="0.25">
      <c r="C600">
        <v>1.67865</v>
      </c>
      <c r="D600">
        <v>-48.590629999999997</v>
      </c>
    </row>
    <row r="601" spans="3:4" x14ac:dyDescent="0.25">
      <c r="C601">
        <v>1.6787799999999999</v>
      </c>
      <c r="D601">
        <v>-48.592869999999998</v>
      </c>
    </row>
    <row r="602" spans="3:4" x14ac:dyDescent="0.25">
      <c r="C602">
        <v>1.67892</v>
      </c>
      <c r="D602">
        <v>-48.599960000000003</v>
      </c>
    </row>
    <row r="603" spans="3:4" x14ac:dyDescent="0.25">
      <c r="C603">
        <v>1.67906</v>
      </c>
      <c r="D603" s="4">
        <v>-48.598059999999997</v>
      </c>
    </row>
    <row r="604" spans="3:4" x14ac:dyDescent="0.25">
      <c r="C604">
        <v>1.6792</v>
      </c>
      <c r="D604">
        <v>-48.589509999999997</v>
      </c>
    </row>
    <row r="605" spans="3:4" x14ac:dyDescent="0.25">
      <c r="C605">
        <v>1.6793400000000001</v>
      </c>
      <c r="D605">
        <v>-48.578319999999998</v>
      </c>
    </row>
    <row r="606" spans="3:4" x14ac:dyDescent="0.25">
      <c r="C606">
        <v>1.67947</v>
      </c>
      <c r="D606">
        <v>-48.578789999999998</v>
      </c>
    </row>
    <row r="607" spans="3:4" x14ac:dyDescent="0.25">
      <c r="C607">
        <v>1.67961</v>
      </c>
      <c r="D607">
        <v>-48.597020000000001</v>
      </c>
    </row>
    <row r="608" spans="3:4" x14ac:dyDescent="0.25">
      <c r="C608">
        <v>1.6797500000000001</v>
      </c>
      <c r="D608">
        <v>-48.619500000000002</v>
      </c>
    </row>
    <row r="609" spans="3:4" x14ac:dyDescent="0.25">
      <c r="C609">
        <v>1.6798900000000001</v>
      </c>
      <c r="D609">
        <v>-48.643549999999998</v>
      </c>
    </row>
    <row r="610" spans="3:4" x14ac:dyDescent="0.25">
      <c r="C610">
        <v>1.6800299999999999</v>
      </c>
      <c r="D610">
        <v>-48.665140000000001</v>
      </c>
    </row>
    <row r="611" spans="3:4" x14ac:dyDescent="0.25">
      <c r="C611">
        <v>1.6801699999999999</v>
      </c>
      <c r="D611">
        <v>-48.67859</v>
      </c>
    </row>
    <row r="612" spans="3:4" x14ac:dyDescent="0.25">
      <c r="C612">
        <v>1.6802999999999999</v>
      </c>
      <c r="D612">
        <v>-48.67689</v>
      </c>
    </row>
    <row r="613" spans="3:4" x14ac:dyDescent="0.25">
      <c r="C613">
        <v>1.6804399999999999</v>
      </c>
      <c r="D613">
        <v>-48.659260000000003</v>
      </c>
    </row>
    <row r="614" spans="3:4" x14ac:dyDescent="0.25">
      <c r="C614">
        <v>1.68058</v>
      </c>
      <c r="D614">
        <v>-48.629950000000001</v>
      </c>
    </row>
    <row r="615" spans="3:4" x14ac:dyDescent="0.25">
      <c r="C615">
        <v>1.68072</v>
      </c>
      <c r="D615">
        <v>-48.589820000000003</v>
      </c>
    </row>
    <row r="616" spans="3:4" x14ac:dyDescent="0.25">
      <c r="C616">
        <v>1.68086</v>
      </c>
      <c r="D616" s="4">
        <v>-48.528269999999999</v>
      </c>
    </row>
    <row r="617" spans="3:4" x14ac:dyDescent="0.25">
      <c r="C617">
        <v>1.681</v>
      </c>
      <c r="D617">
        <v>-48.435760000000002</v>
      </c>
    </row>
    <row r="618" spans="3:4" x14ac:dyDescent="0.25">
      <c r="C618">
        <v>1.68113</v>
      </c>
      <c r="D618">
        <v>-48.323360000000001</v>
      </c>
    </row>
    <row r="619" spans="3:4" x14ac:dyDescent="0.25">
      <c r="C619">
        <v>1.68127</v>
      </c>
      <c r="D619">
        <v>-48.206659999999999</v>
      </c>
    </row>
    <row r="620" spans="3:4" x14ac:dyDescent="0.25">
      <c r="C620">
        <v>1.6814100000000001</v>
      </c>
      <c r="D620" s="4">
        <v>-48.093899999999998</v>
      </c>
    </row>
    <row r="621" spans="3:4" x14ac:dyDescent="0.25">
      <c r="C621">
        <v>1.6815500000000001</v>
      </c>
      <c r="D621">
        <v>-47.989370000000001</v>
      </c>
    </row>
    <row r="622" spans="3:4" x14ac:dyDescent="0.25">
      <c r="C622">
        <v>1.6816899999999999</v>
      </c>
      <c r="D622">
        <v>-47.895530000000001</v>
      </c>
    </row>
    <row r="623" spans="3:4" x14ac:dyDescent="0.25">
      <c r="C623">
        <v>1.6818299999999999</v>
      </c>
      <c r="D623">
        <v>-47.823810000000002</v>
      </c>
    </row>
    <row r="624" spans="3:4" x14ac:dyDescent="0.25">
      <c r="C624">
        <v>1.68197</v>
      </c>
      <c r="D624">
        <v>-47.774909999999998</v>
      </c>
    </row>
    <row r="625" spans="3:4" x14ac:dyDescent="0.25">
      <c r="C625">
        <v>1.6820999999999999</v>
      </c>
      <c r="D625">
        <v>-47.749690000000001</v>
      </c>
    </row>
    <row r="626" spans="3:4" x14ac:dyDescent="0.25">
      <c r="C626">
        <v>1.68224</v>
      </c>
      <c r="D626">
        <v>-47.747120000000002</v>
      </c>
    </row>
    <row r="627" spans="3:4" x14ac:dyDescent="0.25">
      <c r="C627">
        <v>1.68238</v>
      </c>
      <c r="D627">
        <v>-47.778799999999997</v>
      </c>
    </row>
    <row r="628" spans="3:4" x14ac:dyDescent="0.25">
      <c r="C628">
        <v>1.68252</v>
      </c>
      <c r="D628" s="4">
        <v>-47.84357</v>
      </c>
    </row>
    <row r="629" spans="3:4" x14ac:dyDescent="0.25">
      <c r="C629">
        <v>1.68266</v>
      </c>
      <c r="D629">
        <v>-47.934959999999997</v>
      </c>
    </row>
    <row r="630" spans="3:4" x14ac:dyDescent="0.25">
      <c r="C630">
        <v>1.6828000000000001</v>
      </c>
      <c r="D630" s="4">
        <v>-48.042679999999997</v>
      </c>
    </row>
    <row r="631" spans="3:4" x14ac:dyDescent="0.25">
      <c r="C631">
        <v>1.6829400000000001</v>
      </c>
      <c r="D631" s="4">
        <v>-48.161639999999998</v>
      </c>
    </row>
    <row r="632" spans="3:4" x14ac:dyDescent="0.25">
      <c r="C632">
        <v>1.6830700000000001</v>
      </c>
      <c r="D632" s="4">
        <v>-48.287010000000002</v>
      </c>
    </row>
    <row r="633" spans="3:4" x14ac:dyDescent="0.25">
      <c r="C633">
        <v>1.6832100000000001</v>
      </c>
      <c r="D633">
        <v>-48.417490000000001</v>
      </c>
    </row>
    <row r="634" spans="3:4" x14ac:dyDescent="0.25">
      <c r="C634">
        <v>1.6833499999999999</v>
      </c>
      <c r="D634">
        <v>-48.537509999999997</v>
      </c>
    </row>
    <row r="635" spans="3:4" x14ac:dyDescent="0.25">
      <c r="C635">
        <v>1.6834899999999999</v>
      </c>
      <c r="D635">
        <v>-48.646210000000004</v>
      </c>
    </row>
    <row r="636" spans="3:4" x14ac:dyDescent="0.25">
      <c r="C636">
        <v>1.68363</v>
      </c>
      <c r="D636">
        <v>-48.739040000000003</v>
      </c>
    </row>
    <row r="637" spans="3:4" x14ac:dyDescent="0.25">
      <c r="C637">
        <v>1.68377</v>
      </c>
      <c r="D637">
        <v>-48.813299999999998</v>
      </c>
    </row>
    <row r="638" spans="3:4" x14ac:dyDescent="0.25">
      <c r="C638">
        <v>1.68391</v>
      </c>
      <c r="D638" s="4">
        <v>-48.856470000000002</v>
      </c>
    </row>
    <row r="639" spans="3:4" x14ac:dyDescent="0.25">
      <c r="C639">
        <v>1.68405</v>
      </c>
      <c r="D639">
        <v>-48.873620000000003</v>
      </c>
    </row>
    <row r="640" spans="3:4" x14ac:dyDescent="0.25">
      <c r="C640">
        <v>1.6841900000000001</v>
      </c>
      <c r="D640" s="4">
        <v>-48.866669999999999</v>
      </c>
    </row>
    <row r="641" spans="3:4" x14ac:dyDescent="0.25">
      <c r="C641">
        <v>1.68432</v>
      </c>
      <c r="D641">
        <v>-48.841709999999999</v>
      </c>
    </row>
    <row r="642" spans="3:4" x14ac:dyDescent="0.25">
      <c r="C642">
        <v>1.6844600000000001</v>
      </c>
      <c r="D642">
        <v>-48.800690000000003</v>
      </c>
    </row>
    <row r="643" spans="3:4" x14ac:dyDescent="0.25">
      <c r="C643">
        <v>1.6846000000000001</v>
      </c>
      <c r="D643">
        <v>-48.753010000000003</v>
      </c>
    </row>
    <row r="644" spans="3:4" x14ac:dyDescent="0.25">
      <c r="C644">
        <v>1.6847399999999999</v>
      </c>
      <c r="D644">
        <v>-48.701549999999997</v>
      </c>
    </row>
    <row r="645" spans="3:4" x14ac:dyDescent="0.25">
      <c r="C645">
        <v>1.6848799999999999</v>
      </c>
      <c r="D645">
        <v>-48.655819999999999</v>
      </c>
    </row>
    <row r="646" spans="3:4" x14ac:dyDescent="0.25">
      <c r="C646">
        <v>1.68502</v>
      </c>
      <c r="D646">
        <v>-48.613520000000001</v>
      </c>
    </row>
    <row r="647" spans="3:4" x14ac:dyDescent="0.25">
      <c r="C647">
        <v>1.68516</v>
      </c>
      <c r="D647">
        <v>-48.580289999999998</v>
      </c>
    </row>
    <row r="648" spans="3:4" x14ac:dyDescent="0.25">
      <c r="C648">
        <v>1.6853</v>
      </c>
      <c r="D648">
        <v>-48.566290000000002</v>
      </c>
    </row>
    <row r="649" spans="3:4" x14ac:dyDescent="0.25">
      <c r="C649">
        <v>1.68544</v>
      </c>
      <c r="D649" s="4">
        <v>-48.572040000000001</v>
      </c>
    </row>
    <row r="650" spans="3:4" x14ac:dyDescent="0.25">
      <c r="C650">
        <v>1.6855800000000001</v>
      </c>
      <c r="D650">
        <v>-48.599290000000003</v>
      </c>
    </row>
    <row r="651" spans="3:4" x14ac:dyDescent="0.25">
      <c r="C651">
        <v>1.6857200000000001</v>
      </c>
      <c r="D651">
        <v>-48.642809999999997</v>
      </c>
    </row>
    <row r="652" spans="3:4" x14ac:dyDescent="0.25">
      <c r="C652">
        <v>1.6858500000000001</v>
      </c>
      <c r="D652">
        <v>-48.700409999999998</v>
      </c>
    </row>
    <row r="653" spans="3:4" x14ac:dyDescent="0.25">
      <c r="C653">
        <v>1.6859900000000001</v>
      </c>
      <c r="D653">
        <v>-48.771250000000002</v>
      </c>
    </row>
    <row r="654" spans="3:4" x14ac:dyDescent="0.25">
      <c r="C654">
        <v>1.6861299999999999</v>
      </c>
      <c r="D654" s="4">
        <v>-48.843829999999997</v>
      </c>
    </row>
    <row r="655" spans="3:4" x14ac:dyDescent="0.25">
      <c r="C655">
        <v>1.6862699999999999</v>
      </c>
      <c r="D655">
        <v>-48.913589999999999</v>
      </c>
    </row>
    <row r="656" spans="3:4" x14ac:dyDescent="0.25">
      <c r="C656">
        <v>1.68641</v>
      </c>
      <c r="D656" s="4">
        <v>-48.979849999999999</v>
      </c>
    </row>
    <row r="657" spans="3:4" x14ac:dyDescent="0.25">
      <c r="C657">
        <v>1.68655</v>
      </c>
      <c r="D657">
        <v>-49.045099999999998</v>
      </c>
    </row>
    <row r="658" spans="3:4" x14ac:dyDescent="0.25">
      <c r="C658">
        <v>1.68669</v>
      </c>
      <c r="D658">
        <v>-49.104570000000002</v>
      </c>
    </row>
    <row r="659" spans="3:4" x14ac:dyDescent="0.25">
      <c r="C659">
        <v>1.6868300000000001</v>
      </c>
      <c r="D659">
        <v>-49.139130000000002</v>
      </c>
    </row>
    <row r="660" spans="3:4" x14ac:dyDescent="0.25">
      <c r="C660">
        <v>1.6869700000000001</v>
      </c>
      <c r="D660" s="4">
        <v>-49.155200000000001</v>
      </c>
    </row>
    <row r="661" spans="3:4" x14ac:dyDescent="0.25">
      <c r="C661">
        <v>1.6871100000000001</v>
      </c>
      <c r="D661">
        <v>-49.141620000000003</v>
      </c>
    </row>
    <row r="662" spans="3:4" x14ac:dyDescent="0.25">
      <c r="C662">
        <v>1.6872499999999999</v>
      </c>
      <c r="D662">
        <v>-49.109520000000003</v>
      </c>
    </row>
    <row r="663" spans="3:4" x14ac:dyDescent="0.25">
      <c r="C663">
        <v>1.6873899999999999</v>
      </c>
      <c r="D663" s="4">
        <v>-49.063870000000001</v>
      </c>
    </row>
    <row r="664" spans="3:4" x14ac:dyDescent="0.25">
      <c r="C664">
        <v>1.68753</v>
      </c>
      <c r="D664">
        <v>-49.00544</v>
      </c>
    </row>
    <row r="665" spans="3:4" x14ac:dyDescent="0.25">
      <c r="C665">
        <v>1.68767</v>
      </c>
      <c r="D665">
        <v>-48.947400000000002</v>
      </c>
    </row>
    <row r="666" spans="3:4" x14ac:dyDescent="0.25">
      <c r="C666">
        <v>1.68781</v>
      </c>
      <c r="D666">
        <v>-48.896030000000003</v>
      </c>
    </row>
    <row r="667" spans="3:4" x14ac:dyDescent="0.25">
      <c r="C667">
        <v>1.6879500000000001</v>
      </c>
      <c r="D667">
        <v>-48.85192</v>
      </c>
    </row>
    <row r="668" spans="3:4" x14ac:dyDescent="0.25">
      <c r="C668">
        <v>1.6880900000000001</v>
      </c>
      <c r="D668">
        <v>-48.810409999999997</v>
      </c>
    </row>
    <row r="669" spans="3:4" x14ac:dyDescent="0.25">
      <c r="C669">
        <v>1.6882299999999999</v>
      </c>
      <c r="D669">
        <v>-48.77328</v>
      </c>
    </row>
    <row r="670" spans="3:4" x14ac:dyDescent="0.25">
      <c r="C670">
        <v>1.6883600000000001</v>
      </c>
      <c r="D670" s="4">
        <v>-48.75385</v>
      </c>
    </row>
    <row r="671" spans="3:4" x14ac:dyDescent="0.25">
      <c r="C671">
        <v>1.6884999999999999</v>
      </c>
      <c r="D671">
        <v>-48.74689</v>
      </c>
    </row>
    <row r="672" spans="3:4" x14ac:dyDescent="0.25">
      <c r="C672">
        <v>1.6886399999999999</v>
      </c>
      <c r="D672">
        <v>-48.764659999999999</v>
      </c>
    </row>
    <row r="673" spans="3:4" x14ac:dyDescent="0.25">
      <c r="C673">
        <v>1.6887799999999999</v>
      </c>
      <c r="D673">
        <v>-48.799880000000002</v>
      </c>
    </row>
    <row r="674" spans="3:4" x14ac:dyDescent="0.25">
      <c r="C674">
        <v>1.68892</v>
      </c>
      <c r="D674" s="4">
        <v>-48.849299999999999</v>
      </c>
    </row>
    <row r="675" spans="3:4" x14ac:dyDescent="0.25">
      <c r="C675">
        <v>1.68906</v>
      </c>
      <c r="D675">
        <v>-48.910110000000003</v>
      </c>
    </row>
    <row r="676" spans="3:4" x14ac:dyDescent="0.25">
      <c r="C676">
        <v>1.6892</v>
      </c>
      <c r="D676">
        <v>-48.970529999999997</v>
      </c>
    </row>
    <row r="677" spans="3:4" x14ac:dyDescent="0.25">
      <c r="C677">
        <v>1.6893400000000001</v>
      </c>
      <c r="D677">
        <v>-49.027720000000002</v>
      </c>
    </row>
    <row r="678" spans="3:4" x14ac:dyDescent="0.25">
      <c r="C678">
        <v>1.6894800000000001</v>
      </c>
      <c r="D678">
        <v>-49.072499999999998</v>
      </c>
    </row>
    <row r="679" spans="3:4" x14ac:dyDescent="0.25">
      <c r="C679">
        <v>1.6896199999999999</v>
      </c>
      <c r="D679">
        <v>-49.113880000000002</v>
      </c>
    </row>
    <row r="680" spans="3:4" x14ac:dyDescent="0.25">
      <c r="C680">
        <v>1.6897599999999999</v>
      </c>
      <c r="D680">
        <v>-49.143979999999999</v>
      </c>
    </row>
    <row r="681" spans="3:4" x14ac:dyDescent="0.25">
      <c r="C681">
        <v>1.6899</v>
      </c>
      <c r="D681">
        <v>-49.151350000000001</v>
      </c>
    </row>
    <row r="682" spans="3:4" x14ac:dyDescent="0.25">
      <c r="C682">
        <v>1.69004</v>
      </c>
      <c r="D682">
        <v>-49.136180000000003</v>
      </c>
    </row>
    <row r="683" spans="3:4" x14ac:dyDescent="0.25">
      <c r="C683">
        <v>1.69018</v>
      </c>
      <c r="D683">
        <v>-49.091070000000002</v>
      </c>
    </row>
    <row r="684" spans="3:4" x14ac:dyDescent="0.25">
      <c r="C684">
        <v>1.69032</v>
      </c>
      <c r="D684">
        <v>-49.020940000000003</v>
      </c>
    </row>
    <row r="685" spans="3:4" x14ac:dyDescent="0.25">
      <c r="C685">
        <v>1.6904600000000001</v>
      </c>
      <c r="D685" s="4">
        <v>-48.93065</v>
      </c>
    </row>
    <row r="686" spans="3:4" x14ac:dyDescent="0.25">
      <c r="C686">
        <v>1.6906000000000001</v>
      </c>
      <c r="D686">
        <v>-48.830649999999999</v>
      </c>
    </row>
    <row r="687" spans="3:4" x14ac:dyDescent="0.25">
      <c r="C687">
        <v>1.6907399999999999</v>
      </c>
      <c r="D687" s="4">
        <v>-48.732599999999998</v>
      </c>
    </row>
    <row r="688" spans="3:4" x14ac:dyDescent="0.25">
      <c r="C688">
        <v>1.6908799999999999</v>
      </c>
      <c r="D688">
        <v>-48.634300000000003</v>
      </c>
    </row>
    <row r="689" spans="3:4" x14ac:dyDescent="0.25">
      <c r="C689">
        <v>1.69102</v>
      </c>
      <c r="D689">
        <v>-48.547629999999998</v>
      </c>
    </row>
    <row r="690" spans="3:4" x14ac:dyDescent="0.25">
      <c r="C690">
        <v>1.69116</v>
      </c>
      <c r="D690">
        <v>-48.462470000000003</v>
      </c>
    </row>
    <row r="691" spans="3:4" x14ac:dyDescent="0.25">
      <c r="C691">
        <v>1.6913</v>
      </c>
      <c r="D691">
        <v>-48.389069999999997</v>
      </c>
    </row>
    <row r="692" spans="3:4" x14ac:dyDescent="0.25">
      <c r="C692">
        <v>1.6914400000000001</v>
      </c>
      <c r="D692">
        <v>-48.336089999999999</v>
      </c>
    </row>
    <row r="693" spans="3:4" x14ac:dyDescent="0.25">
      <c r="C693">
        <v>1.6915800000000001</v>
      </c>
      <c r="D693">
        <v>-48.30865</v>
      </c>
    </row>
    <row r="694" spans="3:4" x14ac:dyDescent="0.25">
      <c r="C694">
        <v>1.6917199999999999</v>
      </c>
      <c r="D694" s="4">
        <v>-48.305219999999998</v>
      </c>
    </row>
    <row r="695" spans="3:4" x14ac:dyDescent="0.25">
      <c r="C695">
        <v>1.6918599999999999</v>
      </c>
      <c r="D695" s="4">
        <v>-48.325870000000002</v>
      </c>
    </row>
    <row r="696" spans="3:4" x14ac:dyDescent="0.25">
      <c r="C696">
        <v>1.6919999999999999</v>
      </c>
      <c r="D696">
        <v>-48.366030000000002</v>
      </c>
    </row>
    <row r="697" spans="3:4" x14ac:dyDescent="0.25">
      <c r="C697">
        <v>1.69214</v>
      </c>
      <c r="D697" s="4">
        <v>-48.414459999999998</v>
      </c>
    </row>
    <row r="698" spans="3:4" x14ac:dyDescent="0.25">
      <c r="C698">
        <v>1.69228</v>
      </c>
      <c r="D698">
        <v>-48.466079999999998</v>
      </c>
    </row>
    <row r="699" spans="3:4" x14ac:dyDescent="0.25">
      <c r="C699">
        <v>1.69242</v>
      </c>
      <c r="D699">
        <v>-48.521680000000003</v>
      </c>
    </row>
    <row r="700" spans="3:4" x14ac:dyDescent="0.25">
      <c r="C700">
        <v>1.6925600000000001</v>
      </c>
      <c r="D700">
        <v>-48.574280000000002</v>
      </c>
    </row>
    <row r="701" spans="3:4" x14ac:dyDescent="0.25">
      <c r="C701">
        <v>1.6927099999999999</v>
      </c>
      <c r="D701">
        <v>-48.627859999999998</v>
      </c>
    </row>
    <row r="702" spans="3:4" x14ac:dyDescent="0.25">
      <c r="C702">
        <v>1.69285</v>
      </c>
      <c r="D702">
        <v>-48.674660000000003</v>
      </c>
    </row>
    <row r="703" spans="3:4" x14ac:dyDescent="0.25">
      <c r="C703">
        <v>1.69299</v>
      </c>
      <c r="D703" s="4">
        <v>-48.70823</v>
      </c>
    </row>
    <row r="704" spans="3:4" x14ac:dyDescent="0.25">
      <c r="C704">
        <v>1.69313</v>
      </c>
      <c r="D704">
        <v>-48.719880000000003</v>
      </c>
    </row>
    <row r="705" spans="3:4" x14ac:dyDescent="0.25">
      <c r="C705">
        <v>1.6932700000000001</v>
      </c>
      <c r="D705">
        <v>-48.71687</v>
      </c>
    </row>
    <row r="706" spans="3:4" x14ac:dyDescent="0.25">
      <c r="C706">
        <v>1.6934100000000001</v>
      </c>
      <c r="D706" s="4">
        <v>-48.69397</v>
      </c>
    </row>
    <row r="707" spans="3:4" x14ac:dyDescent="0.25">
      <c r="C707">
        <v>1.6935500000000001</v>
      </c>
      <c r="D707" s="4">
        <v>-48.658279999999998</v>
      </c>
    </row>
    <row r="708" spans="3:4" x14ac:dyDescent="0.25">
      <c r="C708">
        <v>1.6936899999999999</v>
      </c>
      <c r="D708">
        <v>-48.628309999999999</v>
      </c>
    </row>
    <row r="709" spans="3:4" x14ac:dyDescent="0.25">
      <c r="C709">
        <v>1.6938299999999999</v>
      </c>
      <c r="D709">
        <v>-48.597090000000001</v>
      </c>
    </row>
    <row r="710" spans="3:4" x14ac:dyDescent="0.25">
      <c r="C710">
        <v>1.69397</v>
      </c>
      <c r="D710">
        <v>-48.56474</v>
      </c>
    </row>
    <row r="711" spans="3:4" x14ac:dyDescent="0.25">
      <c r="C711">
        <v>1.69411</v>
      </c>
      <c r="D711">
        <v>-48.531700000000001</v>
      </c>
    </row>
    <row r="712" spans="3:4" x14ac:dyDescent="0.25">
      <c r="C712">
        <v>1.69425</v>
      </c>
      <c r="D712" s="4">
        <v>-48.502749999999999</v>
      </c>
    </row>
    <row r="713" spans="3:4" x14ac:dyDescent="0.25">
      <c r="C713">
        <v>1.6943900000000001</v>
      </c>
      <c r="D713">
        <v>-48.477930000000001</v>
      </c>
    </row>
    <row r="714" spans="3:4" x14ac:dyDescent="0.25">
      <c r="C714">
        <v>1.6945300000000001</v>
      </c>
      <c r="D714">
        <v>-48.457030000000003</v>
      </c>
    </row>
    <row r="715" spans="3:4" x14ac:dyDescent="0.25">
      <c r="C715">
        <v>1.6946699999999999</v>
      </c>
      <c r="D715" s="4">
        <v>-48.43806</v>
      </c>
    </row>
    <row r="716" spans="3:4" x14ac:dyDescent="0.25">
      <c r="C716">
        <v>1.6948099999999999</v>
      </c>
      <c r="D716">
        <v>-48.415100000000002</v>
      </c>
    </row>
    <row r="717" spans="3:4" x14ac:dyDescent="0.25">
      <c r="C717">
        <v>1.69495</v>
      </c>
      <c r="D717">
        <v>-48.395650000000003</v>
      </c>
    </row>
    <row r="718" spans="3:4" x14ac:dyDescent="0.25">
      <c r="C718">
        <v>1.69509</v>
      </c>
      <c r="D718">
        <v>-48.376289999999997</v>
      </c>
    </row>
    <row r="719" spans="3:4" x14ac:dyDescent="0.25">
      <c r="C719">
        <v>1.6952400000000001</v>
      </c>
      <c r="D719">
        <v>-48.33916</v>
      </c>
    </row>
    <row r="720" spans="3:4" x14ac:dyDescent="0.25">
      <c r="C720">
        <v>1.6953800000000001</v>
      </c>
      <c r="D720">
        <v>-48.301670000000001</v>
      </c>
    </row>
    <row r="721" spans="3:4" x14ac:dyDescent="0.25">
      <c r="C721">
        <v>1.6955199999999999</v>
      </c>
      <c r="D721">
        <v>-48.263269999999999</v>
      </c>
    </row>
    <row r="722" spans="3:4" x14ac:dyDescent="0.25">
      <c r="C722">
        <v>1.6956599999999999</v>
      </c>
      <c r="D722" s="4">
        <v>-48.224620000000002</v>
      </c>
    </row>
    <row r="723" spans="3:4" x14ac:dyDescent="0.25">
      <c r="C723">
        <v>1.6958</v>
      </c>
      <c r="D723">
        <v>-48.178170000000001</v>
      </c>
    </row>
    <row r="724" spans="3:4" x14ac:dyDescent="0.25">
      <c r="C724">
        <v>1.69594</v>
      </c>
      <c r="D724" s="4">
        <v>-48.132399999999997</v>
      </c>
    </row>
    <row r="725" spans="3:4" x14ac:dyDescent="0.25">
      <c r="C725">
        <v>1.69608</v>
      </c>
      <c r="D725">
        <v>-48.090310000000002</v>
      </c>
    </row>
    <row r="726" spans="3:4" x14ac:dyDescent="0.25">
      <c r="C726">
        <v>1.6962200000000001</v>
      </c>
      <c r="D726">
        <v>-48.061900000000001</v>
      </c>
    </row>
    <row r="727" spans="3:4" x14ac:dyDescent="0.25">
      <c r="C727">
        <v>1.6963600000000001</v>
      </c>
      <c r="D727">
        <v>-48.048609999999996</v>
      </c>
    </row>
    <row r="728" spans="3:4" x14ac:dyDescent="0.25">
      <c r="C728">
        <v>1.6964999999999999</v>
      </c>
      <c r="D728">
        <v>-48.047490000000003</v>
      </c>
    </row>
    <row r="729" spans="3:4" x14ac:dyDescent="0.25">
      <c r="C729">
        <v>1.6966399999999999</v>
      </c>
      <c r="D729">
        <v>-48.054270000000002</v>
      </c>
    </row>
    <row r="730" spans="3:4" x14ac:dyDescent="0.25">
      <c r="C730">
        <v>1.69679</v>
      </c>
      <c r="D730">
        <v>-48.079070000000002</v>
      </c>
    </row>
    <row r="731" spans="3:4" x14ac:dyDescent="0.25">
      <c r="C731">
        <v>1.69693</v>
      </c>
      <c r="D731">
        <v>-48.106650000000002</v>
      </c>
    </row>
    <row r="732" spans="3:4" x14ac:dyDescent="0.25">
      <c r="C732">
        <v>1.6970700000000001</v>
      </c>
      <c r="D732">
        <v>-48.145299999999999</v>
      </c>
    </row>
    <row r="733" spans="3:4" x14ac:dyDescent="0.25">
      <c r="C733">
        <v>1.6972100000000001</v>
      </c>
      <c r="D733" s="4">
        <v>-48.196660000000001</v>
      </c>
    </row>
    <row r="734" spans="3:4" x14ac:dyDescent="0.25">
      <c r="C734">
        <v>1.6973499999999999</v>
      </c>
      <c r="D734">
        <v>-48.263240000000003</v>
      </c>
    </row>
    <row r="735" spans="3:4" x14ac:dyDescent="0.25">
      <c r="C735">
        <v>1.6974899999999999</v>
      </c>
      <c r="D735">
        <v>-48.33484</v>
      </c>
    </row>
    <row r="736" spans="3:4" x14ac:dyDescent="0.25">
      <c r="C736">
        <v>1.69763</v>
      </c>
      <c r="D736">
        <v>-48.404319999999998</v>
      </c>
    </row>
    <row r="737" spans="3:4" x14ac:dyDescent="0.25">
      <c r="C737">
        <v>1.69777</v>
      </c>
      <c r="D737">
        <v>-48.464239999999997</v>
      </c>
    </row>
    <row r="738" spans="3:4" x14ac:dyDescent="0.25">
      <c r="C738">
        <v>1.69791</v>
      </c>
      <c r="D738">
        <v>-48.512650000000001</v>
      </c>
    </row>
    <row r="739" spans="3:4" x14ac:dyDescent="0.25">
      <c r="C739">
        <v>1.6980599999999999</v>
      </c>
      <c r="D739">
        <v>-48.547310000000003</v>
      </c>
    </row>
    <row r="740" spans="3:4" x14ac:dyDescent="0.25">
      <c r="C740">
        <v>1.6981999999999999</v>
      </c>
      <c r="D740">
        <v>-48.577449999999999</v>
      </c>
    </row>
    <row r="741" spans="3:4" x14ac:dyDescent="0.25">
      <c r="C741">
        <v>1.69834</v>
      </c>
      <c r="D741">
        <v>-48.59695</v>
      </c>
    </row>
    <row r="742" spans="3:4" x14ac:dyDescent="0.25">
      <c r="C742">
        <v>1.69848</v>
      </c>
      <c r="D742" s="4">
        <v>-48.616100000000003</v>
      </c>
    </row>
    <row r="743" spans="3:4" x14ac:dyDescent="0.25">
      <c r="C743">
        <v>1.69862</v>
      </c>
      <c r="D743" s="4">
        <v>-48.615319999999997</v>
      </c>
    </row>
    <row r="744" spans="3:4" x14ac:dyDescent="0.25">
      <c r="C744">
        <v>1.69876</v>
      </c>
      <c r="D744">
        <v>-48.59299</v>
      </c>
    </row>
    <row r="745" spans="3:4" x14ac:dyDescent="0.25">
      <c r="C745">
        <v>1.6989000000000001</v>
      </c>
      <c r="D745">
        <v>-48.554670000000002</v>
      </c>
    </row>
    <row r="746" spans="3:4" x14ac:dyDescent="0.25">
      <c r="C746">
        <v>1.6990499999999999</v>
      </c>
      <c r="D746" s="4">
        <v>-48.506740000000001</v>
      </c>
    </row>
    <row r="747" spans="3:4" x14ac:dyDescent="0.25">
      <c r="C747">
        <v>1.69919</v>
      </c>
      <c r="D747" s="4">
        <v>-48.46519</v>
      </c>
    </row>
    <row r="748" spans="3:4" x14ac:dyDescent="0.25">
      <c r="C748">
        <v>1.69933</v>
      </c>
      <c r="D748" s="4">
        <v>-48.430309999999999</v>
      </c>
    </row>
    <row r="749" spans="3:4" x14ac:dyDescent="0.25">
      <c r="C749">
        <v>1.69947</v>
      </c>
      <c r="D749">
        <v>-48.40137</v>
      </c>
    </row>
    <row r="750" spans="3:4" x14ac:dyDescent="0.25">
      <c r="C750">
        <v>1.6996100000000001</v>
      </c>
      <c r="D750">
        <v>-48.378990000000002</v>
      </c>
    </row>
    <row r="751" spans="3:4" x14ac:dyDescent="0.25">
      <c r="C751">
        <v>1.6997500000000001</v>
      </c>
      <c r="D751">
        <v>-48.354599999999998</v>
      </c>
    </row>
    <row r="752" spans="3:4" x14ac:dyDescent="0.25">
      <c r="C752">
        <v>1.6998899999999999</v>
      </c>
      <c r="D752">
        <v>-48.331009999999999</v>
      </c>
    </row>
    <row r="753" spans="3:4" x14ac:dyDescent="0.25">
      <c r="C753">
        <v>1.70004</v>
      </c>
      <c r="D753" s="4">
        <v>-48.300789999999999</v>
      </c>
    </row>
    <row r="754" spans="3:4" x14ac:dyDescent="0.25">
      <c r="C754">
        <v>1.70018</v>
      </c>
      <c r="D754">
        <v>-48.284550000000003</v>
      </c>
    </row>
    <row r="755" spans="3:4" x14ac:dyDescent="0.25">
      <c r="C755">
        <v>1.7003200000000001</v>
      </c>
      <c r="D755">
        <v>-48.278820000000003</v>
      </c>
    </row>
    <row r="756" spans="3:4" x14ac:dyDescent="0.25">
      <c r="C756">
        <v>1.7004600000000001</v>
      </c>
      <c r="D756">
        <v>-48.281649999999999</v>
      </c>
    </row>
    <row r="757" spans="3:4" x14ac:dyDescent="0.25">
      <c r="C757">
        <v>1.7005999999999999</v>
      </c>
      <c r="D757">
        <v>-48.29224</v>
      </c>
    </row>
    <row r="758" spans="3:4" x14ac:dyDescent="0.25">
      <c r="C758">
        <v>1.7007399999999999</v>
      </c>
      <c r="D758">
        <v>-48.29806</v>
      </c>
    </row>
    <row r="759" spans="3:4" x14ac:dyDescent="0.25">
      <c r="C759">
        <v>1.70089</v>
      </c>
      <c r="D759">
        <v>-48.300800000000002</v>
      </c>
    </row>
    <row r="760" spans="3:4" x14ac:dyDescent="0.25">
      <c r="C760">
        <v>1.70103</v>
      </c>
      <c r="D760">
        <v>-48.303730000000002</v>
      </c>
    </row>
    <row r="761" spans="3:4" x14ac:dyDescent="0.25">
      <c r="C761">
        <v>1.7011700000000001</v>
      </c>
      <c r="D761">
        <v>-48.306930000000001</v>
      </c>
    </row>
    <row r="762" spans="3:4" x14ac:dyDescent="0.25">
      <c r="C762">
        <v>1.7013100000000001</v>
      </c>
      <c r="D762">
        <v>-48.317019999999999</v>
      </c>
    </row>
    <row r="763" spans="3:4" x14ac:dyDescent="0.25">
      <c r="C763">
        <v>1.7014499999999999</v>
      </c>
      <c r="D763" s="4">
        <v>-48.334800000000001</v>
      </c>
    </row>
    <row r="764" spans="3:4" x14ac:dyDescent="0.25">
      <c r="C764">
        <v>1.7015899999999999</v>
      </c>
      <c r="D764">
        <v>-48.366970000000002</v>
      </c>
    </row>
    <row r="765" spans="3:4" x14ac:dyDescent="0.25">
      <c r="C765">
        <v>1.70174</v>
      </c>
      <c r="D765">
        <v>-48.397930000000002</v>
      </c>
    </row>
    <row r="766" spans="3:4" x14ac:dyDescent="0.25">
      <c r="C766">
        <v>1.7018800000000001</v>
      </c>
      <c r="D766">
        <v>-48.437150000000003</v>
      </c>
    </row>
    <row r="767" spans="3:4" x14ac:dyDescent="0.25">
      <c r="C767">
        <v>1.7020200000000001</v>
      </c>
      <c r="D767">
        <v>-48.484090000000002</v>
      </c>
    </row>
    <row r="768" spans="3:4" x14ac:dyDescent="0.25">
      <c r="C768">
        <v>1.7021599999999999</v>
      </c>
      <c r="D768">
        <v>-48.533149999999999</v>
      </c>
    </row>
    <row r="769" spans="3:4" x14ac:dyDescent="0.25">
      <c r="C769">
        <v>1.7022999999999999</v>
      </c>
      <c r="D769">
        <v>-48.582329999999999</v>
      </c>
    </row>
    <row r="770" spans="3:4" x14ac:dyDescent="0.25">
      <c r="C770">
        <v>1.70245</v>
      </c>
      <c r="D770" s="4">
        <v>-48.630249999999997</v>
      </c>
    </row>
    <row r="771" spans="3:4" x14ac:dyDescent="0.25">
      <c r="C771">
        <v>1.70259</v>
      </c>
      <c r="D771" s="4">
        <v>-48.675420000000003</v>
      </c>
    </row>
    <row r="772" spans="3:4" x14ac:dyDescent="0.25">
      <c r="C772">
        <v>1.7027300000000001</v>
      </c>
      <c r="D772">
        <v>-48.716900000000003</v>
      </c>
    </row>
    <row r="773" spans="3:4" x14ac:dyDescent="0.25">
      <c r="C773">
        <v>1.7028700000000001</v>
      </c>
      <c r="D773">
        <v>-48.74503</v>
      </c>
    </row>
    <row r="774" spans="3:4" x14ac:dyDescent="0.25">
      <c r="C774">
        <v>1.7030099999999999</v>
      </c>
      <c r="D774">
        <v>-48.760539999999999</v>
      </c>
    </row>
    <row r="775" spans="3:4" x14ac:dyDescent="0.25">
      <c r="C775">
        <v>1.70316</v>
      </c>
      <c r="D775" s="4">
        <v>-48.759900000000002</v>
      </c>
    </row>
    <row r="776" spans="3:4" x14ac:dyDescent="0.25">
      <c r="C776">
        <v>1.7033</v>
      </c>
      <c r="D776">
        <v>-48.755369999999999</v>
      </c>
    </row>
    <row r="777" spans="3:4" x14ac:dyDescent="0.25">
      <c r="C777">
        <v>1.7034400000000001</v>
      </c>
      <c r="D777">
        <v>-48.738909999999997</v>
      </c>
    </row>
    <row r="778" spans="3:4" x14ac:dyDescent="0.25">
      <c r="C778">
        <v>1.7035800000000001</v>
      </c>
      <c r="D778">
        <v>-48.704039999999999</v>
      </c>
    </row>
    <row r="779" spans="3:4" x14ac:dyDescent="0.25">
      <c r="C779">
        <v>1.70373</v>
      </c>
      <c r="D779" s="4">
        <v>-48.665080000000003</v>
      </c>
    </row>
    <row r="780" spans="3:4" x14ac:dyDescent="0.25">
      <c r="C780">
        <v>1.70387</v>
      </c>
      <c r="D780">
        <v>-48.63035</v>
      </c>
    </row>
    <row r="781" spans="3:4" x14ac:dyDescent="0.25">
      <c r="C781">
        <v>1.70401</v>
      </c>
      <c r="D781">
        <v>-48.599539999999998</v>
      </c>
    </row>
    <row r="782" spans="3:4" x14ac:dyDescent="0.25">
      <c r="C782">
        <v>1.7041500000000001</v>
      </c>
      <c r="D782">
        <v>-48.57208</v>
      </c>
    </row>
    <row r="783" spans="3:4" x14ac:dyDescent="0.25">
      <c r="C783">
        <v>1.7042900000000001</v>
      </c>
      <c r="D783" s="4">
        <v>-48.552590000000002</v>
      </c>
    </row>
    <row r="784" spans="3:4" x14ac:dyDescent="0.25">
      <c r="C784">
        <v>1.70444</v>
      </c>
      <c r="D784">
        <v>-48.556690000000003</v>
      </c>
    </row>
    <row r="785" spans="3:4" x14ac:dyDescent="0.25">
      <c r="C785">
        <v>1.70458</v>
      </c>
      <c r="D785">
        <v>-48.577269999999999</v>
      </c>
    </row>
    <row r="786" spans="3:4" x14ac:dyDescent="0.25">
      <c r="C786">
        <v>1.70472</v>
      </c>
      <c r="D786" s="4">
        <v>-48.615499999999997</v>
      </c>
    </row>
    <row r="787" spans="3:4" x14ac:dyDescent="0.25">
      <c r="C787">
        <v>1.70486</v>
      </c>
      <c r="D787">
        <v>-48.659109999999998</v>
      </c>
    </row>
    <row r="788" spans="3:4" x14ac:dyDescent="0.25">
      <c r="C788">
        <v>1.7050099999999999</v>
      </c>
      <c r="D788">
        <v>-48.70805</v>
      </c>
    </row>
    <row r="789" spans="3:4" x14ac:dyDescent="0.25">
      <c r="C789">
        <v>1.7051499999999999</v>
      </c>
      <c r="D789" s="4">
        <v>-48.773400000000002</v>
      </c>
    </row>
    <row r="790" spans="3:4" x14ac:dyDescent="0.25">
      <c r="C790">
        <v>1.70529</v>
      </c>
      <c r="D790">
        <v>-48.840260000000001</v>
      </c>
    </row>
    <row r="791" spans="3:4" x14ac:dyDescent="0.25">
      <c r="C791">
        <v>1.70543</v>
      </c>
      <c r="D791">
        <v>-48.905430000000003</v>
      </c>
    </row>
    <row r="792" spans="3:4" x14ac:dyDescent="0.25">
      <c r="C792">
        <v>1.7055800000000001</v>
      </c>
      <c r="D792">
        <v>-48.969230000000003</v>
      </c>
    </row>
    <row r="793" spans="3:4" x14ac:dyDescent="0.25">
      <c r="C793">
        <v>1.7057199999999999</v>
      </c>
      <c r="D793" s="4">
        <v>-49.02711</v>
      </c>
    </row>
    <row r="794" spans="3:4" x14ac:dyDescent="0.25">
      <c r="C794">
        <v>1.7058599999999999</v>
      </c>
      <c r="D794">
        <v>-49.07593</v>
      </c>
    </row>
    <row r="795" spans="3:4" x14ac:dyDescent="0.25">
      <c r="C795">
        <v>1.706</v>
      </c>
      <c r="D795">
        <v>-49.094529999999999</v>
      </c>
    </row>
    <row r="796" spans="3:4" x14ac:dyDescent="0.25">
      <c r="C796">
        <v>1.7061500000000001</v>
      </c>
      <c r="D796">
        <v>-49.091729999999998</v>
      </c>
    </row>
    <row r="797" spans="3:4" x14ac:dyDescent="0.25">
      <c r="C797">
        <v>1.7062900000000001</v>
      </c>
      <c r="D797">
        <v>-49.060409999999997</v>
      </c>
    </row>
    <row r="798" spans="3:4" x14ac:dyDescent="0.25">
      <c r="C798">
        <v>1.7064299999999999</v>
      </c>
      <c r="D798" s="4">
        <v>-49.014150000000001</v>
      </c>
    </row>
    <row r="799" spans="3:4" x14ac:dyDescent="0.25">
      <c r="C799">
        <v>1.7065699999999999</v>
      </c>
      <c r="D799">
        <v>-48.954990000000002</v>
      </c>
    </row>
    <row r="800" spans="3:4" x14ac:dyDescent="0.25">
      <c r="C800">
        <v>1.70672</v>
      </c>
      <c r="D800" s="4">
        <v>-48.87171</v>
      </c>
    </row>
    <row r="801" spans="3:4" x14ac:dyDescent="0.25">
      <c r="C801">
        <v>1.70686</v>
      </c>
      <c r="D801">
        <v>-48.776679999999999</v>
      </c>
    </row>
    <row r="802" spans="3:4" x14ac:dyDescent="0.25">
      <c r="C802">
        <v>1.7070000000000001</v>
      </c>
      <c r="D802">
        <v>-48.673760000000001</v>
      </c>
    </row>
    <row r="803" spans="3:4" x14ac:dyDescent="0.25">
      <c r="C803">
        <v>1.7071400000000001</v>
      </c>
      <c r="D803">
        <v>-48.559130000000003</v>
      </c>
    </row>
    <row r="804" spans="3:4" x14ac:dyDescent="0.25">
      <c r="C804">
        <v>1.70729</v>
      </c>
      <c r="D804">
        <v>-48.44406</v>
      </c>
    </row>
    <row r="805" spans="3:4" x14ac:dyDescent="0.25">
      <c r="C805">
        <v>1.70743</v>
      </c>
      <c r="D805">
        <v>-48.324089999999998</v>
      </c>
    </row>
    <row r="806" spans="3:4" x14ac:dyDescent="0.25">
      <c r="C806">
        <v>1.70757</v>
      </c>
      <c r="D806">
        <v>-48.211669999999998</v>
      </c>
    </row>
    <row r="807" spans="3:4" x14ac:dyDescent="0.25">
      <c r="C807">
        <v>1.7077199999999999</v>
      </c>
      <c r="D807">
        <v>-48.103450000000002</v>
      </c>
    </row>
    <row r="808" spans="3:4" x14ac:dyDescent="0.25">
      <c r="C808">
        <v>1.7078599999999999</v>
      </c>
      <c r="D808" s="4">
        <v>-48.012039999999999</v>
      </c>
    </row>
    <row r="809" spans="3:4" x14ac:dyDescent="0.25">
      <c r="C809">
        <v>1.708</v>
      </c>
      <c r="D809">
        <v>-47.933750000000003</v>
      </c>
    </row>
    <row r="810" spans="3:4" x14ac:dyDescent="0.25">
      <c r="C810">
        <v>1.70814</v>
      </c>
      <c r="D810">
        <v>-47.869610000000002</v>
      </c>
    </row>
    <row r="811" spans="3:4" x14ac:dyDescent="0.25">
      <c r="C811">
        <v>1.7082900000000001</v>
      </c>
      <c r="D811">
        <v>-47.830219999999997</v>
      </c>
    </row>
    <row r="812" spans="3:4" x14ac:dyDescent="0.25">
      <c r="C812">
        <v>1.7084299999999999</v>
      </c>
      <c r="D812" s="4">
        <v>-47.81176</v>
      </c>
    </row>
    <row r="813" spans="3:4" x14ac:dyDescent="0.25">
      <c r="C813">
        <v>1.7085699999999999</v>
      </c>
      <c r="D813">
        <v>-47.809280000000001</v>
      </c>
    </row>
    <row r="814" spans="3:4" x14ac:dyDescent="0.25">
      <c r="C814">
        <v>1.70872</v>
      </c>
      <c r="D814">
        <v>-47.832369999999997</v>
      </c>
    </row>
    <row r="815" spans="3:4" x14ac:dyDescent="0.25">
      <c r="C815">
        <v>1.70886</v>
      </c>
      <c r="D815">
        <v>-47.873690000000003</v>
      </c>
    </row>
    <row r="816" spans="3:4" x14ac:dyDescent="0.25">
      <c r="C816">
        <v>1.7090000000000001</v>
      </c>
      <c r="D816" s="4">
        <v>-47.940519999999999</v>
      </c>
    </row>
    <row r="817" spans="3:4" x14ac:dyDescent="0.25">
      <c r="C817">
        <v>1.7091499999999999</v>
      </c>
      <c r="D817" s="4">
        <v>-48.034019999999998</v>
      </c>
    </row>
    <row r="818" spans="3:4" x14ac:dyDescent="0.25">
      <c r="C818">
        <v>1.70929</v>
      </c>
      <c r="D818" s="4">
        <v>-48.154809999999998</v>
      </c>
    </row>
    <row r="819" spans="3:4" x14ac:dyDescent="0.25">
      <c r="C819">
        <v>1.70943</v>
      </c>
      <c r="D819">
        <v>-48.291240000000002</v>
      </c>
    </row>
    <row r="820" spans="3:4" x14ac:dyDescent="0.25">
      <c r="C820">
        <v>1.7095800000000001</v>
      </c>
      <c r="D820">
        <v>-48.43723</v>
      </c>
    </row>
    <row r="821" spans="3:4" x14ac:dyDescent="0.25">
      <c r="C821">
        <v>1.7097199999999999</v>
      </c>
      <c r="D821">
        <v>-48.593170000000001</v>
      </c>
    </row>
    <row r="822" spans="3:4" x14ac:dyDescent="0.25">
      <c r="C822">
        <v>1.7098599999999999</v>
      </c>
      <c r="D822" s="4">
        <v>-48.750979999999998</v>
      </c>
    </row>
    <row r="823" spans="3:4" x14ac:dyDescent="0.25">
      <c r="C823">
        <v>1.71001</v>
      </c>
      <c r="D823">
        <v>-48.904260000000001</v>
      </c>
    </row>
    <row r="824" spans="3:4" x14ac:dyDescent="0.25">
      <c r="C824">
        <v>1.7101500000000001</v>
      </c>
      <c r="D824">
        <v>-49.055109999999999</v>
      </c>
    </row>
    <row r="825" spans="3:4" x14ac:dyDescent="0.25">
      <c r="C825">
        <v>1.7102900000000001</v>
      </c>
      <c r="D825" s="4">
        <v>-49.187550000000002</v>
      </c>
    </row>
    <row r="826" spans="3:4" x14ac:dyDescent="0.25">
      <c r="C826">
        <v>1.71044</v>
      </c>
      <c r="D826" s="4">
        <v>-49.301519999999996</v>
      </c>
    </row>
    <row r="827" spans="3:4" x14ac:dyDescent="0.25">
      <c r="C827">
        <v>1.71058</v>
      </c>
      <c r="D827" s="4">
        <v>-49.38897</v>
      </c>
    </row>
    <row r="828" spans="3:4" x14ac:dyDescent="0.25">
      <c r="C828">
        <v>1.71072</v>
      </c>
      <c r="D828">
        <v>-49.435670000000002</v>
      </c>
    </row>
    <row r="829" spans="3:4" x14ac:dyDescent="0.25">
      <c r="C829">
        <v>1.7108699999999999</v>
      </c>
      <c r="D829">
        <v>-49.445869999999999</v>
      </c>
    </row>
    <row r="830" spans="3:4" x14ac:dyDescent="0.25">
      <c r="C830">
        <v>1.7110099999999999</v>
      </c>
      <c r="D830" s="4">
        <v>-49.431629999999998</v>
      </c>
    </row>
    <row r="831" spans="3:4" x14ac:dyDescent="0.25">
      <c r="C831">
        <v>1.7111499999999999</v>
      </c>
      <c r="D831" s="4">
        <v>-49.404910000000001</v>
      </c>
    </row>
    <row r="832" spans="3:4" x14ac:dyDescent="0.25">
      <c r="C832">
        <v>1.7113</v>
      </c>
      <c r="D832">
        <v>-49.361609999999999</v>
      </c>
    </row>
    <row r="833" spans="3:4" x14ac:dyDescent="0.25">
      <c r="C833">
        <v>1.7114400000000001</v>
      </c>
      <c r="D833">
        <v>-49.301729999999999</v>
      </c>
    </row>
    <row r="834" spans="3:4" x14ac:dyDescent="0.25">
      <c r="C834">
        <v>1.7115800000000001</v>
      </c>
      <c r="D834">
        <v>-49.238729999999997</v>
      </c>
    </row>
    <row r="835" spans="3:4" x14ac:dyDescent="0.25">
      <c r="C835">
        <v>1.71173</v>
      </c>
      <c r="D835">
        <v>-49.172490000000003</v>
      </c>
    </row>
    <row r="836" spans="3:4" x14ac:dyDescent="0.25">
      <c r="C836">
        <v>1.71187</v>
      </c>
      <c r="D836">
        <v>-49.114930000000001</v>
      </c>
    </row>
    <row r="837" spans="3:4" x14ac:dyDescent="0.25">
      <c r="C837">
        <v>1.71201</v>
      </c>
      <c r="D837">
        <v>-49.06644</v>
      </c>
    </row>
    <row r="838" spans="3:4" x14ac:dyDescent="0.25">
      <c r="C838">
        <v>1.7121599999999999</v>
      </c>
      <c r="D838" s="4">
        <v>-49.023099999999999</v>
      </c>
    </row>
    <row r="839" spans="3:4" x14ac:dyDescent="0.25">
      <c r="C839">
        <v>1.7122999999999999</v>
      </c>
      <c r="D839">
        <v>-48.995480000000001</v>
      </c>
    </row>
    <row r="840" spans="3:4" x14ac:dyDescent="0.25">
      <c r="C840">
        <v>1.71244</v>
      </c>
      <c r="D840">
        <v>-48.974170000000001</v>
      </c>
    </row>
    <row r="841" spans="3:4" x14ac:dyDescent="0.25">
      <c r="C841">
        <v>1.7125900000000001</v>
      </c>
      <c r="D841">
        <v>-48.948790000000002</v>
      </c>
    </row>
    <row r="842" spans="3:4" x14ac:dyDescent="0.25">
      <c r="C842">
        <v>1.7127300000000001</v>
      </c>
      <c r="D842">
        <v>-48.914369999999998</v>
      </c>
    </row>
    <row r="843" spans="3:4" x14ac:dyDescent="0.25">
      <c r="C843">
        <v>1.7128699999999999</v>
      </c>
      <c r="D843" s="4">
        <v>-48.880189999999999</v>
      </c>
    </row>
    <row r="844" spans="3:4" x14ac:dyDescent="0.25">
      <c r="C844">
        <v>1.71302</v>
      </c>
      <c r="D844">
        <v>-48.844839999999998</v>
      </c>
    </row>
    <row r="845" spans="3:4" x14ac:dyDescent="0.25">
      <c r="C845">
        <v>1.71316</v>
      </c>
      <c r="D845">
        <v>-48.798720000000003</v>
      </c>
    </row>
    <row r="846" spans="3:4" x14ac:dyDescent="0.25">
      <c r="C846">
        <v>1.7133100000000001</v>
      </c>
      <c r="D846">
        <v>-48.744079999999997</v>
      </c>
    </row>
    <row r="847" spans="3:4" x14ac:dyDescent="0.25">
      <c r="C847">
        <v>1.7134499999999999</v>
      </c>
      <c r="D847">
        <v>-48.675429999999999</v>
      </c>
    </row>
    <row r="848" spans="3:4" x14ac:dyDescent="0.25">
      <c r="C848">
        <v>1.7135899999999999</v>
      </c>
      <c r="D848" s="4">
        <v>-48.594160000000002</v>
      </c>
    </row>
    <row r="849" spans="3:4" x14ac:dyDescent="0.25">
      <c r="C849">
        <v>1.71374</v>
      </c>
      <c r="D849" s="4">
        <v>-48.513599999999997</v>
      </c>
    </row>
    <row r="850" spans="3:4" x14ac:dyDescent="0.25">
      <c r="C850">
        <v>1.7138800000000001</v>
      </c>
      <c r="D850">
        <v>-48.42774</v>
      </c>
    </row>
    <row r="851" spans="3:4" x14ac:dyDescent="0.25">
      <c r="C851">
        <v>1.7140299999999999</v>
      </c>
      <c r="D851">
        <v>-48.34469</v>
      </c>
    </row>
    <row r="852" spans="3:4" x14ac:dyDescent="0.25">
      <c r="C852">
        <v>1.71417</v>
      </c>
      <c r="D852">
        <v>-48.277479999999997</v>
      </c>
    </row>
    <row r="853" spans="3:4" x14ac:dyDescent="0.25">
      <c r="C853">
        <v>1.71431</v>
      </c>
      <c r="D853">
        <v>-48.22587</v>
      </c>
    </row>
    <row r="854" spans="3:4" x14ac:dyDescent="0.25">
      <c r="C854">
        <v>1.7144600000000001</v>
      </c>
      <c r="D854">
        <v>-48.180979999999998</v>
      </c>
    </row>
    <row r="855" spans="3:4" x14ac:dyDescent="0.25">
      <c r="C855">
        <v>1.7145999999999999</v>
      </c>
      <c r="D855">
        <v>-48.148350000000001</v>
      </c>
    </row>
    <row r="856" spans="3:4" x14ac:dyDescent="0.25">
      <c r="C856">
        <v>1.71475</v>
      </c>
      <c r="D856">
        <v>-48.13579</v>
      </c>
    </row>
    <row r="857" spans="3:4" x14ac:dyDescent="0.25">
      <c r="C857">
        <v>1.71489</v>
      </c>
      <c r="D857">
        <v>-48.139879999999998</v>
      </c>
    </row>
    <row r="858" spans="3:4" x14ac:dyDescent="0.25">
      <c r="C858">
        <v>1.7150300000000001</v>
      </c>
      <c r="D858">
        <v>-48.163649999999997</v>
      </c>
    </row>
    <row r="859" spans="3:4" x14ac:dyDescent="0.25">
      <c r="C859">
        <v>1.7151799999999999</v>
      </c>
      <c r="D859">
        <v>-48.211109999999998</v>
      </c>
    </row>
    <row r="860" spans="3:4" x14ac:dyDescent="0.25">
      <c r="C860">
        <v>1.71532</v>
      </c>
      <c r="D860" s="4">
        <v>-48.268380000000001</v>
      </c>
    </row>
    <row r="861" spans="3:4" x14ac:dyDescent="0.25">
      <c r="C861">
        <v>1.7154700000000001</v>
      </c>
      <c r="D861">
        <v>-48.336799999999997</v>
      </c>
    </row>
    <row r="862" spans="3:4" x14ac:dyDescent="0.25">
      <c r="C862">
        <v>1.7156100000000001</v>
      </c>
      <c r="D862">
        <v>-48.41431</v>
      </c>
    </row>
    <row r="863" spans="3:4" x14ac:dyDescent="0.25">
      <c r="C863">
        <v>1.7157500000000001</v>
      </c>
      <c r="D863">
        <v>-48.489530000000002</v>
      </c>
    </row>
    <row r="864" spans="3:4" x14ac:dyDescent="0.25">
      <c r="C864">
        <v>1.7159</v>
      </c>
      <c r="D864">
        <v>-48.560699999999997</v>
      </c>
    </row>
    <row r="865" spans="3:4" x14ac:dyDescent="0.25">
      <c r="C865">
        <v>1.71604</v>
      </c>
      <c r="D865" s="4">
        <v>-48.627400000000002</v>
      </c>
    </row>
    <row r="866" spans="3:4" x14ac:dyDescent="0.25">
      <c r="C866">
        <v>1.7161900000000001</v>
      </c>
      <c r="D866">
        <v>-48.688760000000002</v>
      </c>
    </row>
    <row r="867" spans="3:4" x14ac:dyDescent="0.25">
      <c r="C867">
        <v>1.7163299999999999</v>
      </c>
      <c r="D867" s="4">
        <v>-48.738570000000003</v>
      </c>
    </row>
    <row r="868" spans="3:4" x14ac:dyDescent="0.25">
      <c r="C868">
        <v>1.71648</v>
      </c>
      <c r="D868" s="4">
        <v>-48.781080000000003</v>
      </c>
    </row>
    <row r="869" spans="3:4" x14ac:dyDescent="0.25">
      <c r="C869">
        <v>1.71662</v>
      </c>
      <c r="D869">
        <v>-48.81147</v>
      </c>
    </row>
    <row r="870" spans="3:4" x14ac:dyDescent="0.25">
      <c r="C870">
        <v>1.7167600000000001</v>
      </c>
      <c r="D870" s="4">
        <v>-48.818399999999997</v>
      </c>
    </row>
    <row r="871" spans="3:4" x14ac:dyDescent="0.25">
      <c r="C871">
        <v>1.7169099999999999</v>
      </c>
      <c r="D871">
        <v>-48.813189999999999</v>
      </c>
    </row>
    <row r="872" spans="3:4" x14ac:dyDescent="0.25">
      <c r="C872">
        <v>1.71705</v>
      </c>
      <c r="D872">
        <v>-48.804049999999997</v>
      </c>
    </row>
    <row r="873" spans="3:4" x14ac:dyDescent="0.25">
      <c r="C873">
        <v>1.7172000000000001</v>
      </c>
      <c r="D873">
        <v>-48.789090000000002</v>
      </c>
    </row>
    <row r="874" spans="3:4" x14ac:dyDescent="0.25">
      <c r="C874">
        <v>1.7173400000000001</v>
      </c>
      <c r="D874">
        <v>-48.769289999999998</v>
      </c>
    </row>
    <row r="875" spans="3:4" x14ac:dyDescent="0.25">
      <c r="C875">
        <v>1.71749</v>
      </c>
      <c r="D875" s="4">
        <v>-48.750959999999999</v>
      </c>
    </row>
    <row r="876" spans="3:4" x14ac:dyDescent="0.25">
      <c r="C876">
        <v>1.71763</v>
      </c>
      <c r="D876">
        <v>-48.74004</v>
      </c>
    </row>
    <row r="877" spans="3:4" x14ac:dyDescent="0.25">
      <c r="C877">
        <v>1.7177800000000001</v>
      </c>
      <c r="D877">
        <v>-48.730620000000002</v>
      </c>
    </row>
    <row r="878" spans="3:4" x14ac:dyDescent="0.25">
      <c r="C878">
        <v>1.7179199999999999</v>
      </c>
      <c r="D878" s="4">
        <v>-48.717779999999998</v>
      </c>
    </row>
    <row r="879" spans="3:4" x14ac:dyDescent="0.25">
      <c r="C879">
        <v>1.71807</v>
      </c>
      <c r="D879" s="4">
        <v>-48.700749999999999</v>
      </c>
    </row>
    <row r="880" spans="3:4" x14ac:dyDescent="0.25">
      <c r="C880">
        <v>1.71821</v>
      </c>
      <c r="D880">
        <v>-48.686509999999998</v>
      </c>
    </row>
    <row r="881" spans="3:4" x14ac:dyDescent="0.25">
      <c r="C881">
        <v>1.71835</v>
      </c>
      <c r="D881" s="4">
        <v>-48.683169999999997</v>
      </c>
    </row>
    <row r="882" spans="3:4" x14ac:dyDescent="0.25">
      <c r="C882">
        <v>1.7184999999999999</v>
      </c>
      <c r="D882">
        <v>-48.686549999999997</v>
      </c>
    </row>
    <row r="883" spans="3:4" x14ac:dyDescent="0.25">
      <c r="C883">
        <v>1.7186399999999999</v>
      </c>
      <c r="D883">
        <v>-48.683439999999997</v>
      </c>
    </row>
    <row r="884" spans="3:4" x14ac:dyDescent="0.25">
      <c r="C884">
        <v>1.71879</v>
      </c>
      <c r="D884" s="4">
        <v>-48.675530000000002</v>
      </c>
    </row>
    <row r="885" spans="3:4" x14ac:dyDescent="0.25">
      <c r="C885">
        <v>1.7189300000000001</v>
      </c>
      <c r="D885" s="4">
        <v>-48.666499999999999</v>
      </c>
    </row>
    <row r="886" spans="3:4" x14ac:dyDescent="0.25">
      <c r="C886">
        <v>1.7190799999999999</v>
      </c>
      <c r="D886">
        <v>-48.64922</v>
      </c>
    </row>
    <row r="887" spans="3:4" x14ac:dyDescent="0.25">
      <c r="C887">
        <v>1.71922</v>
      </c>
      <c r="D887" s="4">
        <v>-48.624000000000002</v>
      </c>
    </row>
    <row r="888" spans="3:4" x14ac:dyDescent="0.25">
      <c r="C888">
        <v>1.7193700000000001</v>
      </c>
      <c r="D888">
        <v>-48.591270000000002</v>
      </c>
    </row>
    <row r="889" spans="3:4" x14ac:dyDescent="0.25">
      <c r="C889">
        <v>1.7195100000000001</v>
      </c>
      <c r="D889">
        <v>-48.559910000000002</v>
      </c>
    </row>
    <row r="890" spans="3:4" x14ac:dyDescent="0.25">
      <c r="C890">
        <v>1.71966</v>
      </c>
      <c r="D890">
        <v>-48.521929999999998</v>
      </c>
    </row>
    <row r="891" spans="3:4" x14ac:dyDescent="0.25">
      <c r="C891">
        <v>1.7198</v>
      </c>
      <c r="D891">
        <v>-48.470379999999999</v>
      </c>
    </row>
    <row r="892" spans="3:4" x14ac:dyDescent="0.25">
      <c r="C892">
        <v>1.7199500000000001</v>
      </c>
      <c r="D892" s="4">
        <v>-48.40643</v>
      </c>
    </row>
    <row r="893" spans="3:4" x14ac:dyDescent="0.25">
      <c r="C893">
        <v>1.7200899999999999</v>
      </c>
      <c r="D893">
        <v>-48.335850000000001</v>
      </c>
    </row>
    <row r="894" spans="3:4" x14ac:dyDescent="0.25">
      <c r="C894">
        <v>1.72024</v>
      </c>
      <c r="D894" s="4">
        <v>-48.266860000000001</v>
      </c>
    </row>
    <row r="895" spans="3:4" x14ac:dyDescent="0.25">
      <c r="C895">
        <v>1.72038</v>
      </c>
      <c r="D895">
        <v>-48.199739999999998</v>
      </c>
    </row>
    <row r="896" spans="3:4" x14ac:dyDescent="0.25">
      <c r="C896">
        <v>1.7205299999999999</v>
      </c>
      <c r="D896" s="4">
        <v>-48.132989999999999</v>
      </c>
    </row>
    <row r="897" spans="3:4" x14ac:dyDescent="0.25">
      <c r="C897">
        <v>1.7206699999999999</v>
      </c>
      <c r="D897">
        <v>-48.072090000000003</v>
      </c>
    </row>
    <row r="898" spans="3:4" x14ac:dyDescent="0.25">
      <c r="C898">
        <v>1.72082</v>
      </c>
      <c r="D898">
        <v>-48.010159999999999</v>
      </c>
    </row>
    <row r="899" spans="3:4" x14ac:dyDescent="0.25">
      <c r="C899">
        <v>1.72096</v>
      </c>
      <c r="D899" s="4">
        <v>-47.955759999999998</v>
      </c>
    </row>
    <row r="900" spans="3:4" x14ac:dyDescent="0.25">
      <c r="C900">
        <v>1.7211099999999999</v>
      </c>
      <c r="D900" s="4">
        <v>-47.904000000000003</v>
      </c>
    </row>
    <row r="901" spans="3:4" x14ac:dyDescent="0.25">
      <c r="C901">
        <v>1.7212499999999999</v>
      </c>
      <c r="D901">
        <v>-47.863280000000003</v>
      </c>
    </row>
    <row r="902" spans="3:4" x14ac:dyDescent="0.25">
      <c r="C902">
        <v>1.7214</v>
      </c>
      <c r="D902">
        <v>-47.839880000000001</v>
      </c>
    </row>
    <row r="903" spans="3:4" x14ac:dyDescent="0.25">
      <c r="C903">
        <v>1.7215400000000001</v>
      </c>
      <c r="D903" s="4">
        <v>-47.829340000000002</v>
      </c>
    </row>
    <row r="904" spans="3:4" x14ac:dyDescent="0.25">
      <c r="C904">
        <v>1.7216899999999999</v>
      </c>
      <c r="D904">
        <v>-47.819800000000001</v>
      </c>
    </row>
    <row r="905" spans="3:4" x14ac:dyDescent="0.25">
      <c r="C905">
        <v>1.72183</v>
      </c>
      <c r="D905" s="4">
        <v>-47.810090000000002</v>
      </c>
    </row>
    <row r="906" spans="3:4" x14ac:dyDescent="0.25">
      <c r="C906">
        <v>1.7219800000000001</v>
      </c>
      <c r="D906">
        <v>-47.795940000000002</v>
      </c>
    </row>
    <row r="907" spans="3:4" x14ac:dyDescent="0.25">
      <c r="C907">
        <v>1.7221200000000001</v>
      </c>
      <c r="D907" s="4">
        <v>-47.777439999999999</v>
      </c>
    </row>
    <row r="908" spans="3:4" x14ac:dyDescent="0.25">
      <c r="C908">
        <v>1.72227</v>
      </c>
      <c r="D908">
        <v>-47.750630000000001</v>
      </c>
    </row>
    <row r="909" spans="3:4" x14ac:dyDescent="0.25">
      <c r="C909">
        <v>1.72241</v>
      </c>
      <c r="D909">
        <v>-47.727249999999998</v>
      </c>
    </row>
    <row r="910" spans="3:4" x14ac:dyDescent="0.25">
      <c r="C910">
        <v>1.7225600000000001</v>
      </c>
      <c r="D910">
        <v>-47.698560000000001</v>
      </c>
    </row>
    <row r="911" spans="3:4" x14ac:dyDescent="0.25">
      <c r="C911">
        <v>1.7226999999999999</v>
      </c>
      <c r="D911">
        <v>-47.668790000000001</v>
      </c>
    </row>
    <row r="912" spans="3:4" x14ac:dyDescent="0.25">
      <c r="C912">
        <v>1.72285</v>
      </c>
      <c r="D912">
        <v>-47.639890000000001</v>
      </c>
    </row>
    <row r="913" spans="3:4" x14ac:dyDescent="0.25">
      <c r="C913">
        <v>1.7230000000000001</v>
      </c>
      <c r="D913">
        <v>-47.601869999999998</v>
      </c>
    </row>
    <row r="914" spans="3:4" x14ac:dyDescent="0.25">
      <c r="C914">
        <v>1.7231399999999999</v>
      </c>
      <c r="D914">
        <v>-47.558250000000001</v>
      </c>
    </row>
    <row r="915" spans="3:4" x14ac:dyDescent="0.25">
      <c r="C915">
        <v>1.72329</v>
      </c>
      <c r="D915">
        <v>-47.526589999999999</v>
      </c>
    </row>
    <row r="916" spans="3:4" x14ac:dyDescent="0.25">
      <c r="C916">
        <v>1.72343</v>
      </c>
      <c r="D916">
        <v>-47.509399999999999</v>
      </c>
    </row>
    <row r="917" spans="3:4" x14ac:dyDescent="0.25">
      <c r="C917">
        <v>1.7235799999999999</v>
      </c>
      <c r="D917">
        <v>-47.514020000000002</v>
      </c>
    </row>
    <row r="918" spans="3:4" x14ac:dyDescent="0.25">
      <c r="C918">
        <v>1.7237199999999999</v>
      </c>
      <c r="D918">
        <v>-47.539720000000003</v>
      </c>
    </row>
    <row r="919" spans="3:4" x14ac:dyDescent="0.25">
      <c r="C919">
        <v>1.72387</v>
      </c>
      <c r="D919">
        <v>-47.589190000000002</v>
      </c>
    </row>
    <row r="920" spans="3:4" x14ac:dyDescent="0.25">
      <c r="C920">
        <v>1.72401</v>
      </c>
      <c r="D920">
        <v>-47.650559999999999</v>
      </c>
    </row>
    <row r="921" spans="3:4" x14ac:dyDescent="0.25">
      <c r="C921">
        <v>1.7241599999999999</v>
      </c>
      <c r="D921">
        <v>-47.726199999999999</v>
      </c>
    </row>
    <row r="922" spans="3:4" x14ac:dyDescent="0.25">
      <c r="C922">
        <v>1.72431</v>
      </c>
      <c r="D922">
        <v>-47.813720000000004</v>
      </c>
    </row>
    <row r="923" spans="3:4" x14ac:dyDescent="0.25">
      <c r="C923">
        <v>1.72445</v>
      </c>
      <c r="D923">
        <v>-47.901969999999999</v>
      </c>
    </row>
    <row r="924" spans="3:4" x14ac:dyDescent="0.25">
      <c r="C924">
        <v>1.7245999999999999</v>
      </c>
      <c r="D924">
        <v>-48.004539999999999</v>
      </c>
    </row>
    <row r="925" spans="3:4" x14ac:dyDescent="0.25">
      <c r="C925">
        <v>1.7247399999999999</v>
      </c>
      <c r="D925">
        <v>-48.119900000000001</v>
      </c>
    </row>
    <row r="926" spans="3:4" x14ac:dyDescent="0.25">
      <c r="C926">
        <v>1.72489</v>
      </c>
      <c r="D926">
        <v>-48.226089999999999</v>
      </c>
    </row>
    <row r="927" spans="3:4" x14ac:dyDescent="0.25">
      <c r="C927">
        <v>1.7250300000000001</v>
      </c>
      <c r="D927">
        <v>-48.314590000000003</v>
      </c>
    </row>
    <row r="928" spans="3:4" x14ac:dyDescent="0.25">
      <c r="C928">
        <v>1.7251799999999999</v>
      </c>
      <c r="D928">
        <v>-48.379539999999999</v>
      </c>
    </row>
    <row r="929" spans="3:4" x14ac:dyDescent="0.25">
      <c r="C929">
        <v>1.72533</v>
      </c>
      <c r="D929">
        <v>-48.427489999999999</v>
      </c>
    </row>
    <row r="930" spans="3:4" x14ac:dyDescent="0.25">
      <c r="C930">
        <v>1.7254700000000001</v>
      </c>
      <c r="D930">
        <v>-48.453180000000003</v>
      </c>
    </row>
    <row r="931" spans="3:4" x14ac:dyDescent="0.25">
      <c r="C931">
        <v>1.7256199999999999</v>
      </c>
      <c r="D931" s="4">
        <v>-48.462260000000001</v>
      </c>
    </row>
    <row r="932" spans="3:4" x14ac:dyDescent="0.25">
      <c r="C932">
        <v>1.72576</v>
      </c>
      <c r="D932">
        <v>-48.457050000000002</v>
      </c>
    </row>
    <row r="933" spans="3:4" x14ac:dyDescent="0.25">
      <c r="C933">
        <v>1.7259100000000001</v>
      </c>
      <c r="D933">
        <v>-48.440219999999997</v>
      </c>
    </row>
    <row r="934" spans="3:4" x14ac:dyDescent="0.25">
      <c r="C934">
        <v>1.7260599999999999</v>
      </c>
      <c r="D934">
        <v>-48.4221</v>
      </c>
    </row>
    <row r="935" spans="3:4" x14ac:dyDescent="0.25">
      <c r="C935">
        <v>1.7262</v>
      </c>
      <c r="D935">
        <v>-48.396239999999999</v>
      </c>
    </row>
    <row r="936" spans="3:4" x14ac:dyDescent="0.25">
      <c r="C936">
        <v>1.7263500000000001</v>
      </c>
      <c r="D936" s="4">
        <v>-48.358699999999999</v>
      </c>
    </row>
    <row r="937" spans="3:4" x14ac:dyDescent="0.25">
      <c r="C937">
        <v>1.7264900000000001</v>
      </c>
      <c r="D937">
        <v>-48.329259999999998</v>
      </c>
    </row>
    <row r="938" spans="3:4" x14ac:dyDescent="0.25">
      <c r="C938">
        <v>1.72664</v>
      </c>
      <c r="D938" s="4">
        <v>-48.311619999999998</v>
      </c>
    </row>
    <row r="939" spans="3:4" x14ac:dyDescent="0.25">
      <c r="C939">
        <v>1.72679</v>
      </c>
      <c r="D939">
        <v>-48.305100000000003</v>
      </c>
    </row>
    <row r="940" spans="3:4" x14ac:dyDescent="0.25">
      <c r="C940">
        <v>1.7269300000000001</v>
      </c>
      <c r="D940">
        <v>-48.299030000000002</v>
      </c>
    </row>
    <row r="941" spans="3:4" x14ac:dyDescent="0.25">
      <c r="C941">
        <v>1.7270799999999999</v>
      </c>
      <c r="D941">
        <v>-48.301189999999998</v>
      </c>
    </row>
    <row r="942" spans="3:4" x14ac:dyDescent="0.25">
      <c r="C942">
        <v>1.72722</v>
      </c>
      <c r="D942">
        <v>-48.316429999999997</v>
      </c>
    </row>
    <row r="943" spans="3:4" x14ac:dyDescent="0.25">
      <c r="C943">
        <v>1.7273700000000001</v>
      </c>
      <c r="D943">
        <v>-48.343649999999997</v>
      </c>
    </row>
    <row r="944" spans="3:4" x14ac:dyDescent="0.25">
      <c r="C944">
        <v>1.7275199999999999</v>
      </c>
      <c r="D944">
        <v>-48.37444</v>
      </c>
    </row>
    <row r="945" spans="3:4" x14ac:dyDescent="0.25">
      <c r="C945">
        <v>1.72766</v>
      </c>
      <c r="D945">
        <v>-48.404000000000003</v>
      </c>
    </row>
    <row r="946" spans="3:4" x14ac:dyDescent="0.25">
      <c r="C946">
        <v>1.7278100000000001</v>
      </c>
      <c r="D946">
        <v>-48.42651</v>
      </c>
    </row>
    <row r="947" spans="3:4" x14ac:dyDescent="0.25">
      <c r="C947">
        <v>1.7279500000000001</v>
      </c>
      <c r="D947">
        <v>-48.458660000000002</v>
      </c>
    </row>
    <row r="948" spans="3:4" x14ac:dyDescent="0.25">
      <c r="C948">
        <v>1.7281</v>
      </c>
      <c r="D948">
        <v>-48.487470000000002</v>
      </c>
    </row>
    <row r="949" spans="3:4" x14ac:dyDescent="0.25">
      <c r="C949">
        <v>1.7282500000000001</v>
      </c>
      <c r="D949" s="4">
        <v>-48.514589999999998</v>
      </c>
    </row>
    <row r="950" spans="3:4" x14ac:dyDescent="0.25">
      <c r="C950">
        <v>1.7283900000000001</v>
      </c>
      <c r="D950">
        <v>-48.533900000000003</v>
      </c>
    </row>
    <row r="951" spans="3:4" x14ac:dyDescent="0.25">
      <c r="C951">
        <v>1.72854</v>
      </c>
      <c r="D951">
        <v>-48.549160000000001</v>
      </c>
    </row>
    <row r="952" spans="3:4" x14ac:dyDescent="0.25">
      <c r="C952">
        <v>1.7286900000000001</v>
      </c>
      <c r="D952">
        <v>-48.552250000000001</v>
      </c>
    </row>
    <row r="953" spans="3:4" x14ac:dyDescent="0.25">
      <c r="C953">
        <v>1.7288300000000001</v>
      </c>
      <c r="D953">
        <v>-48.534170000000003</v>
      </c>
    </row>
    <row r="954" spans="3:4" x14ac:dyDescent="0.25">
      <c r="C954">
        <v>1.72898</v>
      </c>
      <c r="D954">
        <v>-48.49756</v>
      </c>
    </row>
    <row r="955" spans="3:4" x14ac:dyDescent="0.25">
      <c r="C955">
        <v>1.7291300000000001</v>
      </c>
      <c r="D955">
        <v>-48.455869999999997</v>
      </c>
    </row>
    <row r="956" spans="3:4" x14ac:dyDescent="0.25">
      <c r="C956">
        <v>1.7292700000000001</v>
      </c>
      <c r="D956">
        <v>-48.414619999999999</v>
      </c>
    </row>
    <row r="957" spans="3:4" x14ac:dyDescent="0.25">
      <c r="C957">
        <v>1.72942</v>
      </c>
      <c r="D957">
        <v>-48.38091</v>
      </c>
    </row>
    <row r="958" spans="3:4" x14ac:dyDescent="0.25">
      <c r="C958">
        <v>1.7295700000000001</v>
      </c>
      <c r="D958">
        <v>-48.333370000000002</v>
      </c>
    </row>
    <row r="959" spans="3:4" x14ac:dyDescent="0.25">
      <c r="C959">
        <v>1.7297100000000001</v>
      </c>
      <c r="D959">
        <v>-48.27664</v>
      </c>
    </row>
    <row r="960" spans="3:4" x14ac:dyDescent="0.25">
      <c r="C960">
        <v>1.72986</v>
      </c>
      <c r="D960" s="4">
        <v>-48.209719999999997</v>
      </c>
    </row>
    <row r="961" spans="3:4" x14ac:dyDescent="0.25">
      <c r="C961">
        <v>1.73001</v>
      </c>
      <c r="D961">
        <v>-48.146050000000002</v>
      </c>
    </row>
    <row r="962" spans="3:4" x14ac:dyDescent="0.25">
      <c r="C962">
        <v>1.7301500000000001</v>
      </c>
      <c r="D962">
        <v>-48.089480000000002</v>
      </c>
    </row>
    <row r="963" spans="3:4" x14ac:dyDescent="0.25">
      <c r="C963">
        <v>1.7302999999999999</v>
      </c>
      <c r="D963">
        <v>-48.041060000000002</v>
      </c>
    </row>
    <row r="964" spans="3:4" x14ac:dyDescent="0.25">
      <c r="C964">
        <v>1.73045</v>
      </c>
      <c r="D964">
        <v>-48.005940000000002</v>
      </c>
    </row>
    <row r="965" spans="3:4" x14ac:dyDescent="0.25">
      <c r="C965">
        <v>1.7305900000000001</v>
      </c>
      <c r="D965">
        <v>-47.978470000000002</v>
      </c>
    </row>
    <row r="966" spans="3:4" x14ac:dyDescent="0.25">
      <c r="C966">
        <v>1.7307399999999999</v>
      </c>
      <c r="D966">
        <v>-47.954279999999997</v>
      </c>
    </row>
    <row r="967" spans="3:4" x14ac:dyDescent="0.25">
      <c r="C967">
        <v>1.73089</v>
      </c>
      <c r="D967">
        <v>-47.931600000000003</v>
      </c>
    </row>
    <row r="968" spans="3:4" x14ac:dyDescent="0.25">
      <c r="C968">
        <v>1.7310300000000001</v>
      </c>
      <c r="D968">
        <v>-47.909230000000001</v>
      </c>
    </row>
    <row r="969" spans="3:4" x14ac:dyDescent="0.25">
      <c r="C969">
        <v>1.7311799999999999</v>
      </c>
      <c r="D969" s="4">
        <v>-47.901879999999998</v>
      </c>
    </row>
    <row r="970" spans="3:4" x14ac:dyDescent="0.25">
      <c r="C970">
        <v>1.73133</v>
      </c>
      <c r="D970" s="4">
        <v>-47.910809999999998</v>
      </c>
    </row>
    <row r="971" spans="3:4" x14ac:dyDescent="0.25">
      <c r="C971">
        <v>1.7314700000000001</v>
      </c>
      <c r="D971">
        <v>-47.93582</v>
      </c>
    </row>
    <row r="972" spans="3:4" x14ac:dyDescent="0.25">
      <c r="C972">
        <v>1.7316199999999999</v>
      </c>
      <c r="D972" s="4">
        <v>-47.969940000000001</v>
      </c>
    </row>
    <row r="973" spans="3:4" x14ac:dyDescent="0.25">
      <c r="C973">
        <v>1.73177</v>
      </c>
      <c r="D973">
        <v>-48.008670000000002</v>
      </c>
    </row>
    <row r="974" spans="3:4" x14ac:dyDescent="0.25">
      <c r="C974">
        <v>1.7319100000000001</v>
      </c>
      <c r="D974" s="4">
        <v>-48.059750000000001</v>
      </c>
    </row>
    <row r="975" spans="3:4" x14ac:dyDescent="0.25">
      <c r="C975">
        <v>1.7320599999999999</v>
      </c>
      <c r="D975">
        <v>-48.125070000000001</v>
      </c>
    </row>
    <row r="976" spans="3:4" x14ac:dyDescent="0.25">
      <c r="C976">
        <v>1.73221</v>
      </c>
      <c r="D976" s="4">
        <v>-48.210290000000001</v>
      </c>
    </row>
    <row r="977" spans="3:4" x14ac:dyDescent="0.25">
      <c r="C977">
        <v>1.7323500000000001</v>
      </c>
      <c r="D977" s="4">
        <v>-48.309719999999999</v>
      </c>
    </row>
    <row r="978" spans="3:4" x14ac:dyDescent="0.25">
      <c r="C978">
        <v>1.7324999999999999</v>
      </c>
      <c r="D978">
        <v>-48.4223</v>
      </c>
    </row>
    <row r="979" spans="3:4" x14ac:dyDescent="0.25">
      <c r="C979">
        <v>1.73265</v>
      </c>
      <c r="D979">
        <v>-48.546660000000003</v>
      </c>
    </row>
    <row r="980" spans="3:4" x14ac:dyDescent="0.25">
      <c r="C980">
        <v>1.7327999999999999</v>
      </c>
      <c r="D980" s="4">
        <v>-48.67127</v>
      </c>
    </row>
    <row r="981" spans="3:4" x14ac:dyDescent="0.25">
      <c r="C981">
        <v>1.7329399999999999</v>
      </c>
      <c r="D981">
        <v>-48.79513</v>
      </c>
    </row>
    <row r="982" spans="3:4" x14ac:dyDescent="0.25">
      <c r="C982">
        <v>1.73309</v>
      </c>
      <c r="D982">
        <v>-48.915689999999998</v>
      </c>
    </row>
    <row r="983" spans="3:4" x14ac:dyDescent="0.25">
      <c r="C983">
        <v>1.7332399999999999</v>
      </c>
      <c r="D983">
        <v>-49.032490000000003</v>
      </c>
    </row>
    <row r="984" spans="3:4" x14ac:dyDescent="0.25">
      <c r="C984">
        <v>1.7333799999999999</v>
      </c>
      <c r="D984">
        <v>-49.142800000000001</v>
      </c>
    </row>
    <row r="985" spans="3:4" x14ac:dyDescent="0.25">
      <c r="C985">
        <v>1.73353</v>
      </c>
      <c r="D985">
        <v>-49.2331</v>
      </c>
    </row>
    <row r="986" spans="3:4" x14ac:dyDescent="0.25">
      <c r="C986">
        <v>1.7336800000000001</v>
      </c>
      <c r="D986" s="4">
        <v>-49.291069999999998</v>
      </c>
    </row>
    <row r="987" spans="3:4" x14ac:dyDescent="0.25">
      <c r="C987">
        <v>1.73383</v>
      </c>
      <c r="D987">
        <v>-49.311070000000001</v>
      </c>
    </row>
    <row r="988" spans="3:4" x14ac:dyDescent="0.25">
      <c r="C988">
        <v>1.73397</v>
      </c>
      <c r="D988" s="4">
        <v>-49.303890000000003</v>
      </c>
    </row>
    <row r="989" spans="3:4" x14ac:dyDescent="0.25">
      <c r="C989">
        <v>1.7341200000000001</v>
      </c>
      <c r="D989" s="4">
        <v>-49.269080000000002</v>
      </c>
    </row>
    <row r="990" spans="3:4" x14ac:dyDescent="0.25">
      <c r="C990">
        <v>1.73427</v>
      </c>
      <c r="D990">
        <v>-49.212609999999998</v>
      </c>
    </row>
    <row r="991" spans="3:4" x14ac:dyDescent="0.25">
      <c r="C991">
        <v>1.7344200000000001</v>
      </c>
      <c r="D991" s="4">
        <v>-49.145090000000003</v>
      </c>
    </row>
    <row r="992" spans="3:4" x14ac:dyDescent="0.25">
      <c r="C992">
        <v>1.7345600000000001</v>
      </c>
      <c r="D992">
        <v>-49.061779999999999</v>
      </c>
    </row>
    <row r="993" spans="3:4" x14ac:dyDescent="0.25">
      <c r="C993">
        <v>1.73471</v>
      </c>
      <c r="D993" s="4">
        <v>-48.970570000000002</v>
      </c>
    </row>
    <row r="994" spans="3:4" x14ac:dyDescent="0.25">
      <c r="C994">
        <v>1.7348600000000001</v>
      </c>
      <c r="D994" s="4">
        <v>-48.869689999999999</v>
      </c>
    </row>
    <row r="995" spans="3:4" x14ac:dyDescent="0.25">
      <c r="C995">
        <v>1.7350000000000001</v>
      </c>
      <c r="D995">
        <v>-48.770899999999997</v>
      </c>
    </row>
    <row r="996" spans="3:4" x14ac:dyDescent="0.25">
      <c r="C996">
        <v>1.73515</v>
      </c>
      <c r="D996">
        <v>-48.677430000000001</v>
      </c>
    </row>
    <row r="997" spans="3:4" x14ac:dyDescent="0.25">
      <c r="C997">
        <v>1.7353000000000001</v>
      </c>
      <c r="D997">
        <v>-48.598460000000003</v>
      </c>
    </row>
    <row r="998" spans="3:4" x14ac:dyDescent="0.25">
      <c r="C998">
        <v>1.7354499999999999</v>
      </c>
      <c r="D998">
        <v>-48.538139999999999</v>
      </c>
    </row>
    <row r="999" spans="3:4" x14ac:dyDescent="0.25">
      <c r="C999">
        <v>1.73559</v>
      </c>
      <c r="D999">
        <v>-48.492780000000003</v>
      </c>
    </row>
    <row r="1000" spans="3:4" x14ac:dyDescent="0.25">
      <c r="C1000">
        <v>1.7357400000000001</v>
      </c>
      <c r="D1000">
        <v>-48.464080000000003</v>
      </c>
    </row>
    <row r="1001" spans="3:4" x14ac:dyDescent="0.25">
      <c r="C1001">
        <v>1.7358899999999999</v>
      </c>
      <c r="D1001">
        <v>-48.446010000000001</v>
      </c>
    </row>
    <row r="1002" spans="3:4" x14ac:dyDescent="0.25">
      <c r="C1002">
        <v>1.73604</v>
      </c>
      <c r="D1002" s="4">
        <v>-48.434440000000002</v>
      </c>
    </row>
    <row r="1003" spans="3:4" x14ac:dyDescent="0.25">
      <c r="C1003">
        <v>1.7361899999999999</v>
      </c>
      <c r="D1003" s="4">
        <v>-48.439140000000002</v>
      </c>
    </row>
    <row r="1004" spans="3:4" x14ac:dyDescent="0.25">
      <c r="C1004">
        <v>1.7363299999999999</v>
      </c>
      <c r="D1004">
        <v>-48.452649999999998</v>
      </c>
    </row>
    <row r="1005" spans="3:4" x14ac:dyDescent="0.25">
      <c r="C1005">
        <v>1.73648</v>
      </c>
      <c r="D1005" s="4">
        <v>-48.480049999999999</v>
      </c>
    </row>
    <row r="1006" spans="3:4" x14ac:dyDescent="0.25">
      <c r="C1006">
        <v>1.7366299999999999</v>
      </c>
      <c r="D1006">
        <v>-48.515720000000002</v>
      </c>
    </row>
    <row r="1007" spans="3:4" x14ac:dyDescent="0.25">
      <c r="C1007">
        <v>1.73678</v>
      </c>
      <c r="D1007">
        <v>-48.567599999999999</v>
      </c>
    </row>
    <row r="1008" spans="3:4" x14ac:dyDescent="0.25">
      <c r="C1008">
        <v>1.73692</v>
      </c>
      <c r="D1008">
        <v>-48.634189999999997</v>
      </c>
    </row>
    <row r="1009" spans="3:4" x14ac:dyDescent="0.25">
      <c r="C1009">
        <v>1.7370699999999999</v>
      </c>
      <c r="D1009">
        <v>-48.712730000000001</v>
      </c>
    </row>
    <row r="1010" spans="3:4" x14ac:dyDescent="0.25">
      <c r="C1010">
        <v>1.73722</v>
      </c>
      <c r="D1010">
        <v>-48.801029999999997</v>
      </c>
    </row>
    <row r="1011" spans="3:4" x14ac:dyDescent="0.25">
      <c r="C1011">
        <v>1.7373700000000001</v>
      </c>
      <c r="D1011">
        <v>-48.89622</v>
      </c>
    </row>
    <row r="1012" spans="3:4" x14ac:dyDescent="0.25">
      <c r="C1012">
        <v>1.73752</v>
      </c>
      <c r="D1012" s="4">
        <v>-49.000109999999999</v>
      </c>
    </row>
    <row r="1013" spans="3:4" x14ac:dyDescent="0.25">
      <c r="C1013">
        <v>1.73766</v>
      </c>
      <c r="D1013">
        <v>-49.112479999999998</v>
      </c>
    </row>
    <row r="1014" spans="3:4" x14ac:dyDescent="0.25">
      <c r="C1014">
        <v>1.7378100000000001</v>
      </c>
      <c r="D1014">
        <v>-49.223100000000002</v>
      </c>
    </row>
    <row r="1015" spans="3:4" x14ac:dyDescent="0.25">
      <c r="C1015">
        <v>1.7379599999999999</v>
      </c>
      <c r="D1015">
        <v>-49.336469999999998</v>
      </c>
    </row>
    <row r="1016" spans="3:4" x14ac:dyDescent="0.25">
      <c r="C1016">
        <v>1.73811</v>
      </c>
      <c r="D1016">
        <v>-49.440959999999997</v>
      </c>
    </row>
    <row r="1017" spans="3:4" x14ac:dyDescent="0.25">
      <c r="C1017">
        <v>1.7382599999999999</v>
      </c>
      <c r="D1017" s="4">
        <v>-49.530560000000001</v>
      </c>
    </row>
    <row r="1018" spans="3:4" x14ac:dyDescent="0.25">
      <c r="C1018">
        <v>1.7383999999999999</v>
      </c>
      <c r="D1018">
        <v>-49.585039999999999</v>
      </c>
    </row>
    <row r="1019" spans="3:4" x14ac:dyDescent="0.25">
      <c r="C1019">
        <v>1.73855</v>
      </c>
      <c r="D1019">
        <v>-49.595320000000001</v>
      </c>
    </row>
    <row r="1020" spans="3:4" x14ac:dyDescent="0.25">
      <c r="C1020">
        <v>1.7386999999999999</v>
      </c>
      <c r="D1020">
        <v>-49.558720000000001</v>
      </c>
    </row>
    <row r="1021" spans="3:4" x14ac:dyDescent="0.25">
      <c r="C1021">
        <v>1.73885</v>
      </c>
      <c r="D1021">
        <v>-49.479489999999998</v>
      </c>
    </row>
    <row r="1022" spans="3:4" x14ac:dyDescent="0.25">
      <c r="C1022">
        <v>1.7390000000000001</v>
      </c>
      <c r="D1022">
        <v>-49.36468</v>
      </c>
    </row>
    <row r="1023" spans="3:4" x14ac:dyDescent="0.25">
      <c r="C1023">
        <v>1.7391399999999999</v>
      </c>
      <c r="D1023" s="4">
        <v>-49.224159999999998</v>
      </c>
    </row>
    <row r="1024" spans="3:4" x14ac:dyDescent="0.25">
      <c r="C1024">
        <v>1.73929</v>
      </c>
      <c r="D1024">
        <v>-49.064250000000001</v>
      </c>
    </row>
    <row r="1025" spans="3:4" x14ac:dyDescent="0.25">
      <c r="C1025">
        <v>1.7394400000000001</v>
      </c>
      <c r="D1025">
        <v>-48.892069999999997</v>
      </c>
    </row>
    <row r="1026" spans="3:4" x14ac:dyDescent="0.25">
      <c r="C1026">
        <v>1.73959</v>
      </c>
      <c r="D1026">
        <v>-48.711660000000002</v>
      </c>
    </row>
    <row r="1027" spans="3:4" x14ac:dyDescent="0.25">
      <c r="C1027">
        <v>1.7397400000000001</v>
      </c>
      <c r="D1027">
        <v>-48.540469999999999</v>
      </c>
    </row>
    <row r="1028" spans="3:4" x14ac:dyDescent="0.25">
      <c r="C1028">
        <v>1.7398899999999999</v>
      </c>
      <c r="D1028" s="4">
        <v>-48.376010000000001</v>
      </c>
    </row>
    <row r="1029" spans="3:4" x14ac:dyDescent="0.25">
      <c r="C1029">
        <v>1.74003</v>
      </c>
      <c r="D1029" s="4">
        <v>-48.233440000000002</v>
      </c>
    </row>
    <row r="1030" spans="3:4" x14ac:dyDescent="0.25">
      <c r="C1030">
        <v>1.7401800000000001</v>
      </c>
      <c r="D1030">
        <v>-48.122259999999997</v>
      </c>
    </row>
    <row r="1031" spans="3:4" x14ac:dyDescent="0.25">
      <c r="C1031">
        <v>1.7403299999999999</v>
      </c>
      <c r="D1031">
        <v>-48.043669999999999</v>
      </c>
    </row>
    <row r="1032" spans="3:4" x14ac:dyDescent="0.25">
      <c r="C1032">
        <v>1.74048</v>
      </c>
      <c r="D1032">
        <v>-47.995429999999999</v>
      </c>
    </row>
    <row r="1033" spans="3:4" x14ac:dyDescent="0.25">
      <c r="C1033">
        <v>1.7406299999999999</v>
      </c>
      <c r="D1033">
        <v>-47.976680000000002</v>
      </c>
    </row>
    <row r="1034" spans="3:4" x14ac:dyDescent="0.25">
      <c r="C1034">
        <v>1.74078</v>
      </c>
      <c r="D1034">
        <v>-47.980229999999999</v>
      </c>
    </row>
    <row r="1035" spans="3:4" x14ac:dyDescent="0.25">
      <c r="C1035">
        <v>1.74092</v>
      </c>
      <c r="D1035" s="4">
        <v>-48.002459999999999</v>
      </c>
    </row>
    <row r="1036" spans="3:4" x14ac:dyDescent="0.25">
      <c r="C1036">
        <v>1.7410699999999999</v>
      </c>
      <c r="D1036">
        <v>-48.04307</v>
      </c>
    </row>
    <row r="1037" spans="3:4" x14ac:dyDescent="0.25">
      <c r="C1037">
        <v>1.74122</v>
      </c>
      <c r="D1037" s="4">
        <v>-48.099699999999999</v>
      </c>
    </row>
    <row r="1038" spans="3:4" x14ac:dyDescent="0.25">
      <c r="C1038">
        <v>1.7413700000000001</v>
      </c>
      <c r="D1038">
        <v>-48.163060000000002</v>
      </c>
    </row>
    <row r="1039" spans="3:4" x14ac:dyDescent="0.25">
      <c r="C1039">
        <v>1.74152</v>
      </c>
      <c r="D1039">
        <v>-48.245060000000002</v>
      </c>
    </row>
    <row r="1040" spans="3:4" x14ac:dyDescent="0.25">
      <c r="C1040">
        <v>1.7416700000000001</v>
      </c>
      <c r="D1040">
        <v>-48.333030000000001</v>
      </c>
    </row>
    <row r="1041" spans="3:4" x14ac:dyDescent="0.25">
      <c r="C1041">
        <v>1.7418199999999999</v>
      </c>
      <c r="D1041">
        <v>-48.410400000000003</v>
      </c>
    </row>
    <row r="1042" spans="3:4" x14ac:dyDescent="0.25">
      <c r="C1042">
        <v>1.74196</v>
      </c>
      <c r="D1042">
        <v>-48.475000000000001</v>
      </c>
    </row>
    <row r="1043" spans="3:4" x14ac:dyDescent="0.25">
      <c r="C1043">
        <v>1.74211</v>
      </c>
      <c r="D1043">
        <v>-48.525010000000002</v>
      </c>
    </row>
    <row r="1044" spans="3:4" x14ac:dyDescent="0.25">
      <c r="C1044">
        <v>1.7422599999999999</v>
      </c>
      <c r="D1044">
        <v>-48.556530000000002</v>
      </c>
    </row>
    <row r="1045" spans="3:4" x14ac:dyDescent="0.25">
      <c r="C1045">
        <v>1.74241</v>
      </c>
      <c r="D1045">
        <v>-48.573189999999997</v>
      </c>
    </row>
    <row r="1046" spans="3:4" x14ac:dyDescent="0.25">
      <c r="C1046">
        <v>1.7425600000000001</v>
      </c>
      <c r="D1046" s="4">
        <v>-48.57978</v>
      </c>
    </row>
    <row r="1047" spans="3:4" x14ac:dyDescent="0.25">
      <c r="C1047">
        <v>1.74271</v>
      </c>
      <c r="D1047">
        <v>-48.577440000000003</v>
      </c>
    </row>
    <row r="1048" spans="3:4" x14ac:dyDescent="0.25">
      <c r="C1048">
        <v>1.7428600000000001</v>
      </c>
      <c r="D1048">
        <v>-48.565089999999998</v>
      </c>
    </row>
    <row r="1049" spans="3:4" x14ac:dyDescent="0.25">
      <c r="C1049">
        <v>1.7430099999999999</v>
      </c>
      <c r="D1049" s="4">
        <v>-48.541609999999999</v>
      </c>
    </row>
    <row r="1050" spans="3:4" x14ac:dyDescent="0.25">
      <c r="C1050">
        <v>1.74315</v>
      </c>
      <c r="D1050" s="4">
        <v>-48.50262</v>
      </c>
    </row>
    <row r="1051" spans="3:4" x14ac:dyDescent="0.25">
      <c r="C1051">
        <v>1.7433000000000001</v>
      </c>
      <c r="D1051">
        <v>-48.45673</v>
      </c>
    </row>
    <row r="1052" spans="3:4" x14ac:dyDescent="0.25">
      <c r="C1052">
        <v>1.7434499999999999</v>
      </c>
      <c r="D1052">
        <v>-48.422649999999997</v>
      </c>
    </row>
    <row r="1053" spans="3:4" x14ac:dyDescent="0.25">
      <c r="C1053">
        <v>1.7436</v>
      </c>
      <c r="D1053">
        <v>-48.395969999999998</v>
      </c>
    </row>
    <row r="1054" spans="3:4" x14ac:dyDescent="0.25">
      <c r="C1054">
        <v>1.7437499999999999</v>
      </c>
      <c r="D1054" s="4">
        <v>-48.380589999999998</v>
      </c>
    </row>
    <row r="1055" spans="3:4" x14ac:dyDescent="0.25">
      <c r="C1055">
        <v>1.7439</v>
      </c>
      <c r="D1055">
        <v>-48.372950000000003</v>
      </c>
    </row>
    <row r="1056" spans="3:4" x14ac:dyDescent="0.25">
      <c r="C1056">
        <v>1.7440500000000001</v>
      </c>
      <c r="D1056">
        <v>-48.372039999999998</v>
      </c>
    </row>
    <row r="1057" spans="3:4" x14ac:dyDescent="0.25">
      <c r="C1057">
        <v>1.7442</v>
      </c>
      <c r="D1057">
        <v>-48.375959999999999</v>
      </c>
    </row>
    <row r="1058" spans="3:4" x14ac:dyDescent="0.25">
      <c r="C1058">
        <v>1.7443500000000001</v>
      </c>
      <c r="D1058" s="4">
        <v>-48.380830000000003</v>
      </c>
    </row>
    <row r="1059" spans="3:4" x14ac:dyDescent="0.25">
      <c r="C1059">
        <v>1.7444900000000001</v>
      </c>
      <c r="D1059">
        <v>-48.390929999999997</v>
      </c>
    </row>
    <row r="1060" spans="3:4" x14ac:dyDescent="0.25">
      <c r="C1060">
        <v>1.74464</v>
      </c>
      <c r="D1060">
        <v>-48.412300000000002</v>
      </c>
    </row>
    <row r="1061" spans="3:4" x14ac:dyDescent="0.25">
      <c r="C1061">
        <v>1.7447900000000001</v>
      </c>
      <c r="D1061">
        <v>-48.438090000000003</v>
      </c>
    </row>
    <row r="1062" spans="3:4" x14ac:dyDescent="0.25">
      <c r="C1062">
        <v>1.7449399999999999</v>
      </c>
      <c r="D1062">
        <v>-48.466760000000001</v>
      </c>
    </row>
    <row r="1063" spans="3:4" x14ac:dyDescent="0.25">
      <c r="C1063">
        <v>1.74509</v>
      </c>
      <c r="D1063">
        <v>-48.483629999999998</v>
      </c>
    </row>
    <row r="1064" spans="3:4" x14ac:dyDescent="0.25">
      <c r="C1064">
        <v>1.7452399999999999</v>
      </c>
      <c r="D1064">
        <v>-48.498150000000003</v>
      </c>
    </row>
    <row r="1065" spans="3:4" x14ac:dyDescent="0.25">
      <c r="C1065">
        <v>1.74539</v>
      </c>
      <c r="D1065" s="4">
        <v>-48.502429999999997</v>
      </c>
    </row>
    <row r="1066" spans="3:4" x14ac:dyDescent="0.25">
      <c r="C1066">
        <v>1.7455400000000001</v>
      </c>
      <c r="D1066" s="4">
        <v>-48.509889999999999</v>
      </c>
    </row>
    <row r="1067" spans="3:4" x14ac:dyDescent="0.25">
      <c r="C1067">
        <v>1.74569</v>
      </c>
      <c r="D1067">
        <v>-48.52084</v>
      </c>
    </row>
    <row r="1068" spans="3:4" x14ac:dyDescent="0.25">
      <c r="C1068">
        <v>1.7458400000000001</v>
      </c>
      <c r="D1068">
        <v>-48.534239999999997</v>
      </c>
    </row>
    <row r="1069" spans="3:4" x14ac:dyDescent="0.25">
      <c r="C1069">
        <v>1.7459899999999999</v>
      </c>
      <c r="D1069">
        <v>-48.551090000000002</v>
      </c>
    </row>
    <row r="1070" spans="3:4" x14ac:dyDescent="0.25">
      <c r="C1070">
        <v>1.74614</v>
      </c>
      <c r="D1070">
        <v>-48.567909999999998</v>
      </c>
    </row>
    <row r="1071" spans="3:4" x14ac:dyDescent="0.25">
      <c r="C1071">
        <v>1.7462899999999999</v>
      </c>
      <c r="D1071">
        <v>-48.579900000000002</v>
      </c>
    </row>
    <row r="1072" spans="3:4" x14ac:dyDescent="0.25">
      <c r="C1072">
        <v>1.7464299999999999</v>
      </c>
      <c r="D1072" s="4">
        <v>-48.591670000000001</v>
      </c>
    </row>
    <row r="1073" spans="3:4" x14ac:dyDescent="0.25">
      <c r="C1073">
        <v>1.74658</v>
      </c>
      <c r="D1073" s="4">
        <v>-48.599699999999999</v>
      </c>
    </row>
    <row r="1074" spans="3:4" x14ac:dyDescent="0.25">
      <c r="C1074">
        <v>1.7467299999999999</v>
      </c>
      <c r="D1074">
        <v>-48.609279999999998</v>
      </c>
    </row>
    <row r="1075" spans="3:4" x14ac:dyDescent="0.25">
      <c r="C1075">
        <v>1.74688</v>
      </c>
      <c r="D1075">
        <v>-48.613770000000002</v>
      </c>
    </row>
    <row r="1076" spans="3:4" x14ac:dyDescent="0.25">
      <c r="C1076">
        <v>1.7470300000000001</v>
      </c>
      <c r="D1076">
        <v>-48.624189999999999</v>
      </c>
    </row>
    <row r="1077" spans="3:4" x14ac:dyDescent="0.25">
      <c r="C1077">
        <v>1.74718</v>
      </c>
      <c r="D1077">
        <v>-48.629330000000003</v>
      </c>
    </row>
    <row r="1078" spans="3:4" x14ac:dyDescent="0.25">
      <c r="C1078">
        <v>1.74733</v>
      </c>
      <c r="D1078">
        <v>-48.629779999999997</v>
      </c>
    </row>
    <row r="1079" spans="3:4" x14ac:dyDescent="0.25">
      <c r="C1079">
        <v>1.7474799999999999</v>
      </c>
      <c r="D1079">
        <v>-48.623849999999997</v>
      </c>
    </row>
    <row r="1080" spans="3:4" x14ac:dyDescent="0.25">
      <c r="C1080">
        <v>1.74763</v>
      </c>
      <c r="D1080">
        <v>-48.61495</v>
      </c>
    </row>
    <row r="1081" spans="3:4" x14ac:dyDescent="0.25">
      <c r="C1081">
        <v>1.7477799999999999</v>
      </c>
      <c r="D1081">
        <v>-48.603549999999998</v>
      </c>
    </row>
    <row r="1082" spans="3:4" x14ac:dyDescent="0.25">
      <c r="C1082">
        <v>1.74793</v>
      </c>
      <c r="D1082">
        <v>-48.593029999999999</v>
      </c>
    </row>
    <row r="1083" spans="3:4" x14ac:dyDescent="0.25">
      <c r="C1083">
        <v>1.7480800000000001</v>
      </c>
      <c r="D1083">
        <v>-48.581600000000002</v>
      </c>
    </row>
    <row r="1084" spans="3:4" x14ac:dyDescent="0.25">
      <c r="C1084">
        <v>1.74823</v>
      </c>
      <c r="D1084">
        <v>-48.576700000000002</v>
      </c>
    </row>
    <row r="1085" spans="3:4" x14ac:dyDescent="0.25">
      <c r="C1085">
        <v>1.74838</v>
      </c>
      <c r="D1085" s="4">
        <v>-48.578609999999998</v>
      </c>
    </row>
    <row r="1086" spans="3:4" x14ac:dyDescent="0.25">
      <c r="C1086">
        <v>1.7485299999999999</v>
      </c>
      <c r="D1086">
        <v>-48.585880000000003</v>
      </c>
    </row>
    <row r="1087" spans="3:4" x14ac:dyDescent="0.25">
      <c r="C1087">
        <v>1.74868</v>
      </c>
      <c r="D1087" s="4">
        <v>-48.588639999999998</v>
      </c>
    </row>
    <row r="1088" spans="3:4" x14ac:dyDescent="0.25">
      <c r="C1088">
        <v>1.7488300000000001</v>
      </c>
      <c r="D1088">
        <v>-48.58746</v>
      </c>
    </row>
    <row r="1089" spans="3:4" x14ac:dyDescent="0.25">
      <c r="C1089">
        <v>1.74898</v>
      </c>
      <c r="D1089">
        <v>-48.581940000000003</v>
      </c>
    </row>
    <row r="1090" spans="3:4" x14ac:dyDescent="0.25">
      <c r="C1090">
        <v>1.7491300000000001</v>
      </c>
      <c r="D1090">
        <v>-48.577080000000002</v>
      </c>
    </row>
    <row r="1091" spans="3:4" x14ac:dyDescent="0.25">
      <c r="C1091">
        <v>1.7492799999999999</v>
      </c>
      <c r="D1091">
        <v>-48.56861</v>
      </c>
    </row>
    <row r="1092" spans="3:4" x14ac:dyDescent="0.25">
      <c r="C1092">
        <v>1.74943</v>
      </c>
      <c r="D1092" s="4">
        <v>-48.557639999999999</v>
      </c>
    </row>
    <row r="1093" spans="3:4" x14ac:dyDescent="0.25">
      <c r="C1093">
        <v>1.7495799999999999</v>
      </c>
      <c r="D1093">
        <v>-48.534579999999998</v>
      </c>
    </row>
    <row r="1094" spans="3:4" x14ac:dyDescent="0.25">
      <c r="C1094">
        <v>1.74973</v>
      </c>
      <c r="D1094" s="4">
        <v>-48.506369999999997</v>
      </c>
    </row>
    <row r="1095" spans="3:4" x14ac:dyDescent="0.25">
      <c r="C1095">
        <v>1.7498800000000001</v>
      </c>
      <c r="D1095">
        <v>-48.462899999999998</v>
      </c>
    </row>
    <row r="1096" spans="3:4" x14ac:dyDescent="0.25">
      <c r="C1096">
        <v>1.75003</v>
      </c>
      <c r="D1096">
        <v>-48.405270000000002</v>
      </c>
    </row>
    <row r="1097" spans="3:4" x14ac:dyDescent="0.25">
      <c r="C1097">
        <v>1.7501800000000001</v>
      </c>
      <c r="D1097">
        <v>-48.338509999999999</v>
      </c>
    </row>
    <row r="1098" spans="3:4" x14ac:dyDescent="0.25">
      <c r="C1098">
        <v>1.7503299999999999</v>
      </c>
      <c r="D1098">
        <v>-48.269689999999997</v>
      </c>
    </row>
    <row r="1099" spans="3:4" x14ac:dyDescent="0.25">
      <c r="C1099">
        <v>1.75048</v>
      </c>
      <c r="D1099">
        <v>-48.205489999999998</v>
      </c>
    </row>
    <row r="1100" spans="3:4" x14ac:dyDescent="0.25">
      <c r="C1100">
        <v>1.7506299999999999</v>
      </c>
      <c r="D1100">
        <v>-48.141489999999997</v>
      </c>
    </row>
    <row r="1101" spans="3:4" x14ac:dyDescent="0.25">
      <c r="C1101">
        <v>1.75078</v>
      </c>
      <c r="D1101">
        <v>-48.069949999999999</v>
      </c>
    </row>
    <row r="1102" spans="3:4" x14ac:dyDescent="0.25">
      <c r="C1102">
        <v>1.7509300000000001</v>
      </c>
      <c r="D1102" s="4">
        <v>-47.996119999999998</v>
      </c>
    </row>
    <row r="1103" spans="3:4" x14ac:dyDescent="0.25">
      <c r="C1103">
        <v>1.75108</v>
      </c>
      <c r="D1103">
        <v>-47.91695</v>
      </c>
    </row>
    <row r="1104" spans="3:4" x14ac:dyDescent="0.25">
      <c r="C1104">
        <v>1.7512300000000001</v>
      </c>
      <c r="D1104">
        <v>-47.847110000000001</v>
      </c>
    </row>
    <row r="1105" spans="3:4" x14ac:dyDescent="0.25">
      <c r="C1105">
        <v>1.7513799999999999</v>
      </c>
      <c r="D1105">
        <v>-47.78087</v>
      </c>
    </row>
    <row r="1106" spans="3:4" x14ac:dyDescent="0.25">
      <c r="C1106">
        <v>1.75153</v>
      </c>
      <c r="D1106">
        <v>-47.728009999999998</v>
      </c>
    </row>
    <row r="1107" spans="3:4" x14ac:dyDescent="0.25">
      <c r="C1107">
        <v>1.7516799999999999</v>
      </c>
      <c r="D1107">
        <v>-47.685200000000002</v>
      </c>
    </row>
    <row r="1108" spans="3:4" x14ac:dyDescent="0.25">
      <c r="C1108">
        <v>1.75183</v>
      </c>
      <c r="D1108">
        <v>-47.648879999999998</v>
      </c>
    </row>
    <row r="1109" spans="3:4" x14ac:dyDescent="0.25">
      <c r="C1109">
        <v>1.7519800000000001</v>
      </c>
      <c r="D1109">
        <v>-47.614519999999999</v>
      </c>
    </row>
    <row r="1110" spans="3:4" x14ac:dyDescent="0.25">
      <c r="C1110">
        <v>1.75213</v>
      </c>
      <c r="D1110">
        <v>-47.574869999999997</v>
      </c>
    </row>
    <row r="1111" spans="3:4" x14ac:dyDescent="0.25">
      <c r="C1111">
        <v>1.7522800000000001</v>
      </c>
      <c r="D1111">
        <v>-47.53978</v>
      </c>
    </row>
    <row r="1112" spans="3:4" x14ac:dyDescent="0.25">
      <c r="C1112">
        <v>1.7524299999999999</v>
      </c>
      <c r="D1112">
        <v>-47.522669999999998</v>
      </c>
    </row>
    <row r="1113" spans="3:4" x14ac:dyDescent="0.25">
      <c r="C1113">
        <v>1.75258</v>
      </c>
      <c r="D1113">
        <v>-47.521790000000003</v>
      </c>
    </row>
    <row r="1114" spans="3:4" x14ac:dyDescent="0.25">
      <c r="C1114">
        <v>1.7527299999999999</v>
      </c>
      <c r="D1114">
        <v>-47.542430000000003</v>
      </c>
    </row>
    <row r="1115" spans="3:4" x14ac:dyDescent="0.25">
      <c r="C1115">
        <v>1.75288</v>
      </c>
      <c r="D1115">
        <v>-47.57385</v>
      </c>
    </row>
    <row r="1116" spans="3:4" x14ac:dyDescent="0.25">
      <c r="C1116">
        <v>1.7530300000000001</v>
      </c>
      <c r="D1116">
        <v>-47.61591</v>
      </c>
    </row>
    <row r="1117" spans="3:4" x14ac:dyDescent="0.25">
      <c r="C1117">
        <v>1.75318</v>
      </c>
      <c r="D1117">
        <v>-47.659880000000001</v>
      </c>
    </row>
    <row r="1118" spans="3:4" x14ac:dyDescent="0.25">
      <c r="C1118">
        <v>1.7533399999999999</v>
      </c>
      <c r="D1118">
        <v>-47.712829999999997</v>
      </c>
    </row>
    <row r="1119" spans="3:4" x14ac:dyDescent="0.25">
      <c r="C1119">
        <v>1.75349</v>
      </c>
      <c r="D1119">
        <v>-47.780189999999997</v>
      </c>
    </row>
    <row r="1120" spans="3:4" x14ac:dyDescent="0.25">
      <c r="C1120">
        <v>1.7536400000000001</v>
      </c>
      <c r="D1120">
        <v>-47.865229999999997</v>
      </c>
    </row>
    <row r="1121" spans="3:4" x14ac:dyDescent="0.25">
      <c r="C1121">
        <v>1.75379</v>
      </c>
      <c r="D1121" s="4">
        <v>-47.972169999999998</v>
      </c>
    </row>
    <row r="1122" spans="3:4" x14ac:dyDescent="0.25">
      <c r="C1122">
        <v>1.7539400000000001</v>
      </c>
      <c r="D1122">
        <v>-48.092350000000003</v>
      </c>
    </row>
    <row r="1123" spans="3:4" x14ac:dyDescent="0.25">
      <c r="C1123">
        <v>1.7540899999999999</v>
      </c>
      <c r="D1123">
        <v>-48.210529999999999</v>
      </c>
    </row>
    <row r="1124" spans="3:4" x14ac:dyDescent="0.25">
      <c r="C1124">
        <v>1.75424</v>
      </c>
      <c r="D1124">
        <v>-48.324280000000002</v>
      </c>
    </row>
    <row r="1125" spans="3:4" x14ac:dyDescent="0.25">
      <c r="C1125">
        <v>1.7543899999999999</v>
      </c>
      <c r="D1125">
        <v>-48.428600000000003</v>
      </c>
    </row>
    <row r="1126" spans="3:4" x14ac:dyDescent="0.25">
      <c r="C1126">
        <v>1.75454</v>
      </c>
      <c r="D1126">
        <v>-48.528559999999999</v>
      </c>
    </row>
    <row r="1127" spans="3:4" x14ac:dyDescent="0.25">
      <c r="C1127">
        <v>1.7546900000000001</v>
      </c>
      <c r="D1127">
        <v>-48.626260000000002</v>
      </c>
    </row>
    <row r="1128" spans="3:4" x14ac:dyDescent="0.25">
      <c r="C1128">
        <v>1.75484</v>
      </c>
      <c r="D1128">
        <v>-48.73265</v>
      </c>
    </row>
    <row r="1129" spans="3:4" x14ac:dyDescent="0.25">
      <c r="C1129">
        <v>1.75499</v>
      </c>
      <c r="D1129">
        <v>-48.838700000000003</v>
      </c>
    </row>
    <row r="1130" spans="3:4" x14ac:dyDescent="0.25">
      <c r="C1130">
        <v>1.7551399999999999</v>
      </c>
      <c r="D1130" s="4">
        <v>-48.933459999999997</v>
      </c>
    </row>
    <row r="1131" spans="3:4" x14ac:dyDescent="0.25">
      <c r="C1131">
        <v>1.7553000000000001</v>
      </c>
      <c r="D1131">
        <v>-49.01746</v>
      </c>
    </row>
    <row r="1132" spans="3:4" x14ac:dyDescent="0.25">
      <c r="C1132">
        <v>1.75545</v>
      </c>
      <c r="D1132">
        <v>-49.095509999999997</v>
      </c>
    </row>
    <row r="1133" spans="3:4" x14ac:dyDescent="0.25">
      <c r="C1133">
        <v>1.7556</v>
      </c>
      <c r="D1133">
        <v>-49.170819999999999</v>
      </c>
    </row>
    <row r="1134" spans="3:4" x14ac:dyDescent="0.25">
      <c r="C1134">
        <v>1.7557499999999999</v>
      </c>
      <c r="D1134">
        <v>-49.247039999999998</v>
      </c>
    </row>
    <row r="1135" spans="3:4" x14ac:dyDescent="0.25">
      <c r="C1135">
        <v>1.7559</v>
      </c>
      <c r="D1135">
        <v>-49.32403</v>
      </c>
    </row>
    <row r="1136" spans="3:4" x14ac:dyDescent="0.25">
      <c r="C1136">
        <v>1.7560500000000001</v>
      </c>
      <c r="D1136" s="4">
        <v>-49.403109999999998</v>
      </c>
    </row>
    <row r="1137" spans="3:4" x14ac:dyDescent="0.25">
      <c r="C1137">
        <v>1.7562</v>
      </c>
      <c r="D1137" s="4">
        <v>-49.479939999999999</v>
      </c>
    </row>
    <row r="1138" spans="3:4" x14ac:dyDescent="0.25">
      <c r="C1138">
        <v>1.7563500000000001</v>
      </c>
      <c r="D1138">
        <v>-49.553870000000003</v>
      </c>
    </row>
    <row r="1139" spans="3:4" x14ac:dyDescent="0.25">
      <c r="C1139">
        <v>1.7565</v>
      </c>
      <c r="D1139">
        <v>-49.611899999999999</v>
      </c>
    </row>
    <row r="1140" spans="3:4" x14ac:dyDescent="0.25">
      <c r="C1140">
        <v>1.7566600000000001</v>
      </c>
      <c r="D1140">
        <v>-49.65504</v>
      </c>
    </row>
    <row r="1141" spans="3:4" x14ac:dyDescent="0.25">
      <c r="C1141">
        <v>1.75681</v>
      </c>
      <c r="D1141">
        <v>-49.692270000000001</v>
      </c>
    </row>
    <row r="1142" spans="3:4" x14ac:dyDescent="0.25">
      <c r="C1142">
        <v>1.7569600000000001</v>
      </c>
      <c r="D1142">
        <v>-49.718060000000001</v>
      </c>
    </row>
    <row r="1143" spans="3:4" x14ac:dyDescent="0.25">
      <c r="C1143">
        <v>1.7571099999999999</v>
      </c>
      <c r="D1143" s="4">
        <v>-49.720500000000001</v>
      </c>
    </row>
    <row r="1144" spans="3:4" x14ac:dyDescent="0.25">
      <c r="C1144">
        <v>1.75726</v>
      </c>
      <c r="D1144">
        <v>-49.698709999999998</v>
      </c>
    </row>
    <row r="1145" spans="3:4" x14ac:dyDescent="0.25">
      <c r="C1145">
        <v>1.7574099999999999</v>
      </c>
      <c r="D1145" s="4">
        <v>-49.661830000000002</v>
      </c>
    </row>
    <row r="1146" spans="3:4" x14ac:dyDescent="0.25">
      <c r="C1146">
        <v>1.75756</v>
      </c>
      <c r="D1146">
        <v>-49.612209999999997</v>
      </c>
    </row>
    <row r="1147" spans="3:4" x14ac:dyDescent="0.25">
      <c r="C1147">
        <v>1.7577100000000001</v>
      </c>
      <c r="D1147" s="4">
        <v>-49.550879999999999</v>
      </c>
    </row>
    <row r="1148" spans="3:4" x14ac:dyDescent="0.25">
      <c r="C1148">
        <v>1.75787</v>
      </c>
      <c r="D1148">
        <v>-49.487119999999997</v>
      </c>
    </row>
    <row r="1149" spans="3:4" x14ac:dyDescent="0.25">
      <c r="C1149">
        <v>1.7580199999999999</v>
      </c>
      <c r="D1149" s="4">
        <v>-49.417969999999997</v>
      </c>
    </row>
    <row r="1150" spans="3:4" x14ac:dyDescent="0.25">
      <c r="C1150">
        <v>1.75817</v>
      </c>
      <c r="D1150">
        <v>-49.348500000000001</v>
      </c>
    </row>
    <row r="1151" spans="3:4" x14ac:dyDescent="0.25">
      <c r="C1151">
        <v>1.7583200000000001</v>
      </c>
      <c r="D1151" s="4">
        <v>-49.283520000000003</v>
      </c>
    </row>
    <row r="1152" spans="3:4" x14ac:dyDescent="0.25">
      <c r="C1152">
        <v>1.75847</v>
      </c>
      <c r="D1152">
        <v>-49.220579999999998</v>
      </c>
    </row>
    <row r="1153" spans="3:4" x14ac:dyDescent="0.25">
      <c r="C1153">
        <v>1.7586200000000001</v>
      </c>
      <c r="D1153">
        <v>-49.16084</v>
      </c>
    </row>
    <row r="1154" spans="3:4" x14ac:dyDescent="0.25">
      <c r="C1154">
        <v>1.7587699999999999</v>
      </c>
      <c r="D1154" s="4">
        <v>-49.109990000000003</v>
      </c>
    </row>
    <row r="1155" spans="3:4" x14ac:dyDescent="0.25">
      <c r="C1155">
        <v>1.7589300000000001</v>
      </c>
      <c r="D1155" s="4">
        <v>-49.068820000000002</v>
      </c>
    </row>
    <row r="1156" spans="3:4" x14ac:dyDescent="0.25">
      <c r="C1156">
        <v>1.75908</v>
      </c>
      <c r="D1156" s="4">
        <v>-49.033940000000001</v>
      </c>
    </row>
    <row r="1157" spans="3:4" x14ac:dyDescent="0.25">
      <c r="C1157">
        <v>1.7592300000000001</v>
      </c>
      <c r="D1157">
        <v>-48.99982</v>
      </c>
    </row>
    <row r="1158" spans="3:4" x14ac:dyDescent="0.25">
      <c r="C1158">
        <v>1.7593799999999999</v>
      </c>
      <c r="D1158" s="4">
        <v>-48.965240000000001</v>
      </c>
    </row>
    <row r="1159" spans="3:4" x14ac:dyDescent="0.25">
      <c r="C1159">
        <v>1.75953</v>
      </c>
      <c r="D1159" s="4">
        <v>-48.921909999999997</v>
      </c>
    </row>
    <row r="1160" spans="3:4" x14ac:dyDescent="0.25">
      <c r="C1160">
        <v>1.7596799999999999</v>
      </c>
      <c r="D1160">
        <v>-48.877200000000002</v>
      </c>
    </row>
    <row r="1161" spans="3:4" x14ac:dyDescent="0.25">
      <c r="C1161">
        <v>1.7598400000000001</v>
      </c>
      <c r="D1161">
        <v>-48.833089999999999</v>
      </c>
    </row>
    <row r="1162" spans="3:4" x14ac:dyDescent="0.25">
      <c r="C1162">
        <v>1.7599899999999999</v>
      </c>
      <c r="D1162">
        <v>-48.787269999999999</v>
      </c>
    </row>
    <row r="1163" spans="3:4" x14ac:dyDescent="0.25">
      <c r="C1163">
        <v>1.76014</v>
      </c>
      <c r="D1163">
        <v>-48.74</v>
      </c>
    </row>
    <row r="1164" spans="3:4" x14ac:dyDescent="0.25">
      <c r="C1164">
        <v>1.7602899999999999</v>
      </c>
      <c r="D1164">
        <v>-48.695529999999998</v>
      </c>
    </row>
    <row r="1165" spans="3:4" x14ac:dyDescent="0.25">
      <c r="C1165">
        <v>1.76044</v>
      </c>
      <c r="D1165">
        <v>-48.653669999999998</v>
      </c>
    </row>
    <row r="1166" spans="3:4" x14ac:dyDescent="0.25">
      <c r="C1166">
        <v>1.7605900000000001</v>
      </c>
      <c r="D1166">
        <v>-48.616849999999999</v>
      </c>
    </row>
    <row r="1167" spans="3:4" x14ac:dyDescent="0.25">
      <c r="C1167">
        <v>1.76075</v>
      </c>
      <c r="D1167">
        <v>-48.58325</v>
      </c>
    </row>
    <row r="1168" spans="3:4" x14ac:dyDescent="0.25">
      <c r="C1168">
        <v>1.7608999999999999</v>
      </c>
      <c r="D1168">
        <v>-48.562640000000002</v>
      </c>
    </row>
    <row r="1169" spans="3:4" x14ac:dyDescent="0.25">
      <c r="C1169">
        <v>1.76105</v>
      </c>
      <c r="D1169" s="4">
        <v>-48.552570000000003</v>
      </c>
    </row>
    <row r="1170" spans="3:4" x14ac:dyDescent="0.25">
      <c r="C1170">
        <v>1.7612000000000001</v>
      </c>
      <c r="D1170" s="4">
        <v>-48.561030000000002</v>
      </c>
    </row>
    <row r="1171" spans="3:4" x14ac:dyDescent="0.25">
      <c r="C1171">
        <v>1.76135</v>
      </c>
      <c r="D1171">
        <v>-48.58164</v>
      </c>
    </row>
    <row r="1172" spans="3:4" x14ac:dyDescent="0.25">
      <c r="C1172">
        <v>1.7615099999999999</v>
      </c>
      <c r="D1172">
        <v>-48.61083</v>
      </c>
    </row>
    <row r="1173" spans="3:4" x14ac:dyDescent="0.25">
      <c r="C1173">
        <v>1.76166</v>
      </c>
      <c r="D1173" s="4">
        <v>-48.6477</v>
      </c>
    </row>
    <row r="1174" spans="3:4" x14ac:dyDescent="0.25">
      <c r="C1174">
        <v>1.7618100000000001</v>
      </c>
      <c r="D1174">
        <v>-48.691980000000001</v>
      </c>
    </row>
    <row r="1175" spans="3:4" x14ac:dyDescent="0.25">
      <c r="C1175">
        <v>1.76196</v>
      </c>
      <c r="D1175" s="4">
        <v>-48.740259999999999</v>
      </c>
    </row>
    <row r="1176" spans="3:4" x14ac:dyDescent="0.25">
      <c r="C1176">
        <v>1.7621100000000001</v>
      </c>
      <c r="D1176">
        <v>-48.794499999999999</v>
      </c>
    </row>
    <row r="1177" spans="3:4" x14ac:dyDescent="0.25">
      <c r="C1177">
        <v>1.76227</v>
      </c>
      <c r="D1177">
        <v>-48.847900000000003</v>
      </c>
    </row>
    <row r="1178" spans="3:4" x14ac:dyDescent="0.25">
      <c r="C1178">
        <v>1.7624200000000001</v>
      </c>
      <c r="D1178">
        <v>-48.898890000000002</v>
      </c>
    </row>
    <row r="1179" spans="3:4" x14ac:dyDescent="0.25">
      <c r="C1179">
        <v>1.76257</v>
      </c>
      <c r="D1179" s="4">
        <v>-48.94191</v>
      </c>
    </row>
    <row r="1180" spans="3:4" x14ac:dyDescent="0.25">
      <c r="C1180">
        <v>1.7627200000000001</v>
      </c>
      <c r="D1180" s="4">
        <v>-48.981670000000001</v>
      </c>
    </row>
    <row r="1181" spans="3:4" x14ac:dyDescent="0.25">
      <c r="C1181">
        <v>1.76288</v>
      </c>
      <c r="D1181" s="4">
        <v>-49.006549999999997</v>
      </c>
    </row>
    <row r="1182" spans="3:4" x14ac:dyDescent="0.25">
      <c r="C1182">
        <v>1.7630300000000001</v>
      </c>
      <c r="D1182">
        <v>-49.019219999999997</v>
      </c>
    </row>
    <row r="1183" spans="3:4" x14ac:dyDescent="0.25">
      <c r="C1183">
        <v>1.76318</v>
      </c>
      <c r="D1183">
        <v>-49.027200000000001</v>
      </c>
    </row>
    <row r="1184" spans="3:4" x14ac:dyDescent="0.25">
      <c r="C1184">
        <v>1.7633300000000001</v>
      </c>
      <c r="D1184" s="4">
        <v>-49.03396</v>
      </c>
    </row>
    <row r="1185" spans="3:4" x14ac:dyDescent="0.25">
      <c r="C1185">
        <v>1.7634799999999999</v>
      </c>
      <c r="D1185">
        <v>-49.045140000000004</v>
      </c>
    </row>
    <row r="1186" spans="3:4" x14ac:dyDescent="0.25">
      <c r="C1186">
        <v>1.7636400000000001</v>
      </c>
      <c r="D1186">
        <v>-49.058720000000001</v>
      </c>
    </row>
    <row r="1187" spans="3:4" x14ac:dyDescent="0.25">
      <c r="C1187">
        <v>1.76379</v>
      </c>
      <c r="D1187">
        <v>-49.071660000000001</v>
      </c>
    </row>
    <row r="1188" spans="3:4" x14ac:dyDescent="0.25">
      <c r="C1188">
        <v>1.7639400000000001</v>
      </c>
      <c r="D1188">
        <v>-49.094119999999997</v>
      </c>
    </row>
    <row r="1189" spans="3:4" x14ac:dyDescent="0.25">
      <c r="C1189">
        <v>1.7640899999999999</v>
      </c>
      <c r="D1189">
        <v>-49.130049999999997</v>
      </c>
    </row>
    <row r="1190" spans="3:4" x14ac:dyDescent="0.25">
      <c r="C1190">
        <v>1.7642500000000001</v>
      </c>
      <c r="D1190">
        <v>-49.176369999999999</v>
      </c>
    </row>
    <row r="1191" spans="3:4" x14ac:dyDescent="0.25">
      <c r="C1191">
        <v>1.7644</v>
      </c>
      <c r="D1191">
        <v>-49.23312</v>
      </c>
    </row>
    <row r="1192" spans="3:4" x14ac:dyDescent="0.25">
      <c r="C1192">
        <v>1.7645500000000001</v>
      </c>
      <c r="D1192">
        <v>-49.308390000000003</v>
      </c>
    </row>
    <row r="1193" spans="3:4" x14ac:dyDescent="0.25">
      <c r="C1193">
        <v>1.7646999999999999</v>
      </c>
      <c r="D1193" s="4">
        <v>-49.399270000000001</v>
      </c>
    </row>
    <row r="1194" spans="3:4" x14ac:dyDescent="0.25">
      <c r="C1194">
        <v>1.7648600000000001</v>
      </c>
      <c r="D1194">
        <v>-49.496830000000003</v>
      </c>
    </row>
    <row r="1195" spans="3:4" x14ac:dyDescent="0.25">
      <c r="C1195">
        <v>1.76501</v>
      </c>
      <c r="D1195">
        <v>-49.595059999999997</v>
      </c>
    </row>
    <row r="1196" spans="3:4" x14ac:dyDescent="0.25">
      <c r="C1196">
        <v>1.7651600000000001</v>
      </c>
      <c r="D1196">
        <v>-49.678289999999997</v>
      </c>
    </row>
    <row r="1197" spans="3:4" x14ac:dyDescent="0.25">
      <c r="C1197">
        <v>1.7653099999999999</v>
      </c>
      <c r="D1197" s="4">
        <v>-49.752400000000002</v>
      </c>
    </row>
    <row r="1198" spans="3:4" x14ac:dyDescent="0.25">
      <c r="C1198">
        <v>1.7654700000000001</v>
      </c>
      <c r="D1198">
        <v>-49.80885</v>
      </c>
    </row>
    <row r="1199" spans="3:4" x14ac:dyDescent="0.25">
      <c r="C1199">
        <v>1.76562</v>
      </c>
      <c r="D1199">
        <v>-49.837179999999996</v>
      </c>
    </row>
    <row r="1200" spans="3:4" x14ac:dyDescent="0.25">
      <c r="C1200">
        <v>1.7657700000000001</v>
      </c>
      <c r="D1200">
        <v>-49.832850000000001</v>
      </c>
    </row>
    <row r="1201" spans="3:4" x14ac:dyDescent="0.25">
      <c r="C1201">
        <v>1.76593</v>
      </c>
      <c r="D1201">
        <v>-49.801209999999998</v>
      </c>
    </row>
    <row r="1202" spans="3:4" x14ac:dyDescent="0.25">
      <c r="C1202">
        <v>1.7660800000000001</v>
      </c>
      <c r="D1202">
        <v>-49.74306</v>
      </c>
    </row>
    <row r="1203" spans="3:4" x14ac:dyDescent="0.25">
      <c r="C1203">
        <v>1.76623</v>
      </c>
      <c r="D1203">
        <v>-49.656089999999999</v>
      </c>
    </row>
    <row r="1204" spans="3:4" x14ac:dyDescent="0.25">
      <c r="C1204">
        <v>1.7663800000000001</v>
      </c>
      <c r="D1204" s="4">
        <v>-49.545780000000001</v>
      </c>
    </row>
    <row r="1205" spans="3:4" x14ac:dyDescent="0.25">
      <c r="C1205">
        <v>1.76654</v>
      </c>
      <c r="D1205">
        <v>-49.418010000000002</v>
      </c>
    </row>
    <row r="1206" spans="3:4" x14ac:dyDescent="0.25">
      <c r="C1206">
        <v>1.7666900000000001</v>
      </c>
      <c r="D1206" s="4">
        <v>-49.278889999999997</v>
      </c>
    </row>
    <row r="1207" spans="3:4" x14ac:dyDescent="0.25">
      <c r="C1207">
        <v>1.76684</v>
      </c>
      <c r="D1207">
        <v>-49.144590000000001</v>
      </c>
    </row>
    <row r="1208" spans="3:4" x14ac:dyDescent="0.25">
      <c r="C1208">
        <v>1.7669999999999999</v>
      </c>
      <c r="D1208" s="4">
        <v>-49.009</v>
      </c>
    </row>
    <row r="1209" spans="3:4" x14ac:dyDescent="0.25">
      <c r="C1209">
        <v>1.76715</v>
      </c>
      <c r="D1209" s="4">
        <v>-48.887070000000001</v>
      </c>
    </row>
    <row r="1210" spans="3:4" x14ac:dyDescent="0.25">
      <c r="C1210">
        <v>1.7673000000000001</v>
      </c>
      <c r="D1210">
        <v>-48.77955</v>
      </c>
    </row>
    <row r="1211" spans="3:4" x14ac:dyDescent="0.25">
      <c r="C1211">
        <v>1.76745</v>
      </c>
      <c r="D1211" s="4">
        <v>-48.692129999999999</v>
      </c>
    </row>
    <row r="1212" spans="3:4" x14ac:dyDescent="0.25">
      <c r="C1212">
        <v>1.7676099999999999</v>
      </c>
      <c r="D1212">
        <v>-48.624859999999998</v>
      </c>
    </row>
    <row r="1213" spans="3:4" x14ac:dyDescent="0.25">
      <c r="C1213">
        <v>1.76776</v>
      </c>
      <c r="D1213">
        <v>-48.56962</v>
      </c>
    </row>
    <row r="1214" spans="3:4" x14ac:dyDescent="0.25">
      <c r="C1214">
        <v>1.7679100000000001</v>
      </c>
      <c r="D1214">
        <v>-48.52825</v>
      </c>
    </row>
    <row r="1215" spans="3:4" x14ac:dyDescent="0.25">
      <c r="C1215">
        <v>1.76807</v>
      </c>
      <c r="D1215" s="4">
        <v>-48.501820000000002</v>
      </c>
    </row>
    <row r="1216" spans="3:4" x14ac:dyDescent="0.25">
      <c r="C1216">
        <v>1.7682199999999999</v>
      </c>
      <c r="D1216">
        <v>-48.493020000000001</v>
      </c>
    </row>
    <row r="1217" spans="3:4" x14ac:dyDescent="0.25">
      <c r="C1217">
        <v>1.76837</v>
      </c>
      <c r="D1217" s="4">
        <v>-48.502290000000002</v>
      </c>
    </row>
    <row r="1218" spans="3:4" x14ac:dyDescent="0.25">
      <c r="C1218">
        <v>1.7685299999999999</v>
      </c>
      <c r="D1218">
        <v>-48.524070000000002</v>
      </c>
    </row>
    <row r="1219" spans="3:4" x14ac:dyDescent="0.25">
      <c r="C1219">
        <v>1.76868</v>
      </c>
      <c r="D1219">
        <v>-48.564300000000003</v>
      </c>
    </row>
    <row r="1220" spans="3:4" x14ac:dyDescent="0.25">
      <c r="C1220">
        <v>1.7688299999999999</v>
      </c>
      <c r="D1220">
        <v>-48.614429999999999</v>
      </c>
    </row>
    <row r="1221" spans="3:4" x14ac:dyDescent="0.25">
      <c r="C1221">
        <v>1.7689900000000001</v>
      </c>
      <c r="D1221">
        <v>-48.676459999999999</v>
      </c>
    </row>
    <row r="1222" spans="3:4" x14ac:dyDescent="0.25">
      <c r="C1222">
        <v>1.7691399999999999</v>
      </c>
      <c r="D1222">
        <v>-48.741309999999999</v>
      </c>
    </row>
    <row r="1223" spans="3:4" x14ac:dyDescent="0.25">
      <c r="C1223">
        <v>1.76929</v>
      </c>
      <c r="D1223">
        <v>-48.803240000000002</v>
      </c>
    </row>
    <row r="1224" spans="3:4" x14ac:dyDescent="0.25">
      <c r="C1224">
        <v>1.76945</v>
      </c>
      <c r="D1224" s="4">
        <v>-48.87415</v>
      </c>
    </row>
    <row r="1225" spans="3:4" x14ac:dyDescent="0.25">
      <c r="C1225">
        <v>1.7696000000000001</v>
      </c>
      <c r="D1225" s="4">
        <v>-48.952530000000003</v>
      </c>
    </row>
    <row r="1226" spans="3:4" x14ac:dyDescent="0.25">
      <c r="C1226">
        <v>1.7697499999999999</v>
      </c>
      <c r="D1226">
        <v>-49.042470000000002</v>
      </c>
    </row>
    <row r="1227" spans="3:4" x14ac:dyDescent="0.25">
      <c r="C1227">
        <v>1.7699100000000001</v>
      </c>
      <c r="D1227">
        <v>-49.136499999999998</v>
      </c>
    </row>
    <row r="1228" spans="3:4" x14ac:dyDescent="0.25">
      <c r="C1228">
        <v>1.77006</v>
      </c>
      <c r="D1228" s="4">
        <v>-49.235480000000003</v>
      </c>
    </row>
    <row r="1229" spans="3:4" x14ac:dyDescent="0.25">
      <c r="C1229">
        <v>1.7702100000000001</v>
      </c>
      <c r="D1229" s="4">
        <v>-49.334150000000001</v>
      </c>
    </row>
    <row r="1230" spans="3:4" x14ac:dyDescent="0.25">
      <c r="C1230">
        <v>1.77037</v>
      </c>
      <c r="D1230">
        <v>-49.420009999999998</v>
      </c>
    </row>
    <row r="1231" spans="3:4" x14ac:dyDescent="0.25">
      <c r="C1231">
        <v>1.7705200000000001</v>
      </c>
      <c r="D1231" s="4">
        <v>-49.493079999999999</v>
      </c>
    </row>
    <row r="1232" spans="3:4" x14ac:dyDescent="0.25">
      <c r="C1232">
        <v>1.77067</v>
      </c>
      <c r="D1232" s="4">
        <v>-49.549059999999997</v>
      </c>
    </row>
    <row r="1233" spans="3:4" x14ac:dyDescent="0.25">
      <c r="C1233">
        <v>1.7708299999999999</v>
      </c>
      <c r="D1233">
        <v>-49.594189999999998</v>
      </c>
    </row>
    <row r="1234" spans="3:4" x14ac:dyDescent="0.25">
      <c r="C1234">
        <v>1.77098</v>
      </c>
      <c r="D1234">
        <v>-49.631309999999999</v>
      </c>
    </row>
    <row r="1235" spans="3:4" x14ac:dyDescent="0.25">
      <c r="C1235">
        <v>1.7711399999999999</v>
      </c>
      <c r="D1235" s="4">
        <v>-49.649030000000003</v>
      </c>
    </row>
    <row r="1236" spans="3:4" x14ac:dyDescent="0.25">
      <c r="C1236">
        <v>1.77129</v>
      </c>
      <c r="D1236">
        <v>-49.648400000000002</v>
      </c>
    </row>
    <row r="1237" spans="3:4" x14ac:dyDescent="0.25">
      <c r="C1237">
        <v>1.7714399999999999</v>
      </c>
      <c r="D1237" s="4">
        <v>-49.611339999999998</v>
      </c>
    </row>
    <row r="1238" spans="3:4" x14ac:dyDescent="0.25">
      <c r="C1238">
        <v>1.7716000000000001</v>
      </c>
      <c r="D1238">
        <v>-49.5443</v>
      </c>
    </row>
    <row r="1239" spans="3:4" x14ac:dyDescent="0.25">
      <c r="C1239">
        <v>1.7717499999999999</v>
      </c>
      <c r="D1239">
        <v>-49.44209</v>
      </c>
    </row>
    <row r="1240" spans="3:4" x14ac:dyDescent="0.25">
      <c r="C1240">
        <v>1.7719</v>
      </c>
      <c r="D1240">
        <v>-49.319560000000003</v>
      </c>
    </row>
    <row r="1241" spans="3:4" x14ac:dyDescent="0.25">
      <c r="C1241">
        <v>1.77206</v>
      </c>
      <c r="D1241">
        <v>-49.195569999999996</v>
      </c>
    </row>
    <row r="1242" spans="3:4" x14ac:dyDescent="0.25">
      <c r="C1242">
        <v>1.7722100000000001</v>
      </c>
      <c r="D1242">
        <v>-49.071289999999998</v>
      </c>
    </row>
    <row r="1243" spans="3:4" x14ac:dyDescent="0.25">
      <c r="C1243">
        <v>1.77237</v>
      </c>
      <c r="D1243" s="4">
        <v>-48.950040000000001</v>
      </c>
    </row>
    <row r="1244" spans="3:4" x14ac:dyDescent="0.25">
      <c r="C1244">
        <v>1.7725200000000001</v>
      </c>
      <c r="D1244">
        <v>-48.83419</v>
      </c>
    </row>
    <row r="1245" spans="3:4" x14ac:dyDescent="0.25">
      <c r="C1245">
        <v>1.77267</v>
      </c>
      <c r="D1245">
        <v>-48.722900000000003</v>
      </c>
    </row>
    <row r="1246" spans="3:4" x14ac:dyDescent="0.25">
      <c r="C1246">
        <v>1.7728299999999999</v>
      </c>
      <c r="D1246">
        <v>-48.616520000000001</v>
      </c>
    </row>
    <row r="1247" spans="3:4" x14ac:dyDescent="0.25">
      <c r="C1247">
        <v>1.77298</v>
      </c>
      <c r="D1247">
        <v>-48.51681</v>
      </c>
    </row>
    <row r="1248" spans="3:4" x14ac:dyDescent="0.25">
      <c r="C1248">
        <v>1.7731399999999999</v>
      </c>
      <c r="D1248">
        <v>-48.438830000000003</v>
      </c>
    </row>
    <row r="1249" spans="3:4" x14ac:dyDescent="0.25">
      <c r="C1249">
        <v>1.77329</v>
      </c>
      <c r="D1249">
        <v>-48.381830000000001</v>
      </c>
    </row>
    <row r="1250" spans="3:4" x14ac:dyDescent="0.25">
      <c r="C1250">
        <v>1.7734399999999999</v>
      </c>
      <c r="D1250">
        <v>-48.350340000000003</v>
      </c>
    </row>
    <row r="1251" spans="3:4" x14ac:dyDescent="0.25">
      <c r="C1251">
        <v>1.7736000000000001</v>
      </c>
      <c r="D1251">
        <v>-48.335180000000001</v>
      </c>
    </row>
    <row r="1252" spans="3:4" x14ac:dyDescent="0.25">
      <c r="C1252">
        <v>1.7737499999999999</v>
      </c>
      <c r="D1252">
        <v>-48.325339999999997</v>
      </c>
    </row>
    <row r="1253" spans="3:4" x14ac:dyDescent="0.25">
      <c r="C1253">
        <v>1.7739100000000001</v>
      </c>
      <c r="D1253">
        <v>-48.324010000000001</v>
      </c>
    </row>
    <row r="1254" spans="3:4" x14ac:dyDescent="0.25">
      <c r="C1254">
        <v>1.77406</v>
      </c>
      <c r="D1254">
        <v>-48.331870000000002</v>
      </c>
    </row>
    <row r="1255" spans="3:4" x14ac:dyDescent="0.25">
      <c r="C1255">
        <v>1.7742100000000001</v>
      </c>
      <c r="D1255" s="4">
        <v>-48.342219999999998</v>
      </c>
    </row>
    <row r="1256" spans="3:4" x14ac:dyDescent="0.25">
      <c r="C1256">
        <v>1.77437</v>
      </c>
      <c r="D1256" s="4">
        <v>-48.358519999999999</v>
      </c>
    </row>
    <row r="1257" spans="3:4" x14ac:dyDescent="0.25">
      <c r="C1257">
        <v>1.7745200000000001</v>
      </c>
      <c r="D1257">
        <v>-48.3872</v>
      </c>
    </row>
    <row r="1258" spans="3:4" x14ac:dyDescent="0.25">
      <c r="C1258">
        <v>1.77468</v>
      </c>
      <c r="D1258">
        <v>-48.42456</v>
      </c>
    </row>
    <row r="1259" spans="3:4" x14ac:dyDescent="0.25">
      <c r="C1259">
        <v>1.7748299999999999</v>
      </c>
      <c r="D1259">
        <v>-48.462269999999997</v>
      </c>
    </row>
    <row r="1260" spans="3:4" x14ac:dyDescent="0.25">
      <c r="C1260">
        <v>1.7749900000000001</v>
      </c>
      <c r="D1260">
        <v>-48.500810000000001</v>
      </c>
    </row>
    <row r="1261" spans="3:4" x14ac:dyDescent="0.25">
      <c r="C1261">
        <v>1.7751399999999999</v>
      </c>
      <c r="D1261">
        <v>-48.535730000000001</v>
      </c>
    </row>
    <row r="1262" spans="3:4" x14ac:dyDescent="0.25">
      <c r="C1262">
        <v>1.77529</v>
      </c>
      <c r="D1262">
        <v>-48.570819999999998</v>
      </c>
    </row>
    <row r="1263" spans="3:4" x14ac:dyDescent="0.25">
      <c r="C1263">
        <v>1.77545</v>
      </c>
      <c r="D1263" s="4">
        <v>-48.60913</v>
      </c>
    </row>
    <row r="1264" spans="3:4" x14ac:dyDescent="0.25">
      <c r="C1264">
        <v>1.7756000000000001</v>
      </c>
      <c r="D1264">
        <v>-48.646720000000002</v>
      </c>
    </row>
    <row r="1265" spans="3:4" x14ac:dyDescent="0.25">
      <c r="C1265">
        <v>1.77576</v>
      </c>
      <c r="D1265" s="4">
        <v>-48.681420000000003</v>
      </c>
    </row>
    <row r="1266" spans="3:4" x14ac:dyDescent="0.25">
      <c r="C1266">
        <v>1.7759100000000001</v>
      </c>
      <c r="D1266">
        <v>-48.717939999999999</v>
      </c>
    </row>
    <row r="1267" spans="3:4" x14ac:dyDescent="0.25">
      <c r="C1267">
        <v>1.77607</v>
      </c>
      <c r="D1267">
        <v>-48.754040000000003</v>
      </c>
    </row>
    <row r="1268" spans="3:4" x14ac:dyDescent="0.25">
      <c r="C1268">
        <v>1.7762199999999999</v>
      </c>
      <c r="D1268">
        <v>-48.785110000000003</v>
      </c>
    </row>
    <row r="1269" spans="3:4" x14ac:dyDescent="0.25">
      <c r="C1269">
        <v>1.7763800000000001</v>
      </c>
      <c r="D1269">
        <v>-48.812339999999999</v>
      </c>
    </row>
    <row r="1270" spans="3:4" x14ac:dyDescent="0.25">
      <c r="C1270">
        <v>1.7765299999999999</v>
      </c>
      <c r="D1270">
        <v>-48.837539999999997</v>
      </c>
    </row>
    <row r="1271" spans="3:4" x14ac:dyDescent="0.25">
      <c r="C1271">
        <v>1.77668</v>
      </c>
      <c r="D1271">
        <v>-48.858310000000003</v>
      </c>
    </row>
    <row r="1272" spans="3:4" x14ac:dyDescent="0.25">
      <c r="C1272">
        <v>1.77684</v>
      </c>
      <c r="D1272">
        <v>-48.876820000000002</v>
      </c>
    </row>
    <row r="1273" spans="3:4" x14ac:dyDescent="0.25">
      <c r="C1273">
        <v>1.7769900000000001</v>
      </c>
      <c r="D1273">
        <v>-48.890360000000001</v>
      </c>
    </row>
    <row r="1274" spans="3:4" x14ac:dyDescent="0.25">
      <c r="C1274">
        <v>1.77715</v>
      </c>
      <c r="D1274">
        <v>-48.903770000000002</v>
      </c>
    </row>
    <row r="1275" spans="3:4" x14ac:dyDescent="0.25">
      <c r="C1275">
        <v>1.7773000000000001</v>
      </c>
      <c r="D1275">
        <v>-48.917349999999999</v>
      </c>
    </row>
    <row r="1276" spans="3:4" x14ac:dyDescent="0.25">
      <c r="C1276">
        <v>1.77746</v>
      </c>
      <c r="D1276">
        <v>-48.925170000000001</v>
      </c>
    </row>
    <row r="1277" spans="3:4" x14ac:dyDescent="0.25">
      <c r="C1277">
        <v>1.7776099999999999</v>
      </c>
      <c r="D1277">
        <v>-48.927059999999997</v>
      </c>
    </row>
    <row r="1278" spans="3:4" x14ac:dyDescent="0.25">
      <c r="C1278">
        <v>1.7777700000000001</v>
      </c>
      <c r="D1278">
        <v>-48.919429999999998</v>
      </c>
    </row>
    <row r="1279" spans="3:4" x14ac:dyDescent="0.25">
      <c r="C1279">
        <v>1.7779199999999999</v>
      </c>
      <c r="D1279">
        <v>-48.8992</v>
      </c>
    </row>
    <row r="1280" spans="3:4" x14ac:dyDescent="0.25">
      <c r="C1280">
        <v>1.7780800000000001</v>
      </c>
      <c r="D1280">
        <v>-48.871749999999999</v>
      </c>
    </row>
    <row r="1281" spans="3:4" x14ac:dyDescent="0.25">
      <c r="C1281">
        <v>1.77823</v>
      </c>
      <c r="D1281">
        <v>-48.835419999999999</v>
      </c>
    </row>
    <row r="1282" spans="3:4" x14ac:dyDescent="0.25">
      <c r="C1282">
        <v>1.7783899999999999</v>
      </c>
      <c r="D1282">
        <v>-48.791530000000002</v>
      </c>
    </row>
    <row r="1283" spans="3:4" x14ac:dyDescent="0.25">
      <c r="C1283">
        <v>1.77854</v>
      </c>
      <c r="D1283" s="4">
        <v>-48.745930000000001</v>
      </c>
    </row>
    <row r="1284" spans="3:4" x14ac:dyDescent="0.25">
      <c r="C1284">
        <v>1.7786999999999999</v>
      </c>
      <c r="D1284">
        <v>-48.703400000000002</v>
      </c>
    </row>
    <row r="1285" spans="3:4" x14ac:dyDescent="0.25">
      <c r="C1285">
        <v>1.77885</v>
      </c>
      <c r="D1285">
        <v>-48.654760000000003</v>
      </c>
    </row>
    <row r="1286" spans="3:4" x14ac:dyDescent="0.25">
      <c r="C1286">
        <v>1.77901</v>
      </c>
      <c r="D1286">
        <v>-48.601059999999997</v>
      </c>
    </row>
    <row r="1287" spans="3:4" x14ac:dyDescent="0.25">
      <c r="C1287">
        <v>1.7791600000000001</v>
      </c>
      <c r="D1287">
        <v>-48.554459999999999</v>
      </c>
    </row>
    <row r="1288" spans="3:4" x14ac:dyDescent="0.25">
      <c r="C1288">
        <v>1.77932</v>
      </c>
      <c r="D1288">
        <v>-48.512569999999997</v>
      </c>
    </row>
    <row r="1289" spans="3:4" x14ac:dyDescent="0.25">
      <c r="C1289">
        <v>1.7794700000000001</v>
      </c>
      <c r="D1289" s="4">
        <v>-48.479500000000002</v>
      </c>
    </row>
    <row r="1290" spans="3:4" x14ac:dyDescent="0.25">
      <c r="C1290">
        <v>1.77963</v>
      </c>
      <c r="D1290" s="4">
        <v>-48.464660000000002</v>
      </c>
    </row>
    <row r="1291" spans="3:4" x14ac:dyDescent="0.25">
      <c r="C1291">
        <v>1.7797799999999999</v>
      </c>
      <c r="D1291">
        <v>-48.458060000000003</v>
      </c>
    </row>
    <row r="1292" spans="3:4" x14ac:dyDescent="0.25">
      <c r="C1292">
        <v>1.7799400000000001</v>
      </c>
      <c r="D1292">
        <v>-48.462649999999996</v>
      </c>
    </row>
    <row r="1293" spans="3:4" x14ac:dyDescent="0.25">
      <c r="C1293">
        <v>1.78009</v>
      </c>
      <c r="D1293" s="4">
        <v>-48.475949999999997</v>
      </c>
    </row>
    <row r="1294" spans="3:4" x14ac:dyDescent="0.25">
      <c r="C1294">
        <v>1.7802500000000001</v>
      </c>
      <c r="D1294">
        <v>-48.489750000000001</v>
      </c>
    </row>
    <row r="1295" spans="3:4" x14ac:dyDescent="0.25">
      <c r="C1295">
        <v>1.7804</v>
      </c>
      <c r="D1295">
        <v>-48.49879</v>
      </c>
    </row>
    <row r="1296" spans="3:4" x14ac:dyDescent="0.25">
      <c r="C1296">
        <v>1.7805599999999999</v>
      </c>
      <c r="D1296">
        <v>-48.510930000000002</v>
      </c>
    </row>
    <row r="1297" spans="3:4" x14ac:dyDescent="0.25">
      <c r="C1297">
        <v>1.78071</v>
      </c>
      <c r="D1297">
        <v>-48.526690000000002</v>
      </c>
    </row>
    <row r="1298" spans="3:4" x14ac:dyDescent="0.25">
      <c r="C1298">
        <v>1.78087</v>
      </c>
      <c r="D1298">
        <v>-48.540349999999997</v>
      </c>
    </row>
    <row r="1299" spans="3:4" x14ac:dyDescent="0.25">
      <c r="C1299">
        <v>1.7810299999999999</v>
      </c>
      <c r="D1299">
        <v>-48.560180000000003</v>
      </c>
    </row>
    <row r="1300" spans="3:4" x14ac:dyDescent="0.25">
      <c r="C1300">
        <v>1.78118</v>
      </c>
      <c r="D1300" s="4">
        <v>-48.585850000000001</v>
      </c>
    </row>
    <row r="1301" spans="3:4" x14ac:dyDescent="0.25">
      <c r="C1301">
        <v>1.7813399999999999</v>
      </c>
      <c r="D1301">
        <v>-48.60257</v>
      </c>
    </row>
    <row r="1302" spans="3:4" x14ac:dyDescent="0.25">
      <c r="C1302">
        <v>1.78149</v>
      </c>
      <c r="D1302">
        <v>-48.619759999999999</v>
      </c>
    </row>
    <row r="1303" spans="3:4" x14ac:dyDescent="0.25">
      <c r="C1303">
        <v>1.78165</v>
      </c>
      <c r="D1303">
        <v>-48.637270000000001</v>
      </c>
    </row>
    <row r="1304" spans="3:4" x14ac:dyDescent="0.25">
      <c r="C1304">
        <v>1.7818000000000001</v>
      </c>
      <c r="D1304">
        <v>-48.662089999999999</v>
      </c>
    </row>
    <row r="1305" spans="3:4" x14ac:dyDescent="0.25">
      <c r="C1305">
        <v>1.78196</v>
      </c>
      <c r="D1305" s="4">
        <v>-48.698360000000001</v>
      </c>
    </row>
    <row r="1306" spans="3:4" x14ac:dyDescent="0.25">
      <c r="C1306">
        <v>1.7821100000000001</v>
      </c>
      <c r="D1306">
        <v>-48.750109999999999</v>
      </c>
    </row>
    <row r="1307" spans="3:4" x14ac:dyDescent="0.25">
      <c r="C1307">
        <v>1.78227</v>
      </c>
      <c r="D1307">
        <v>-48.811019999999999</v>
      </c>
    </row>
    <row r="1308" spans="3:4" x14ac:dyDescent="0.25">
      <c r="C1308">
        <v>1.78243</v>
      </c>
      <c r="D1308">
        <v>-48.87603</v>
      </c>
    </row>
    <row r="1309" spans="3:4" x14ac:dyDescent="0.25">
      <c r="C1309">
        <v>1.7825800000000001</v>
      </c>
      <c r="D1309">
        <v>-48.944780000000002</v>
      </c>
    </row>
    <row r="1310" spans="3:4" x14ac:dyDescent="0.25">
      <c r="C1310">
        <v>1.78274</v>
      </c>
      <c r="D1310">
        <v>-49.003779999999999</v>
      </c>
    </row>
    <row r="1311" spans="3:4" x14ac:dyDescent="0.25">
      <c r="C1311">
        <v>1.7828900000000001</v>
      </c>
      <c r="D1311" s="4">
        <v>-49.048900000000003</v>
      </c>
    </row>
    <row r="1312" spans="3:4" x14ac:dyDescent="0.25">
      <c r="C1312">
        <v>1.78305</v>
      </c>
      <c r="D1312" s="4">
        <v>-49.09695</v>
      </c>
    </row>
    <row r="1313" spans="3:4" x14ac:dyDescent="0.25">
      <c r="C1313">
        <v>1.7831999999999999</v>
      </c>
      <c r="D1313">
        <v>-49.142150000000001</v>
      </c>
    </row>
    <row r="1314" spans="3:4" x14ac:dyDescent="0.25">
      <c r="C1314">
        <v>1.7833600000000001</v>
      </c>
      <c r="D1314">
        <v>-49.181319999999999</v>
      </c>
    </row>
    <row r="1315" spans="3:4" x14ac:dyDescent="0.25">
      <c r="C1315">
        <v>1.78352</v>
      </c>
      <c r="D1315" s="4">
        <v>-49.207920000000001</v>
      </c>
    </row>
    <row r="1316" spans="3:4" x14ac:dyDescent="0.25">
      <c r="C1316">
        <v>1.7836700000000001</v>
      </c>
      <c r="D1316">
        <v>-49.220700000000001</v>
      </c>
    </row>
    <row r="1317" spans="3:4" x14ac:dyDescent="0.25">
      <c r="C1317">
        <v>1.78383</v>
      </c>
      <c r="D1317">
        <v>-49.222490000000001</v>
      </c>
    </row>
    <row r="1318" spans="3:4" x14ac:dyDescent="0.25">
      <c r="C1318">
        <v>1.7839799999999999</v>
      </c>
      <c r="D1318">
        <v>-49.219389999999997</v>
      </c>
    </row>
    <row r="1319" spans="3:4" x14ac:dyDescent="0.25">
      <c r="C1319">
        <v>1.7841400000000001</v>
      </c>
      <c r="D1319">
        <v>-49.221510000000002</v>
      </c>
    </row>
    <row r="1320" spans="3:4" x14ac:dyDescent="0.25">
      <c r="C1320">
        <v>1.7842899999999999</v>
      </c>
      <c r="D1320">
        <v>-49.226500000000001</v>
      </c>
    </row>
    <row r="1321" spans="3:4" x14ac:dyDescent="0.25">
      <c r="C1321">
        <v>1.7844500000000001</v>
      </c>
      <c r="D1321" s="4">
        <v>-49.237969999999997</v>
      </c>
    </row>
    <row r="1322" spans="3:4" x14ac:dyDescent="0.25">
      <c r="C1322">
        <v>1.78461</v>
      </c>
      <c r="D1322">
        <v>-49.262990000000002</v>
      </c>
    </row>
    <row r="1323" spans="3:4" x14ac:dyDescent="0.25">
      <c r="C1323">
        <v>1.7847599999999999</v>
      </c>
      <c r="D1323" s="4">
        <v>-49.285769999999999</v>
      </c>
    </row>
    <row r="1324" spans="3:4" x14ac:dyDescent="0.25">
      <c r="C1324">
        <v>1.7849200000000001</v>
      </c>
      <c r="D1324">
        <v>-49.306559999999998</v>
      </c>
    </row>
    <row r="1325" spans="3:4" x14ac:dyDescent="0.25">
      <c r="C1325">
        <v>1.78508</v>
      </c>
      <c r="D1325">
        <v>-49.328609999999998</v>
      </c>
    </row>
    <row r="1326" spans="3:4" x14ac:dyDescent="0.25">
      <c r="C1326">
        <v>1.7852300000000001</v>
      </c>
      <c r="D1326" s="4">
        <v>-49.3491</v>
      </c>
    </row>
    <row r="1327" spans="3:4" x14ac:dyDescent="0.25">
      <c r="C1327">
        <v>1.78539</v>
      </c>
      <c r="D1327">
        <v>-49.369979999999998</v>
      </c>
    </row>
    <row r="1328" spans="3:4" x14ac:dyDescent="0.25">
      <c r="C1328">
        <v>1.7855399999999999</v>
      </c>
      <c r="D1328">
        <v>-49.379429999999999</v>
      </c>
    </row>
    <row r="1329" spans="3:4" x14ac:dyDescent="0.25">
      <c r="C1329">
        <v>1.7857000000000001</v>
      </c>
      <c r="D1329" s="4">
        <v>-49.376800000000003</v>
      </c>
    </row>
    <row r="1330" spans="3:4" x14ac:dyDescent="0.25">
      <c r="C1330">
        <v>1.78586</v>
      </c>
      <c r="D1330">
        <v>-49.355409999999999</v>
      </c>
    </row>
    <row r="1331" spans="3:4" x14ac:dyDescent="0.25">
      <c r="C1331">
        <v>1.7860100000000001</v>
      </c>
      <c r="D1331">
        <v>-49.315530000000003</v>
      </c>
    </row>
    <row r="1332" spans="3:4" x14ac:dyDescent="0.25">
      <c r="C1332">
        <v>1.78617</v>
      </c>
      <c r="D1332">
        <v>-49.257359999999998</v>
      </c>
    </row>
    <row r="1333" spans="3:4" x14ac:dyDescent="0.25">
      <c r="C1333">
        <v>1.7863199999999999</v>
      </c>
      <c r="D1333">
        <v>-49.175559999999997</v>
      </c>
    </row>
    <row r="1334" spans="3:4" x14ac:dyDescent="0.25">
      <c r="C1334">
        <v>1.7864800000000001</v>
      </c>
      <c r="D1334" s="4">
        <v>-49.084919999999997</v>
      </c>
    </row>
    <row r="1335" spans="3:4" x14ac:dyDescent="0.25">
      <c r="C1335">
        <v>1.78664</v>
      </c>
      <c r="D1335" s="4">
        <v>-48.990250000000003</v>
      </c>
    </row>
    <row r="1336" spans="3:4" x14ac:dyDescent="0.25">
      <c r="C1336">
        <v>1.7867900000000001</v>
      </c>
      <c r="D1336" s="4">
        <v>-48.88937</v>
      </c>
    </row>
    <row r="1337" spans="3:4" x14ac:dyDescent="0.25">
      <c r="C1337">
        <v>1.78695</v>
      </c>
      <c r="D1337">
        <v>-48.788170000000001</v>
      </c>
    </row>
    <row r="1338" spans="3:4" x14ac:dyDescent="0.25">
      <c r="C1338">
        <v>1.78711</v>
      </c>
      <c r="D1338" s="4">
        <v>-48.685270000000003</v>
      </c>
    </row>
    <row r="1339" spans="3:4" x14ac:dyDescent="0.25">
      <c r="C1339">
        <v>1.7872600000000001</v>
      </c>
      <c r="D1339">
        <v>-48.594940000000001</v>
      </c>
    </row>
    <row r="1340" spans="3:4" x14ac:dyDescent="0.25">
      <c r="C1340">
        <v>1.78742</v>
      </c>
      <c r="D1340">
        <v>-48.514560000000003</v>
      </c>
    </row>
    <row r="1341" spans="3:4" x14ac:dyDescent="0.25">
      <c r="C1341">
        <v>1.7875799999999999</v>
      </c>
      <c r="D1341" s="4">
        <v>-48.442140000000002</v>
      </c>
    </row>
    <row r="1342" spans="3:4" x14ac:dyDescent="0.25">
      <c r="C1342">
        <v>1.78773</v>
      </c>
      <c r="D1342">
        <v>-48.376919999999998</v>
      </c>
    </row>
    <row r="1343" spans="3:4" x14ac:dyDescent="0.25">
      <c r="C1343">
        <v>1.78789</v>
      </c>
      <c r="D1343">
        <v>-48.332520000000002</v>
      </c>
    </row>
    <row r="1344" spans="3:4" x14ac:dyDescent="0.25">
      <c r="C1344">
        <v>1.7880499999999999</v>
      </c>
      <c r="D1344" s="4">
        <v>-48.30856</v>
      </c>
    </row>
    <row r="1345" spans="3:4" x14ac:dyDescent="0.25">
      <c r="C1345">
        <v>1.7882</v>
      </c>
      <c r="D1345">
        <v>-48.295459999999999</v>
      </c>
    </row>
    <row r="1346" spans="3:4" x14ac:dyDescent="0.25">
      <c r="C1346">
        <v>1.7883599999999999</v>
      </c>
      <c r="D1346">
        <v>-48.287700000000001</v>
      </c>
    </row>
    <row r="1347" spans="3:4" x14ac:dyDescent="0.25">
      <c r="C1347">
        <v>1.7885200000000001</v>
      </c>
      <c r="D1347">
        <v>-48.290019999999998</v>
      </c>
    </row>
    <row r="1348" spans="3:4" x14ac:dyDescent="0.25">
      <c r="C1348">
        <v>1.78867</v>
      </c>
      <c r="D1348">
        <v>-48.30283</v>
      </c>
    </row>
    <row r="1349" spans="3:4" x14ac:dyDescent="0.25">
      <c r="C1349">
        <v>1.7888299999999999</v>
      </c>
      <c r="D1349">
        <v>-48.325249999999997</v>
      </c>
    </row>
    <row r="1350" spans="3:4" x14ac:dyDescent="0.25">
      <c r="C1350">
        <v>1.7889900000000001</v>
      </c>
      <c r="D1350">
        <v>-48.342939999999999</v>
      </c>
    </row>
    <row r="1351" spans="3:4" x14ac:dyDescent="0.25">
      <c r="C1351">
        <v>1.78914</v>
      </c>
      <c r="D1351" s="4">
        <v>-48.35416</v>
      </c>
    </row>
    <row r="1352" spans="3:4" x14ac:dyDescent="0.25">
      <c r="C1352">
        <v>1.7892999999999999</v>
      </c>
      <c r="D1352">
        <v>-48.366320000000002</v>
      </c>
    </row>
    <row r="1353" spans="3:4" x14ac:dyDescent="0.25">
      <c r="C1353">
        <v>1.7894600000000001</v>
      </c>
      <c r="D1353" s="4">
        <v>-48.389060000000001</v>
      </c>
    </row>
    <row r="1354" spans="3:4" x14ac:dyDescent="0.25">
      <c r="C1354">
        <v>1.7896099999999999</v>
      </c>
      <c r="D1354">
        <v>-48.406619999999997</v>
      </c>
    </row>
    <row r="1355" spans="3:4" x14ac:dyDescent="0.25">
      <c r="C1355">
        <v>1.7897700000000001</v>
      </c>
      <c r="D1355" s="4">
        <v>-48.419029999999999</v>
      </c>
    </row>
    <row r="1356" spans="3:4" x14ac:dyDescent="0.25">
      <c r="C1356">
        <v>1.78993</v>
      </c>
      <c r="D1356">
        <v>-48.429310000000001</v>
      </c>
    </row>
    <row r="1357" spans="3:4" x14ac:dyDescent="0.25">
      <c r="C1357">
        <v>1.7900799999999999</v>
      </c>
      <c r="D1357">
        <v>-48.441960000000002</v>
      </c>
    </row>
    <row r="1358" spans="3:4" x14ac:dyDescent="0.25">
      <c r="C1358">
        <v>1.7902400000000001</v>
      </c>
      <c r="D1358">
        <v>-48.448790000000002</v>
      </c>
    </row>
    <row r="1359" spans="3:4" x14ac:dyDescent="0.25">
      <c r="C1359">
        <v>1.7904</v>
      </c>
      <c r="D1359" s="4">
        <v>-48.442529999999998</v>
      </c>
    </row>
    <row r="1360" spans="3:4" x14ac:dyDescent="0.25">
      <c r="C1360">
        <v>1.7905599999999999</v>
      </c>
      <c r="D1360">
        <v>-48.424889999999998</v>
      </c>
    </row>
    <row r="1361" spans="3:4" x14ac:dyDescent="0.25">
      <c r="C1361">
        <v>1.79071</v>
      </c>
      <c r="D1361">
        <v>-48.409289999999999</v>
      </c>
    </row>
    <row r="1362" spans="3:4" x14ac:dyDescent="0.25">
      <c r="C1362">
        <v>1.79087</v>
      </c>
      <c r="D1362">
        <v>-48.40211</v>
      </c>
    </row>
    <row r="1363" spans="3:4" x14ac:dyDescent="0.25">
      <c r="C1363">
        <v>1.7910299999999999</v>
      </c>
      <c r="D1363">
        <v>-48.394739999999999</v>
      </c>
    </row>
    <row r="1364" spans="3:4" x14ac:dyDescent="0.25">
      <c r="C1364">
        <v>1.79118</v>
      </c>
      <c r="D1364" s="4">
        <v>-48.37715</v>
      </c>
    </row>
    <row r="1365" spans="3:4" x14ac:dyDescent="0.25">
      <c r="C1365">
        <v>1.7913399999999999</v>
      </c>
      <c r="D1365">
        <v>-48.348059999999997</v>
      </c>
    </row>
    <row r="1366" spans="3:4" x14ac:dyDescent="0.25">
      <c r="C1366">
        <v>1.7915000000000001</v>
      </c>
      <c r="D1366">
        <v>-48.311579999999999</v>
      </c>
    </row>
    <row r="1367" spans="3:4" x14ac:dyDescent="0.25">
      <c r="C1367">
        <v>1.79166</v>
      </c>
      <c r="D1367" s="4">
        <v>-48.273789999999998</v>
      </c>
    </row>
    <row r="1368" spans="3:4" x14ac:dyDescent="0.25">
      <c r="C1368">
        <v>1.7918099999999999</v>
      </c>
      <c r="D1368">
        <v>-48.234250000000003</v>
      </c>
    </row>
    <row r="1369" spans="3:4" x14ac:dyDescent="0.25">
      <c r="C1369">
        <v>1.7919700000000001</v>
      </c>
      <c r="D1369" s="4">
        <v>-48.197040000000001</v>
      </c>
    </row>
    <row r="1370" spans="3:4" x14ac:dyDescent="0.25">
      <c r="C1370">
        <v>1.79213</v>
      </c>
      <c r="D1370">
        <v>-48.171520000000001</v>
      </c>
    </row>
    <row r="1371" spans="3:4" x14ac:dyDescent="0.25">
      <c r="C1371">
        <v>1.7922800000000001</v>
      </c>
      <c r="D1371">
        <v>-48.153129999999997</v>
      </c>
    </row>
    <row r="1372" spans="3:4" x14ac:dyDescent="0.25">
      <c r="C1372">
        <v>1.79244</v>
      </c>
      <c r="D1372">
        <v>-48.132840000000002</v>
      </c>
    </row>
    <row r="1373" spans="3:4" x14ac:dyDescent="0.25">
      <c r="C1373">
        <v>1.7926</v>
      </c>
      <c r="D1373" s="4">
        <v>-48.102609999999999</v>
      </c>
    </row>
    <row r="1374" spans="3:4" x14ac:dyDescent="0.25">
      <c r="C1374">
        <v>1.7927599999999999</v>
      </c>
      <c r="D1374">
        <v>-48.068669999999997</v>
      </c>
    </row>
    <row r="1375" spans="3:4" x14ac:dyDescent="0.25">
      <c r="C1375">
        <v>1.79291</v>
      </c>
      <c r="D1375" s="4">
        <v>-48.036639999999998</v>
      </c>
    </row>
    <row r="1376" spans="3:4" x14ac:dyDescent="0.25">
      <c r="C1376">
        <v>1.7930699999999999</v>
      </c>
      <c r="D1376">
        <v>-48.018549999999998</v>
      </c>
    </row>
    <row r="1377" spans="3:4" x14ac:dyDescent="0.25">
      <c r="C1377">
        <v>1.7932300000000001</v>
      </c>
      <c r="D1377">
        <v>-48.011380000000003</v>
      </c>
    </row>
    <row r="1378" spans="3:4" x14ac:dyDescent="0.25">
      <c r="C1378">
        <v>1.79339</v>
      </c>
      <c r="D1378" s="4">
        <v>-48.00609</v>
      </c>
    </row>
    <row r="1379" spans="3:4" x14ac:dyDescent="0.25">
      <c r="C1379">
        <v>1.7935399999999999</v>
      </c>
      <c r="D1379">
        <v>-48.002229999999997</v>
      </c>
    </row>
    <row r="1380" spans="3:4" x14ac:dyDescent="0.25">
      <c r="C1380">
        <v>1.7937000000000001</v>
      </c>
      <c r="D1380">
        <v>-48.002589999999998</v>
      </c>
    </row>
    <row r="1381" spans="3:4" x14ac:dyDescent="0.25">
      <c r="C1381">
        <v>1.79386</v>
      </c>
      <c r="D1381" s="4">
        <v>-48.004040000000003</v>
      </c>
    </row>
    <row r="1382" spans="3:4" x14ac:dyDescent="0.25">
      <c r="C1382">
        <v>1.7940199999999999</v>
      </c>
      <c r="D1382">
        <v>-48.012999999999998</v>
      </c>
    </row>
    <row r="1383" spans="3:4" x14ac:dyDescent="0.25">
      <c r="C1383">
        <v>1.7941800000000001</v>
      </c>
      <c r="D1383">
        <v>-48.03725</v>
      </c>
    </row>
    <row r="1384" spans="3:4" x14ac:dyDescent="0.25">
      <c r="C1384">
        <v>1.79433</v>
      </c>
      <c r="D1384">
        <v>-48.08343</v>
      </c>
    </row>
    <row r="1385" spans="3:4" x14ac:dyDescent="0.25">
      <c r="C1385">
        <v>1.7944899999999999</v>
      </c>
      <c r="D1385">
        <v>-48.14828</v>
      </c>
    </row>
    <row r="1386" spans="3:4" x14ac:dyDescent="0.25">
      <c r="C1386">
        <v>1.7946500000000001</v>
      </c>
      <c r="D1386" s="4">
        <v>-48.224460000000001</v>
      </c>
    </row>
    <row r="1387" spans="3:4" x14ac:dyDescent="0.25">
      <c r="C1387">
        <v>1.79481</v>
      </c>
      <c r="D1387">
        <v>-48.300229999999999</v>
      </c>
    </row>
    <row r="1388" spans="3:4" x14ac:dyDescent="0.25">
      <c r="C1388">
        <v>1.7949600000000001</v>
      </c>
      <c r="D1388">
        <v>-48.372019999999999</v>
      </c>
    </row>
    <row r="1389" spans="3:4" x14ac:dyDescent="0.25">
      <c r="C1389">
        <v>1.79512</v>
      </c>
      <c r="D1389">
        <v>-48.44849</v>
      </c>
    </row>
    <row r="1390" spans="3:4" x14ac:dyDescent="0.25">
      <c r="C1390">
        <v>1.79528</v>
      </c>
      <c r="D1390">
        <v>-48.529539999999997</v>
      </c>
    </row>
    <row r="1391" spans="3:4" x14ac:dyDescent="0.25">
      <c r="C1391">
        <v>1.7954399999999999</v>
      </c>
      <c r="D1391">
        <v>-48.608510000000003</v>
      </c>
    </row>
    <row r="1392" spans="3:4" x14ac:dyDescent="0.25">
      <c r="C1392">
        <v>1.7956000000000001</v>
      </c>
      <c r="D1392">
        <v>-48.681109999999997</v>
      </c>
    </row>
    <row r="1393" spans="3:4" x14ac:dyDescent="0.25">
      <c r="C1393">
        <v>1.79575</v>
      </c>
      <c r="D1393" s="4">
        <v>-48.751930000000002</v>
      </c>
    </row>
    <row r="1394" spans="3:4" x14ac:dyDescent="0.25">
      <c r="C1394">
        <v>1.7959099999999999</v>
      </c>
      <c r="D1394">
        <v>-48.806109999999997</v>
      </c>
    </row>
    <row r="1395" spans="3:4" x14ac:dyDescent="0.25">
      <c r="C1395">
        <v>1.7960700000000001</v>
      </c>
      <c r="D1395" s="4">
        <v>-48.837229999999998</v>
      </c>
    </row>
    <row r="1396" spans="3:4" x14ac:dyDescent="0.25">
      <c r="C1396">
        <v>1.79623</v>
      </c>
      <c r="D1396">
        <v>-48.846299999999999</v>
      </c>
    </row>
    <row r="1397" spans="3:4" x14ac:dyDescent="0.25">
      <c r="C1397">
        <v>1.7963899999999999</v>
      </c>
      <c r="D1397">
        <v>-48.841279999999998</v>
      </c>
    </row>
    <row r="1398" spans="3:4" x14ac:dyDescent="0.25">
      <c r="C1398">
        <v>1.79654</v>
      </c>
      <c r="D1398">
        <v>-48.831539999999997</v>
      </c>
    </row>
    <row r="1399" spans="3:4" x14ac:dyDescent="0.25">
      <c r="C1399">
        <v>1.7967</v>
      </c>
      <c r="D1399">
        <v>-48.817120000000003</v>
      </c>
    </row>
    <row r="1400" spans="3:4" x14ac:dyDescent="0.25">
      <c r="C1400">
        <v>1.7968599999999999</v>
      </c>
      <c r="D1400">
        <v>-48.78651</v>
      </c>
    </row>
    <row r="1401" spans="3:4" x14ac:dyDescent="0.25">
      <c r="C1401">
        <v>1.7970200000000001</v>
      </c>
      <c r="D1401">
        <v>-48.738280000000003</v>
      </c>
    </row>
    <row r="1402" spans="3:4" x14ac:dyDescent="0.25">
      <c r="C1402">
        <v>1.79718</v>
      </c>
      <c r="D1402">
        <v>-48.68282</v>
      </c>
    </row>
    <row r="1403" spans="3:4" x14ac:dyDescent="0.25">
      <c r="C1403">
        <v>1.7973300000000001</v>
      </c>
      <c r="D1403">
        <v>-48.620800000000003</v>
      </c>
    </row>
    <row r="1404" spans="3:4" x14ac:dyDescent="0.25">
      <c r="C1404">
        <v>1.79749</v>
      </c>
      <c r="D1404" s="4">
        <v>-48.538089999999997</v>
      </c>
    </row>
    <row r="1405" spans="3:4" x14ac:dyDescent="0.25">
      <c r="C1405">
        <v>1.79765</v>
      </c>
      <c r="D1405" s="4">
        <v>-48.451709999999999</v>
      </c>
    </row>
    <row r="1406" spans="3:4" x14ac:dyDescent="0.25">
      <c r="C1406">
        <v>1.7978099999999999</v>
      </c>
      <c r="D1406">
        <v>-48.366199999999999</v>
      </c>
    </row>
    <row r="1407" spans="3:4" x14ac:dyDescent="0.25">
      <c r="C1407">
        <v>1.7979700000000001</v>
      </c>
      <c r="D1407">
        <v>-48.282029999999999</v>
      </c>
    </row>
    <row r="1408" spans="3:4" x14ac:dyDescent="0.25">
      <c r="C1408">
        <v>1.79813</v>
      </c>
      <c r="D1408">
        <v>-48.194450000000003</v>
      </c>
    </row>
    <row r="1409" spans="3:4" x14ac:dyDescent="0.25">
      <c r="C1409">
        <v>1.7982800000000001</v>
      </c>
      <c r="D1409">
        <v>-48.101210000000002</v>
      </c>
    </row>
    <row r="1410" spans="3:4" x14ac:dyDescent="0.25">
      <c r="C1410">
        <v>1.79844</v>
      </c>
      <c r="D1410">
        <v>-48.017760000000003</v>
      </c>
    </row>
    <row r="1411" spans="3:4" x14ac:dyDescent="0.25">
      <c r="C1411">
        <v>1.7986</v>
      </c>
      <c r="D1411" s="4">
        <v>-47.955739999999999</v>
      </c>
    </row>
    <row r="1412" spans="3:4" x14ac:dyDescent="0.25">
      <c r="C1412">
        <v>1.7987599999999999</v>
      </c>
      <c r="D1412">
        <v>-47.91695</v>
      </c>
    </row>
    <row r="1413" spans="3:4" x14ac:dyDescent="0.25">
      <c r="C1413">
        <v>1.7989200000000001</v>
      </c>
      <c r="D1413">
        <v>-47.893590000000003</v>
      </c>
    </row>
    <row r="1414" spans="3:4" x14ac:dyDescent="0.25">
      <c r="C1414">
        <v>1.79908</v>
      </c>
      <c r="D1414">
        <v>-47.885669999999998</v>
      </c>
    </row>
    <row r="1415" spans="3:4" x14ac:dyDescent="0.25">
      <c r="C1415">
        <v>1.79924</v>
      </c>
      <c r="D1415">
        <v>-47.898859999999999</v>
      </c>
    </row>
    <row r="1416" spans="3:4" x14ac:dyDescent="0.25">
      <c r="C1416">
        <v>1.79939</v>
      </c>
      <c r="D1416">
        <v>-47.925840000000001</v>
      </c>
    </row>
    <row r="1417" spans="3:4" x14ac:dyDescent="0.25">
      <c r="C1417">
        <v>1.79955</v>
      </c>
      <c r="D1417">
        <v>-47.967640000000003</v>
      </c>
    </row>
    <row r="1418" spans="3:4" x14ac:dyDescent="0.25">
      <c r="C1418">
        <v>1.7997099999999999</v>
      </c>
      <c r="D1418">
        <v>-48.023000000000003</v>
      </c>
    </row>
    <row r="1419" spans="3:4" x14ac:dyDescent="0.25">
      <c r="C1419">
        <v>1.7998700000000001</v>
      </c>
      <c r="D1419">
        <v>-48.098869999999998</v>
      </c>
    </row>
    <row r="1420" spans="3:4" x14ac:dyDescent="0.25">
      <c r="C1420">
        <v>1.80003</v>
      </c>
      <c r="D1420" s="4">
        <v>-48.195399999999999</v>
      </c>
    </row>
    <row r="1421" spans="3:4" x14ac:dyDescent="0.25">
      <c r="C1421">
        <v>1.80019</v>
      </c>
      <c r="D1421">
        <v>-48.298850000000002</v>
      </c>
    </row>
    <row r="1422" spans="3:4" x14ac:dyDescent="0.25">
      <c r="C1422">
        <v>1.8003499999999999</v>
      </c>
      <c r="D1422">
        <v>-48.401519999999998</v>
      </c>
    </row>
    <row r="1423" spans="3:4" x14ac:dyDescent="0.25">
      <c r="C1423">
        <v>1.8005100000000001</v>
      </c>
      <c r="D1423" s="4">
        <v>-48.496850000000002</v>
      </c>
    </row>
    <row r="1424" spans="3:4" x14ac:dyDescent="0.25">
      <c r="C1424">
        <v>1.8006599999999999</v>
      </c>
      <c r="D1424" s="4">
        <v>-48.584519999999998</v>
      </c>
    </row>
    <row r="1425" spans="3:4" x14ac:dyDescent="0.25">
      <c r="C1425">
        <v>1.8008200000000001</v>
      </c>
      <c r="D1425">
        <v>-48.670679999999997</v>
      </c>
    </row>
    <row r="1426" spans="3:4" x14ac:dyDescent="0.25">
      <c r="C1426">
        <v>1.80098</v>
      </c>
      <c r="D1426" s="4">
        <v>-48.754779999999997</v>
      </c>
    </row>
    <row r="1427" spans="3:4" x14ac:dyDescent="0.25">
      <c r="C1427">
        <v>1.80114</v>
      </c>
      <c r="D1427">
        <v>-48.832439999999998</v>
      </c>
    </row>
    <row r="1428" spans="3:4" x14ac:dyDescent="0.25">
      <c r="C1428">
        <v>1.8012999999999999</v>
      </c>
      <c r="D1428">
        <v>-48.895470000000003</v>
      </c>
    </row>
    <row r="1429" spans="3:4" x14ac:dyDescent="0.25">
      <c r="C1429">
        <v>1.8014600000000001</v>
      </c>
      <c r="D1429">
        <v>-48.949779999999997</v>
      </c>
    </row>
    <row r="1430" spans="3:4" x14ac:dyDescent="0.25">
      <c r="C1430">
        <v>1.80162</v>
      </c>
      <c r="D1430">
        <v>-48.989220000000003</v>
      </c>
    </row>
    <row r="1431" spans="3:4" x14ac:dyDescent="0.25">
      <c r="C1431">
        <v>1.8017799999999999</v>
      </c>
      <c r="D1431" s="4">
        <v>-49.012</v>
      </c>
    </row>
    <row r="1432" spans="3:4" x14ac:dyDescent="0.25">
      <c r="C1432">
        <v>1.8019400000000001</v>
      </c>
      <c r="D1432" s="4">
        <v>-49.013370000000002</v>
      </c>
    </row>
    <row r="1433" spans="3:4" x14ac:dyDescent="0.25">
      <c r="C1433">
        <v>1.8021</v>
      </c>
      <c r="D1433">
        <v>-48.988109999999999</v>
      </c>
    </row>
    <row r="1434" spans="3:4" x14ac:dyDescent="0.25">
      <c r="C1434">
        <v>1.8022499999999999</v>
      </c>
      <c r="D1434">
        <v>-48.945900000000002</v>
      </c>
    </row>
    <row r="1435" spans="3:4" x14ac:dyDescent="0.25">
      <c r="C1435">
        <v>1.8024100000000001</v>
      </c>
      <c r="D1435">
        <v>-48.896070000000002</v>
      </c>
    </row>
    <row r="1436" spans="3:4" x14ac:dyDescent="0.25">
      <c r="C1436">
        <v>1.80257</v>
      </c>
      <c r="D1436">
        <v>-48.834110000000003</v>
      </c>
    </row>
    <row r="1437" spans="3:4" x14ac:dyDescent="0.25">
      <c r="C1437">
        <v>1.8027299999999999</v>
      </c>
      <c r="D1437">
        <v>-48.758969999999998</v>
      </c>
    </row>
    <row r="1438" spans="3:4" x14ac:dyDescent="0.25">
      <c r="C1438">
        <v>1.8028900000000001</v>
      </c>
      <c r="D1438">
        <v>-48.686819999999997</v>
      </c>
    </row>
    <row r="1439" spans="3:4" x14ac:dyDescent="0.25">
      <c r="C1439">
        <v>1.80305</v>
      </c>
      <c r="D1439">
        <v>-48.617550000000001</v>
      </c>
    </row>
    <row r="1440" spans="3:4" x14ac:dyDescent="0.25">
      <c r="C1440">
        <v>1.80321</v>
      </c>
      <c r="D1440">
        <v>-48.539610000000003</v>
      </c>
    </row>
    <row r="1441" spans="3:4" x14ac:dyDescent="0.25">
      <c r="C1441">
        <v>1.8033699999999999</v>
      </c>
      <c r="D1441">
        <v>-48.452060000000003</v>
      </c>
    </row>
    <row r="1442" spans="3:4" x14ac:dyDescent="0.25">
      <c r="C1442">
        <v>1.8035300000000001</v>
      </c>
      <c r="D1442">
        <v>-48.353920000000002</v>
      </c>
    </row>
    <row r="1443" spans="3:4" x14ac:dyDescent="0.25">
      <c r="C1443">
        <v>1.80369</v>
      </c>
      <c r="D1443" s="4">
        <v>-48.256970000000003</v>
      </c>
    </row>
    <row r="1444" spans="3:4" x14ac:dyDescent="0.25">
      <c r="C1444">
        <v>1.80385</v>
      </c>
      <c r="D1444">
        <v>-48.17315</v>
      </c>
    </row>
    <row r="1445" spans="3:4" x14ac:dyDescent="0.25">
      <c r="C1445">
        <v>1.8040099999999999</v>
      </c>
      <c r="D1445">
        <v>-48.096780000000003</v>
      </c>
    </row>
    <row r="1446" spans="3:4" x14ac:dyDescent="0.25">
      <c r="C1446">
        <v>1.8041700000000001</v>
      </c>
      <c r="D1446">
        <v>-48.018419999999999</v>
      </c>
    </row>
    <row r="1447" spans="3:4" x14ac:dyDescent="0.25">
      <c r="C1447">
        <v>1.80433</v>
      </c>
      <c r="D1447" s="4">
        <v>-47.936819999999997</v>
      </c>
    </row>
    <row r="1448" spans="3:4" x14ac:dyDescent="0.25">
      <c r="C1448">
        <v>1.8044800000000001</v>
      </c>
      <c r="D1448">
        <v>-47.85183</v>
      </c>
    </row>
    <row r="1449" spans="3:4" x14ac:dyDescent="0.25">
      <c r="C1449">
        <v>1.80464</v>
      </c>
      <c r="D1449">
        <v>-47.746720000000003</v>
      </c>
    </row>
    <row r="1450" spans="3:4" x14ac:dyDescent="0.25">
      <c r="C1450">
        <v>1.8048</v>
      </c>
      <c r="D1450">
        <v>-47.634450000000001</v>
      </c>
    </row>
    <row r="1451" spans="3:4" x14ac:dyDescent="0.25">
      <c r="C1451">
        <v>1.8049599999999999</v>
      </c>
      <c r="D1451">
        <v>-47.519469999999998</v>
      </c>
    </row>
    <row r="1452" spans="3:4" x14ac:dyDescent="0.25">
      <c r="C1452">
        <v>1.8051200000000001</v>
      </c>
      <c r="D1452">
        <v>-47.401620000000001</v>
      </c>
    </row>
    <row r="1453" spans="3:4" x14ac:dyDescent="0.25">
      <c r="C1453">
        <v>1.80528</v>
      </c>
      <c r="D1453" s="4">
        <v>-47.287799999999997</v>
      </c>
    </row>
    <row r="1454" spans="3:4" x14ac:dyDescent="0.25">
      <c r="C1454">
        <v>1.8054399999999999</v>
      </c>
      <c r="D1454">
        <v>-47.171570000000003</v>
      </c>
    </row>
    <row r="1455" spans="3:4" x14ac:dyDescent="0.25">
      <c r="C1455">
        <v>1.8056000000000001</v>
      </c>
      <c r="D1455">
        <v>-47.045999999999999</v>
      </c>
    </row>
    <row r="1456" spans="3:4" x14ac:dyDescent="0.25">
      <c r="C1456">
        <v>1.80576</v>
      </c>
      <c r="D1456">
        <v>-46.915500000000002</v>
      </c>
    </row>
    <row r="1457" spans="3:4" x14ac:dyDescent="0.25">
      <c r="C1457">
        <v>1.80592</v>
      </c>
      <c r="D1457" s="4">
        <v>-46.783470000000001</v>
      </c>
    </row>
    <row r="1458" spans="3:4" x14ac:dyDescent="0.25">
      <c r="C1458">
        <v>1.8060799999999999</v>
      </c>
      <c r="D1458" s="4">
        <v>-46.650500000000001</v>
      </c>
    </row>
    <row r="1459" spans="3:4" x14ac:dyDescent="0.25">
      <c r="C1459">
        <v>1.8062400000000001</v>
      </c>
      <c r="D1459">
        <v>-46.52319</v>
      </c>
    </row>
    <row r="1460" spans="3:4" x14ac:dyDescent="0.25">
      <c r="C1460">
        <v>1.8064</v>
      </c>
      <c r="D1460">
        <v>-46.412260000000003</v>
      </c>
    </row>
    <row r="1461" spans="3:4" x14ac:dyDescent="0.25">
      <c r="C1461">
        <v>1.8065599999999999</v>
      </c>
      <c r="D1461">
        <v>-46.308230000000002</v>
      </c>
    </row>
    <row r="1462" spans="3:4" x14ac:dyDescent="0.25">
      <c r="C1462">
        <v>1.8067200000000001</v>
      </c>
      <c r="D1462">
        <v>-46.216990000000003</v>
      </c>
    </row>
    <row r="1463" spans="3:4" x14ac:dyDescent="0.25">
      <c r="C1463">
        <v>1.80688</v>
      </c>
      <c r="D1463">
        <v>-46.144919999999999</v>
      </c>
    </row>
    <row r="1464" spans="3:4" x14ac:dyDescent="0.25">
      <c r="C1464">
        <v>1.80704</v>
      </c>
      <c r="D1464">
        <v>-46.088729999999998</v>
      </c>
    </row>
    <row r="1465" spans="3:4" x14ac:dyDescent="0.25">
      <c r="C1465">
        <v>1.8071999999999999</v>
      </c>
      <c r="D1465">
        <v>-46.051679999999998</v>
      </c>
    </row>
    <row r="1466" spans="3:4" x14ac:dyDescent="0.25">
      <c r="C1466">
        <v>1.8073600000000001</v>
      </c>
      <c r="D1466">
        <v>-46.033650000000002</v>
      </c>
    </row>
    <row r="1467" spans="3:4" x14ac:dyDescent="0.25">
      <c r="C1467">
        <v>1.80752</v>
      </c>
      <c r="D1467">
        <v>-46.032940000000004</v>
      </c>
    </row>
    <row r="1468" spans="3:4" x14ac:dyDescent="0.25">
      <c r="C1468">
        <v>1.80768</v>
      </c>
      <c r="D1468" s="4">
        <v>-46.051690000000001</v>
      </c>
    </row>
    <row r="1469" spans="3:4" x14ac:dyDescent="0.25">
      <c r="C1469">
        <v>1.8078399999999999</v>
      </c>
      <c r="D1469">
        <v>-46.090760000000003</v>
      </c>
    </row>
    <row r="1470" spans="3:4" x14ac:dyDescent="0.25">
      <c r="C1470">
        <v>1.8080000000000001</v>
      </c>
      <c r="D1470">
        <v>-46.145159999999997</v>
      </c>
    </row>
    <row r="1471" spans="3:4" x14ac:dyDescent="0.25">
      <c r="C1471">
        <v>1.80816</v>
      </c>
      <c r="D1471">
        <v>-46.204279999999997</v>
      </c>
    </row>
    <row r="1472" spans="3:4" x14ac:dyDescent="0.25">
      <c r="C1472">
        <v>1.8083199999999999</v>
      </c>
      <c r="D1472">
        <v>-46.273620000000001</v>
      </c>
    </row>
    <row r="1473" spans="3:4" x14ac:dyDescent="0.25">
      <c r="C1473">
        <v>1.8084800000000001</v>
      </c>
      <c r="D1473" s="4">
        <v>-46.347650000000002</v>
      </c>
    </row>
    <row r="1474" spans="3:4" x14ac:dyDescent="0.25">
      <c r="C1474">
        <v>1.80864</v>
      </c>
      <c r="D1474">
        <v>-46.419330000000002</v>
      </c>
    </row>
    <row r="1475" spans="3:4" x14ac:dyDescent="0.25">
      <c r="C1475">
        <v>1.8088</v>
      </c>
      <c r="D1475">
        <v>-46.483409999999999</v>
      </c>
    </row>
    <row r="1476" spans="3:4" x14ac:dyDescent="0.25">
      <c r="C1476">
        <v>1.8089599999999999</v>
      </c>
      <c r="D1476">
        <v>-46.534469999999999</v>
      </c>
    </row>
    <row r="1477" spans="3:4" x14ac:dyDescent="0.25">
      <c r="C1477">
        <v>1.8091200000000001</v>
      </c>
      <c r="D1477" s="4">
        <v>-46.577060000000003</v>
      </c>
    </row>
    <row r="1478" spans="3:4" x14ac:dyDescent="0.25">
      <c r="C1478">
        <v>1.80928</v>
      </c>
      <c r="D1478">
        <v>-46.608179999999997</v>
      </c>
    </row>
    <row r="1479" spans="3:4" x14ac:dyDescent="0.25">
      <c r="C1479">
        <v>1.8094399999999999</v>
      </c>
      <c r="D1479">
        <v>-46.621540000000003</v>
      </c>
    </row>
    <row r="1480" spans="3:4" x14ac:dyDescent="0.25">
      <c r="C1480">
        <v>1.8096000000000001</v>
      </c>
      <c r="D1480">
        <v>-46.616050000000001</v>
      </c>
    </row>
    <row r="1481" spans="3:4" x14ac:dyDescent="0.25">
      <c r="C1481">
        <v>1.80976</v>
      </c>
      <c r="D1481">
        <v>-46.594279999999998</v>
      </c>
    </row>
    <row r="1482" spans="3:4" x14ac:dyDescent="0.25">
      <c r="C1482">
        <v>1.80992</v>
      </c>
      <c r="D1482">
        <v>-46.572009999999999</v>
      </c>
    </row>
    <row r="1483" spans="3:4" x14ac:dyDescent="0.25">
      <c r="C1483">
        <v>1.81009</v>
      </c>
      <c r="D1483">
        <v>-46.542859999999997</v>
      </c>
    </row>
    <row r="1484" spans="3:4" x14ac:dyDescent="0.25">
      <c r="C1484">
        <v>1.8102499999999999</v>
      </c>
      <c r="D1484">
        <v>-46.507190000000001</v>
      </c>
    </row>
    <row r="1485" spans="3:4" x14ac:dyDescent="0.25">
      <c r="C1485">
        <v>1.8104100000000001</v>
      </c>
      <c r="D1485">
        <v>-46.464689999999997</v>
      </c>
    </row>
    <row r="1486" spans="3:4" x14ac:dyDescent="0.25">
      <c r="C1486">
        <v>1.81057</v>
      </c>
      <c r="D1486" s="4">
        <v>-46.423690000000001</v>
      </c>
    </row>
    <row r="1487" spans="3:4" x14ac:dyDescent="0.25">
      <c r="C1487">
        <v>1.81073</v>
      </c>
      <c r="D1487">
        <v>-46.393900000000002</v>
      </c>
    </row>
    <row r="1488" spans="3:4" x14ac:dyDescent="0.25">
      <c r="C1488">
        <v>1.8108900000000001</v>
      </c>
      <c r="D1488">
        <v>-46.369419999999998</v>
      </c>
    </row>
    <row r="1489" spans="3:4" x14ac:dyDescent="0.25">
      <c r="C1489">
        <v>1.81105</v>
      </c>
      <c r="D1489">
        <v>-46.352890000000002</v>
      </c>
    </row>
    <row r="1490" spans="3:4" x14ac:dyDescent="0.25">
      <c r="C1490">
        <v>1.81121</v>
      </c>
      <c r="D1490">
        <v>-46.352519999999998</v>
      </c>
    </row>
    <row r="1491" spans="3:4" x14ac:dyDescent="0.25">
      <c r="C1491">
        <v>1.8113699999999999</v>
      </c>
      <c r="D1491">
        <v>-46.372199999999999</v>
      </c>
    </row>
    <row r="1492" spans="3:4" x14ac:dyDescent="0.25">
      <c r="C1492">
        <v>1.8115300000000001</v>
      </c>
      <c r="D1492">
        <v>-46.406939999999999</v>
      </c>
    </row>
    <row r="1493" spans="3:4" x14ac:dyDescent="0.25">
      <c r="C1493">
        <v>1.81169</v>
      </c>
      <c r="D1493">
        <v>-46.447690000000001</v>
      </c>
    </row>
    <row r="1494" spans="3:4" x14ac:dyDescent="0.25">
      <c r="C1494">
        <v>1.81185</v>
      </c>
      <c r="D1494">
        <v>-46.503430000000002</v>
      </c>
    </row>
    <row r="1495" spans="3:4" x14ac:dyDescent="0.25">
      <c r="C1495">
        <v>1.8120099999999999</v>
      </c>
      <c r="D1495">
        <v>-46.573250000000002</v>
      </c>
    </row>
    <row r="1496" spans="3:4" x14ac:dyDescent="0.25">
      <c r="C1496">
        <v>1.8121700000000001</v>
      </c>
      <c r="D1496" s="4">
        <v>-46.658450000000002</v>
      </c>
    </row>
    <row r="1497" spans="3:4" x14ac:dyDescent="0.25">
      <c r="C1497">
        <v>1.8123400000000001</v>
      </c>
      <c r="D1497">
        <v>-46.753059999999998</v>
      </c>
    </row>
    <row r="1498" spans="3:4" x14ac:dyDescent="0.25">
      <c r="C1498">
        <v>1.8125</v>
      </c>
      <c r="D1498">
        <v>-46.843139999999998</v>
      </c>
    </row>
    <row r="1499" spans="3:4" x14ac:dyDescent="0.25">
      <c r="C1499">
        <v>1.8126599999999999</v>
      </c>
      <c r="D1499">
        <v>-46.930309999999999</v>
      </c>
    </row>
    <row r="1500" spans="3:4" x14ac:dyDescent="0.25">
      <c r="C1500">
        <v>1.8128200000000001</v>
      </c>
      <c r="D1500">
        <v>-47.017940000000003</v>
      </c>
    </row>
    <row r="1501" spans="3:4" x14ac:dyDescent="0.25">
      <c r="C1501">
        <v>1.81298</v>
      </c>
      <c r="D1501">
        <v>-47.097630000000002</v>
      </c>
    </row>
    <row r="1502" spans="3:4" x14ac:dyDescent="0.25">
      <c r="C1502">
        <v>1.81314</v>
      </c>
      <c r="D1502">
        <v>-47.160719999999998</v>
      </c>
    </row>
    <row r="1503" spans="3:4" x14ac:dyDescent="0.25">
      <c r="C1503">
        <v>1.8132999999999999</v>
      </c>
      <c r="D1503">
        <v>-47.212330000000001</v>
      </c>
    </row>
    <row r="1504" spans="3:4" x14ac:dyDescent="0.25">
      <c r="C1504">
        <v>1.8134600000000001</v>
      </c>
      <c r="D1504" s="4">
        <v>-47.248939999999997</v>
      </c>
    </row>
    <row r="1505" spans="3:4" x14ac:dyDescent="0.25">
      <c r="C1505">
        <v>1.81362</v>
      </c>
      <c r="D1505">
        <v>-47.257669999999997</v>
      </c>
    </row>
    <row r="1506" spans="3:4" x14ac:dyDescent="0.25">
      <c r="C1506">
        <v>1.8137799999999999</v>
      </c>
      <c r="D1506">
        <v>-47.243290000000002</v>
      </c>
    </row>
    <row r="1507" spans="3:4" x14ac:dyDescent="0.25">
      <c r="C1507">
        <v>1.81395</v>
      </c>
      <c r="D1507" s="4">
        <v>-47.213180000000001</v>
      </c>
    </row>
    <row r="1508" spans="3:4" x14ac:dyDescent="0.25">
      <c r="C1508">
        <v>1.8141099999999999</v>
      </c>
      <c r="D1508">
        <v>-47.171619999999997</v>
      </c>
    </row>
    <row r="1509" spans="3:4" x14ac:dyDescent="0.25">
      <c r="C1509">
        <v>1.81427</v>
      </c>
      <c r="D1509" s="4">
        <v>-47.128100000000003</v>
      </c>
    </row>
    <row r="1510" spans="3:4" x14ac:dyDescent="0.25">
      <c r="C1510">
        <v>1.81443</v>
      </c>
      <c r="D1510">
        <v>-47.084569999999999</v>
      </c>
    </row>
    <row r="1511" spans="3:4" x14ac:dyDescent="0.25">
      <c r="C1511">
        <v>1.8145899999999999</v>
      </c>
      <c r="D1511">
        <v>-47.033729999999998</v>
      </c>
    </row>
    <row r="1512" spans="3:4" x14ac:dyDescent="0.25">
      <c r="C1512">
        <v>1.8147500000000001</v>
      </c>
      <c r="D1512">
        <v>-46.980469999999997</v>
      </c>
    </row>
    <row r="1513" spans="3:4" x14ac:dyDescent="0.25">
      <c r="C1513">
        <v>1.81491</v>
      </c>
      <c r="D1513">
        <v>-46.93047</v>
      </c>
    </row>
    <row r="1514" spans="3:4" x14ac:dyDescent="0.25">
      <c r="C1514">
        <v>1.81507</v>
      </c>
      <c r="D1514">
        <v>-46.882980000000003</v>
      </c>
    </row>
    <row r="1515" spans="3:4" x14ac:dyDescent="0.25">
      <c r="C1515">
        <v>1.81524</v>
      </c>
      <c r="D1515" s="4">
        <v>-46.846559999999997</v>
      </c>
    </row>
    <row r="1516" spans="3:4" x14ac:dyDescent="0.25">
      <c r="C1516">
        <v>1.8153999999999999</v>
      </c>
      <c r="D1516">
        <v>-46.828330000000001</v>
      </c>
    </row>
    <row r="1517" spans="3:4" x14ac:dyDescent="0.25">
      <c r="C1517">
        <v>1.8155600000000001</v>
      </c>
      <c r="D1517" s="4">
        <v>-46.824739999999998</v>
      </c>
    </row>
    <row r="1518" spans="3:4" x14ac:dyDescent="0.25">
      <c r="C1518">
        <v>1.81572</v>
      </c>
      <c r="D1518">
        <v>-46.829169999999998</v>
      </c>
    </row>
    <row r="1519" spans="3:4" x14ac:dyDescent="0.25">
      <c r="C1519">
        <v>1.8158799999999999</v>
      </c>
      <c r="D1519">
        <v>-46.839779999999998</v>
      </c>
    </row>
    <row r="1520" spans="3:4" x14ac:dyDescent="0.25">
      <c r="C1520">
        <v>1.8160400000000001</v>
      </c>
      <c r="D1520">
        <v>-46.854379999999999</v>
      </c>
    </row>
    <row r="1521" spans="3:4" x14ac:dyDescent="0.25">
      <c r="C1521">
        <v>1.8162100000000001</v>
      </c>
      <c r="D1521">
        <v>-46.871899999999997</v>
      </c>
    </row>
    <row r="1522" spans="3:4" x14ac:dyDescent="0.25">
      <c r="C1522">
        <v>1.81637</v>
      </c>
      <c r="D1522">
        <v>-46.89425</v>
      </c>
    </row>
    <row r="1523" spans="3:4" x14ac:dyDescent="0.25">
      <c r="C1523">
        <v>1.81653</v>
      </c>
      <c r="D1523" s="4">
        <v>-46.912689999999998</v>
      </c>
    </row>
    <row r="1524" spans="3:4" x14ac:dyDescent="0.25">
      <c r="C1524">
        <v>1.8166899999999999</v>
      </c>
      <c r="D1524" s="4">
        <v>-46.925699999999999</v>
      </c>
    </row>
    <row r="1525" spans="3:4" x14ac:dyDescent="0.25">
      <c r="C1525">
        <v>1.8168500000000001</v>
      </c>
      <c r="D1525" s="4">
        <v>-46.934179999999998</v>
      </c>
    </row>
    <row r="1526" spans="3:4" x14ac:dyDescent="0.25">
      <c r="C1526">
        <v>1.81701</v>
      </c>
      <c r="D1526" s="4">
        <v>-46.933549999999997</v>
      </c>
    </row>
    <row r="1527" spans="3:4" x14ac:dyDescent="0.25">
      <c r="C1527">
        <v>1.81718</v>
      </c>
      <c r="D1527">
        <v>-46.924030000000002</v>
      </c>
    </row>
    <row r="1528" spans="3:4" x14ac:dyDescent="0.25">
      <c r="C1528">
        <v>1.81734</v>
      </c>
      <c r="D1528" s="4">
        <v>-46.905479999999997</v>
      </c>
    </row>
    <row r="1529" spans="3:4" x14ac:dyDescent="0.25">
      <c r="C1529">
        <v>1.8174999999999999</v>
      </c>
      <c r="D1529">
        <v>-46.87764</v>
      </c>
    </row>
    <row r="1530" spans="3:4" x14ac:dyDescent="0.25">
      <c r="C1530">
        <v>1.8176600000000001</v>
      </c>
      <c r="D1530">
        <v>-46.845379999999999</v>
      </c>
    </row>
    <row r="1531" spans="3:4" x14ac:dyDescent="0.25">
      <c r="C1531">
        <v>1.81782</v>
      </c>
      <c r="D1531">
        <v>-46.811709999999998</v>
      </c>
    </row>
    <row r="1532" spans="3:4" x14ac:dyDescent="0.25">
      <c r="C1532">
        <v>1.8179799999999999</v>
      </c>
      <c r="D1532" s="4">
        <v>-46.776429999999998</v>
      </c>
    </row>
    <row r="1533" spans="3:4" x14ac:dyDescent="0.25">
      <c r="C1533">
        <v>1.8181499999999999</v>
      </c>
      <c r="D1533">
        <v>-46.738909999999997</v>
      </c>
    </row>
    <row r="1534" spans="3:4" x14ac:dyDescent="0.25">
      <c r="C1534">
        <v>1.8183100000000001</v>
      </c>
      <c r="D1534" s="4">
        <v>-46.710549999999998</v>
      </c>
    </row>
    <row r="1535" spans="3:4" x14ac:dyDescent="0.25">
      <c r="C1535">
        <v>1.81847</v>
      </c>
      <c r="D1535">
        <v>-46.692439999999998</v>
      </c>
    </row>
    <row r="1536" spans="3:4" x14ac:dyDescent="0.25">
      <c r="C1536">
        <v>1.81863</v>
      </c>
      <c r="D1536">
        <v>-46.678559999999997</v>
      </c>
    </row>
    <row r="1537" spans="3:4" x14ac:dyDescent="0.25">
      <c r="C1537">
        <v>1.8187899999999999</v>
      </c>
      <c r="D1537" s="4">
        <v>-46.668700000000001</v>
      </c>
    </row>
    <row r="1538" spans="3:4" x14ac:dyDescent="0.25">
      <c r="C1538">
        <v>1.8189599999999999</v>
      </c>
      <c r="D1538">
        <v>-46.658740000000002</v>
      </c>
    </row>
    <row r="1539" spans="3:4" x14ac:dyDescent="0.25">
      <c r="C1539">
        <v>1.8191200000000001</v>
      </c>
      <c r="D1539">
        <v>-46.651110000000003</v>
      </c>
    </row>
    <row r="1540" spans="3:4" x14ac:dyDescent="0.25">
      <c r="C1540">
        <v>1.81928</v>
      </c>
      <c r="D1540">
        <v>-46.645189999999999</v>
      </c>
    </row>
    <row r="1541" spans="3:4" x14ac:dyDescent="0.25">
      <c r="C1541">
        <v>1.8194399999999999</v>
      </c>
      <c r="D1541">
        <v>-46.627809999999997</v>
      </c>
    </row>
    <row r="1542" spans="3:4" x14ac:dyDescent="0.25">
      <c r="C1542">
        <v>1.8196099999999999</v>
      </c>
      <c r="D1542">
        <v>-46.593499999999999</v>
      </c>
    </row>
    <row r="1543" spans="3:4" x14ac:dyDescent="0.25">
      <c r="C1543">
        <v>1.8197700000000001</v>
      </c>
      <c r="D1543">
        <v>-46.542119999999997</v>
      </c>
    </row>
    <row r="1544" spans="3:4" x14ac:dyDescent="0.25">
      <c r="C1544">
        <v>1.81993</v>
      </c>
      <c r="D1544" s="4">
        <v>-46.481540000000003</v>
      </c>
    </row>
    <row r="1545" spans="3:4" x14ac:dyDescent="0.25">
      <c r="C1545">
        <v>1.82009</v>
      </c>
      <c r="D1545" s="4">
        <v>-46.40775</v>
      </c>
    </row>
    <row r="1546" spans="3:4" x14ac:dyDescent="0.25">
      <c r="C1546">
        <v>1.8202499999999999</v>
      </c>
      <c r="D1546">
        <v>-46.31915</v>
      </c>
    </row>
    <row r="1547" spans="3:4" x14ac:dyDescent="0.25">
      <c r="C1547">
        <v>1.8204199999999999</v>
      </c>
      <c r="D1547">
        <v>-46.222499999999997</v>
      </c>
    </row>
    <row r="1548" spans="3:4" x14ac:dyDescent="0.25">
      <c r="C1548">
        <v>1.8205800000000001</v>
      </c>
      <c r="D1548">
        <v>-46.115600000000001</v>
      </c>
    </row>
    <row r="1549" spans="3:4" x14ac:dyDescent="0.25">
      <c r="C1549">
        <v>1.82074</v>
      </c>
      <c r="D1549" s="4">
        <v>-45.999180000000003</v>
      </c>
    </row>
    <row r="1550" spans="3:4" x14ac:dyDescent="0.25">
      <c r="C1550">
        <v>1.8209</v>
      </c>
      <c r="D1550" s="4">
        <v>-45.871859999999998</v>
      </c>
    </row>
    <row r="1551" spans="3:4" x14ac:dyDescent="0.25">
      <c r="C1551">
        <v>1.82107</v>
      </c>
      <c r="D1551" s="4">
        <v>-45.737929999999999</v>
      </c>
    </row>
    <row r="1552" spans="3:4" x14ac:dyDescent="0.25">
      <c r="C1552">
        <v>1.8212299999999999</v>
      </c>
      <c r="D1552">
        <v>-45.615650000000002</v>
      </c>
    </row>
    <row r="1553" spans="3:4" x14ac:dyDescent="0.25">
      <c r="C1553">
        <v>1.8213900000000001</v>
      </c>
      <c r="D1553">
        <v>-45.509239999999998</v>
      </c>
    </row>
    <row r="1554" spans="3:4" x14ac:dyDescent="0.25">
      <c r="C1554">
        <v>1.82155</v>
      </c>
      <c r="D1554">
        <v>-45.416150000000002</v>
      </c>
    </row>
    <row r="1555" spans="3:4" x14ac:dyDescent="0.25">
      <c r="C1555">
        <v>1.82172</v>
      </c>
      <c r="D1555">
        <v>-45.327489999999997</v>
      </c>
    </row>
    <row r="1556" spans="3:4" x14ac:dyDescent="0.25">
      <c r="C1556">
        <v>1.8218799999999999</v>
      </c>
      <c r="D1556">
        <v>-45.24315</v>
      </c>
    </row>
    <row r="1557" spans="3:4" x14ac:dyDescent="0.25">
      <c r="C1557">
        <v>1.8220400000000001</v>
      </c>
      <c r="D1557">
        <v>-45.16516</v>
      </c>
    </row>
    <row r="1558" spans="3:4" x14ac:dyDescent="0.25">
      <c r="C1558">
        <v>1.8222</v>
      </c>
      <c r="D1558">
        <v>-45.092840000000002</v>
      </c>
    </row>
    <row r="1559" spans="3:4" x14ac:dyDescent="0.25">
      <c r="C1559">
        <v>1.82237</v>
      </c>
      <c r="D1559" s="4">
        <v>-45.030369999999998</v>
      </c>
    </row>
    <row r="1560" spans="3:4" x14ac:dyDescent="0.25">
      <c r="C1560">
        <v>1.82253</v>
      </c>
      <c r="D1560">
        <v>-44.980440000000002</v>
      </c>
    </row>
    <row r="1561" spans="3:4" x14ac:dyDescent="0.25">
      <c r="C1561">
        <v>1.8226899999999999</v>
      </c>
      <c r="D1561">
        <v>-44.943289999999998</v>
      </c>
    </row>
    <row r="1562" spans="3:4" x14ac:dyDescent="0.25">
      <c r="C1562">
        <v>1.8228599999999999</v>
      </c>
      <c r="D1562" s="4">
        <v>-44.921779999999998</v>
      </c>
    </row>
    <row r="1563" spans="3:4" x14ac:dyDescent="0.25">
      <c r="C1563">
        <v>1.8230200000000001</v>
      </c>
      <c r="D1563">
        <v>-44.903219999999997</v>
      </c>
    </row>
    <row r="1564" spans="3:4" x14ac:dyDescent="0.25">
      <c r="C1564">
        <v>1.82318</v>
      </c>
      <c r="D1564" s="4">
        <v>-44.884270000000001</v>
      </c>
    </row>
    <row r="1565" spans="3:4" x14ac:dyDescent="0.25">
      <c r="C1565">
        <v>1.82334</v>
      </c>
      <c r="D1565">
        <v>-44.872100000000003</v>
      </c>
    </row>
    <row r="1566" spans="3:4" x14ac:dyDescent="0.25">
      <c r="C1566">
        <v>1.82351</v>
      </c>
      <c r="D1566">
        <v>-44.87097</v>
      </c>
    </row>
    <row r="1567" spans="3:4" x14ac:dyDescent="0.25">
      <c r="C1567">
        <v>1.8236699999999999</v>
      </c>
      <c r="D1567">
        <v>-44.87894</v>
      </c>
    </row>
    <row r="1568" spans="3:4" x14ac:dyDescent="0.25">
      <c r="C1568">
        <v>1.8238300000000001</v>
      </c>
      <c r="D1568">
        <v>-44.892969999999998</v>
      </c>
    </row>
    <row r="1569" spans="3:4" x14ac:dyDescent="0.25">
      <c r="C1569">
        <v>1.8240000000000001</v>
      </c>
      <c r="D1569">
        <v>-44.915619999999997</v>
      </c>
    </row>
    <row r="1570" spans="3:4" x14ac:dyDescent="0.25">
      <c r="C1570">
        <v>1.82416</v>
      </c>
      <c r="D1570">
        <v>-44.943980000000003</v>
      </c>
    </row>
    <row r="1571" spans="3:4" x14ac:dyDescent="0.25">
      <c r="C1571">
        <v>1.8243199999999999</v>
      </c>
      <c r="D1571">
        <v>-44.976500000000001</v>
      </c>
    </row>
    <row r="1572" spans="3:4" x14ac:dyDescent="0.25">
      <c r="C1572">
        <v>1.8244800000000001</v>
      </c>
      <c r="D1572">
        <v>-45.014139999999998</v>
      </c>
    </row>
    <row r="1573" spans="3:4" x14ac:dyDescent="0.25">
      <c r="C1573">
        <v>1.8246500000000001</v>
      </c>
      <c r="D1573">
        <v>-45.049280000000003</v>
      </c>
    </row>
    <row r="1574" spans="3:4" x14ac:dyDescent="0.25">
      <c r="C1574">
        <v>1.82481</v>
      </c>
      <c r="D1574">
        <v>-45.0824</v>
      </c>
    </row>
    <row r="1575" spans="3:4" x14ac:dyDescent="0.25">
      <c r="C1575">
        <v>1.82497</v>
      </c>
      <c r="D1575">
        <v>-45.114319999999999</v>
      </c>
    </row>
    <row r="1576" spans="3:4" x14ac:dyDescent="0.25">
      <c r="C1576">
        <v>1.82514</v>
      </c>
      <c r="D1576">
        <v>-45.137819999999998</v>
      </c>
    </row>
    <row r="1577" spans="3:4" x14ac:dyDescent="0.25">
      <c r="C1577">
        <v>1.8252999999999999</v>
      </c>
      <c r="D1577">
        <v>-45.15305</v>
      </c>
    </row>
    <row r="1578" spans="3:4" x14ac:dyDescent="0.25">
      <c r="C1578">
        <v>1.8254600000000001</v>
      </c>
      <c r="D1578">
        <v>-45.161009999999997</v>
      </c>
    </row>
    <row r="1579" spans="3:4" x14ac:dyDescent="0.25">
      <c r="C1579">
        <v>1.8256300000000001</v>
      </c>
      <c r="D1579">
        <v>-45.164659999999998</v>
      </c>
    </row>
    <row r="1580" spans="3:4" x14ac:dyDescent="0.25">
      <c r="C1580">
        <v>1.82579</v>
      </c>
      <c r="D1580">
        <v>-45.154859999999999</v>
      </c>
    </row>
    <row r="1581" spans="3:4" x14ac:dyDescent="0.25">
      <c r="C1581">
        <v>1.82595</v>
      </c>
      <c r="D1581" s="4">
        <v>-45.13456</v>
      </c>
    </row>
    <row r="1582" spans="3:4" x14ac:dyDescent="0.25">
      <c r="C1582">
        <v>1.82612</v>
      </c>
      <c r="D1582">
        <v>-45.104759999999999</v>
      </c>
    </row>
    <row r="1583" spans="3:4" x14ac:dyDescent="0.25">
      <c r="C1583">
        <v>1.8262799999999999</v>
      </c>
      <c r="D1583" s="4">
        <v>-45.067920000000001</v>
      </c>
    </row>
    <row r="1584" spans="3:4" x14ac:dyDescent="0.25">
      <c r="C1584">
        <v>1.8264400000000001</v>
      </c>
      <c r="D1584">
        <v>-45.026440000000001</v>
      </c>
    </row>
    <row r="1585" spans="3:4" x14ac:dyDescent="0.25">
      <c r="C1585">
        <v>1.8266100000000001</v>
      </c>
      <c r="D1585">
        <v>-44.98827</v>
      </c>
    </row>
    <row r="1586" spans="3:4" x14ac:dyDescent="0.25">
      <c r="C1586">
        <v>1.82677</v>
      </c>
      <c r="D1586">
        <v>-44.952669999999998</v>
      </c>
    </row>
    <row r="1587" spans="3:4" x14ac:dyDescent="0.25">
      <c r="C1587">
        <v>1.8269299999999999</v>
      </c>
      <c r="D1587">
        <v>-44.913719999999998</v>
      </c>
    </row>
    <row r="1588" spans="3:4" x14ac:dyDescent="0.25">
      <c r="C1588">
        <v>1.8270999999999999</v>
      </c>
      <c r="D1588">
        <v>-44.868200000000002</v>
      </c>
    </row>
    <row r="1589" spans="3:4" x14ac:dyDescent="0.25">
      <c r="C1589">
        <v>1.8272600000000001</v>
      </c>
      <c r="D1589">
        <v>-44.820099999999996</v>
      </c>
    </row>
    <row r="1590" spans="3:4" x14ac:dyDescent="0.25">
      <c r="C1590">
        <v>1.82742</v>
      </c>
      <c r="D1590">
        <v>-44.769289999999998</v>
      </c>
    </row>
    <row r="1591" spans="3:4" x14ac:dyDescent="0.25">
      <c r="C1591">
        <v>1.82759</v>
      </c>
      <c r="D1591">
        <v>-44.722000000000001</v>
      </c>
    </row>
    <row r="1592" spans="3:4" x14ac:dyDescent="0.25">
      <c r="C1592">
        <v>1.82775</v>
      </c>
      <c r="D1592">
        <v>-44.671770000000002</v>
      </c>
    </row>
    <row r="1593" spans="3:4" x14ac:dyDescent="0.25">
      <c r="C1593">
        <v>1.82792</v>
      </c>
      <c r="D1593">
        <v>-44.616999999999997</v>
      </c>
    </row>
    <row r="1594" spans="3:4" x14ac:dyDescent="0.25">
      <c r="C1594">
        <v>1.8280799999999999</v>
      </c>
      <c r="D1594">
        <v>-44.549729999999997</v>
      </c>
    </row>
    <row r="1595" spans="3:4" x14ac:dyDescent="0.25">
      <c r="C1595">
        <v>1.8282400000000001</v>
      </c>
      <c r="D1595">
        <v>-44.473869999999998</v>
      </c>
    </row>
    <row r="1596" spans="3:4" x14ac:dyDescent="0.25">
      <c r="C1596">
        <v>1.8284100000000001</v>
      </c>
      <c r="D1596">
        <v>-44.387410000000003</v>
      </c>
    </row>
    <row r="1597" spans="3:4" x14ac:dyDescent="0.25">
      <c r="C1597">
        <v>1.82857</v>
      </c>
      <c r="D1597">
        <v>-44.294060000000002</v>
      </c>
    </row>
    <row r="1598" spans="3:4" x14ac:dyDescent="0.25">
      <c r="C1598">
        <v>1.82873</v>
      </c>
      <c r="D1598">
        <v>-44.206090000000003</v>
      </c>
    </row>
    <row r="1599" spans="3:4" x14ac:dyDescent="0.25">
      <c r="C1599">
        <v>1.8289</v>
      </c>
      <c r="D1599">
        <v>-44.126739999999998</v>
      </c>
    </row>
    <row r="1600" spans="3:4" x14ac:dyDescent="0.25">
      <c r="C1600">
        <v>1.8290599999999999</v>
      </c>
      <c r="D1600">
        <v>-44.051340000000003</v>
      </c>
    </row>
    <row r="1601" spans="3:4" x14ac:dyDescent="0.25">
      <c r="C1601">
        <v>1.8292299999999999</v>
      </c>
      <c r="D1601">
        <v>-43.978560000000002</v>
      </c>
    </row>
    <row r="1602" spans="3:4" x14ac:dyDescent="0.25">
      <c r="C1602">
        <v>1.8293900000000001</v>
      </c>
      <c r="D1602" s="4">
        <v>-43.908200000000001</v>
      </c>
    </row>
    <row r="1603" spans="3:4" x14ac:dyDescent="0.25">
      <c r="C1603">
        <v>1.82955</v>
      </c>
      <c r="D1603">
        <v>-43.84966</v>
      </c>
    </row>
    <row r="1604" spans="3:4" x14ac:dyDescent="0.25">
      <c r="C1604">
        <v>1.82972</v>
      </c>
      <c r="D1604">
        <v>-43.801630000000003</v>
      </c>
    </row>
    <row r="1605" spans="3:4" x14ac:dyDescent="0.25">
      <c r="C1605">
        <v>1.82988</v>
      </c>
      <c r="D1605" s="4">
        <v>-43.76999</v>
      </c>
    </row>
    <row r="1606" spans="3:4" x14ac:dyDescent="0.25">
      <c r="C1606">
        <v>1.83005</v>
      </c>
      <c r="D1606">
        <v>-43.751559999999998</v>
      </c>
    </row>
    <row r="1607" spans="3:4" x14ac:dyDescent="0.25">
      <c r="C1607">
        <v>1.8302099999999999</v>
      </c>
      <c r="D1607">
        <v>-43.741720000000001</v>
      </c>
    </row>
    <row r="1608" spans="3:4" x14ac:dyDescent="0.25">
      <c r="C1608">
        <v>1.8303700000000001</v>
      </c>
      <c r="D1608" s="4">
        <v>-43.738520000000001</v>
      </c>
    </row>
    <row r="1609" spans="3:4" x14ac:dyDescent="0.25">
      <c r="C1609">
        <v>1.8305400000000001</v>
      </c>
      <c r="D1609" s="4">
        <v>-43.73798</v>
      </c>
    </row>
    <row r="1610" spans="3:4" x14ac:dyDescent="0.25">
      <c r="C1610">
        <v>1.8307</v>
      </c>
      <c r="D1610">
        <v>-43.738079999999997</v>
      </c>
    </row>
    <row r="1611" spans="3:4" x14ac:dyDescent="0.25">
      <c r="C1611">
        <v>1.83087</v>
      </c>
      <c r="D1611">
        <v>-43.740540000000003</v>
      </c>
    </row>
    <row r="1612" spans="3:4" x14ac:dyDescent="0.25">
      <c r="C1612">
        <v>1.8310299999999999</v>
      </c>
      <c r="D1612" s="4">
        <v>-43.745289999999997</v>
      </c>
    </row>
    <row r="1613" spans="3:4" x14ac:dyDescent="0.25">
      <c r="C1613">
        <v>1.8311999999999999</v>
      </c>
      <c r="D1613">
        <v>-43.753500000000003</v>
      </c>
    </row>
    <row r="1614" spans="3:4" x14ac:dyDescent="0.25">
      <c r="C1614">
        <v>1.8313600000000001</v>
      </c>
      <c r="D1614">
        <v>-43.757980000000003</v>
      </c>
    </row>
    <row r="1615" spans="3:4" x14ac:dyDescent="0.25">
      <c r="C1615">
        <v>1.83152</v>
      </c>
      <c r="D1615">
        <v>-43.763559999999998</v>
      </c>
    </row>
    <row r="1616" spans="3:4" x14ac:dyDescent="0.25">
      <c r="C1616">
        <v>1.83169</v>
      </c>
      <c r="D1616">
        <v>-43.768909999999998</v>
      </c>
    </row>
    <row r="1617" spans="3:4" x14ac:dyDescent="0.25">
      <c r="C1617">
        <v>1.83185</v>
      </c>
      <c r="D1617">
        <v>-43.7729</v>
      </c>
    </row>
    <row r="1618" spans="3:4" x14ac:dyDescent="0.25">
      <c r="C1618">
        <v>1.83202</v>
      </c>
      <c r="D1618" s="4">
        <v>-43.780230000000003</v>
      </c>
    </row>
    <row r="1619" spans="3:4" x14ac:dyDescent="0.25">
      <c r="C1619">
        <v>1.8321799999999999</v>
      </c>
      <c r="D1619">
        <v>-43.788020000000003</v>
      </c>
    </row>
    <row r="1620" spans="3:4" x14ac:dyDescent="0.25">
      <c r="C1620">
        <v>1.8323499999999999</v>
      </c>
      <c r="D1620">
        <v>-43.791829999999997</v>
      </c>
    </row>
    <row r="1621" spans="3:4" x14ac:dyDescent="0.25">
      <c r="C1621">
        <v>1.8325100000000001</v>
      </c>
      <c r="D1621" s="4">
        <v>-43.792479999999998</v>
      </c>
    </row>
    <row r="1622" spans="3:4" x14ac:dyDescent="0.25">
      <c r="C1622">
        <v>1.83267</v>
      </c>
      <c r="D1622" s="4">
        <v>-43.791460000000001</v>
      </c>
    </row>
    <row r="1623" spans="3:4" x14ac:dyDescent="0.25">
      <c r="C1623">
        <v>1.83284</v>
      </c>
      <c r="D1623" s="4">
        <v>-43.789659999999998</v>
      </c>
    </row>
    <row r="1624" spans="3:4" x14ac:dyDescent="0.25">
      <c r="C1624">
        <v>1.833</v>
      </c>
      <c r="D1624">
        <v>-43.777850000000001</v>
      </c>
    </row>
    <row r="1625" spans="3:4" x14ac:dyDescent="0.25">
      <c r="C1625">
        <v>1.83317</v>
      </c>
      <c r="D1625">
        <v>-43.754480000000001</v>
      </c>
    </row>
    <row r="1626" spans="3:4" x14ac:dyDescent="0.25">
      <c r="C1626">
        <v>1.8333299999999999</v>
      </c>
      <c r="D1626" s="4">
        <v>-43.717010000000002</v>
      </c>
    </row>
    <row r="1627" spans="3:4" x14ac:dyDescent="0.25">
      <c r="C1627">
        <v>1.8334999999999999</v>
      </c>
      <c r="D1627" s="4">
        <v>-43.667639999999999</v>
      </c>
    </row>
    <row r="1628" spans="3:4" x14ac:dyDescent="0.25">
      <c r="C1628">
        <v>1.8336600000000001</v>
      </c>
      <c r="D1628">
        <v>-43.612380000000002</v>
      </c>
    </row>
    <row r="1629" spans="3:4" x14ac:dyDescent="0.25">
      <c r="C1629">
        <v>1.8338300000000001</v>
      </c>
      <c r="D1629" s="4">
        <v>-43.550240000000002</v>
      </c>
    </row>
    <row r="1630" spans="3:4" x14ac:dyDescent="0.25">
      <c r="C1630">
        <v>1.83399</v>
      </c>
      <c r="D1630">
        <v>-43.485030000000002</v>
      </c>
    </row>
    <row r="1631" spans="3:4" x14ac:dyDescent="0.25">
      <c r="C1631">
        <v>1.83416</v>
      </c>
      <c r="D1631">
        <v>-43.420679999999997</v>
      </c>
    </row>
    <row r="1632" spans="3:4" x14ac:dyDescent="0.25">
      <c r="C1632">
        <v>1.83432</v>
      </c>
      <c r="D1632">
        <v>-43.356780000000001</v>
      </c>
    </row>
    <row r="1633" spans="3:4" x14ac:dyDescent="0.25">
      <c r="C1633">
        <v>1.83449</v>
      </c>
      <c r="D1633">
        <v>-43.290860000000002</v>
      </c>
    </row>
    <row r="1634" spans="3:4" x14ac:dyDescent="0.25">
      <c r="C1634">
        <v>1.8346499999999999</v>
      </c>
      <c r="D1634">
        <v>-43.223880000000001</v>
      </c>
    </row>
    <row r="1635" spans="3:4" x14ac:dyDescent="0.25">
      <c r="C1635">
        <v>1.8348199999999999</v>
      </c>
      <c r="D1635" s="4">
        <v>-43.168709999999997</v>
      </c>
    </row>
    <row r="1636" spans="3:4" x14ac:dyDescent="0.25">
      <c r="C1636">
        <v>1.8349800000000001</v>
      </c>
      <c r="D1636">
        <v>-43.13015</v>
      </c>
    </row>
    <row r="1637" spans="3:4" x14ac:dyDescent="0.25">
      <c r="C1637">
        <v>1.8351500000000001</v>
      </c>
      <c r="D1637">
        <v>-43.104379999999999</v>
      </c>
    </row>
    <row r="1638" spans="3:4" x14ac:dyDescent="0.25">
      <c r="C1638">
        <v>1.83531</v>
      </c>
      <c r="D1638">
        <v>-43.08652</v>
      </c>
    </row>
    <row r="1639" spans="3:4" x14ac:dyDescent="0.25">
      <c r="C1639">
        <v>1.83548</v>
      </c>
      <c r="D1639">
        <v>-43.073430000000002</v>
      </c>
    </row>
    <row r="1640" spans="3:4" x14ac:dyDescent="0.25">
      <c r="C1640">
        <v>1.8356399999999999</v>
      </c>
      <c r="D1640" s="4">
        <v>-43.065809999999999</v>
      </c>
    </row>
    <row r="1641" spans="3:4" x14ac:dyDescent="0.25">
      <c r="C1641">
        <v>1.8358099999999999</v>
      </c>
      <c r="D1641">
        <v>-43.064369999999997</v>
      </c>
    </row>
    <row r="1642" spans="3:4" x14ac:dyDescent="0.25">
      <c r="C1642">
        <v>1.8359700000000001</v>
      </c>
      <c r="D1642">
        <v>-43.068600000000004</v>
      </c>
    </row>
    <row r="1643" spans="3:4" x14ac:dyDescent="0.25">
      <c r="C1643">
        <v>1.8361400000000001</v>
      </c>
      <c r="D1643">
        <v>-43.076169999999998</v>
      </c>
    </row>
    <row r="1644" spans="3:4" x14ac:dyDescent="0.25">
      <c r="C1644">
        <v>1.8363</v>
      </c>
      <c r="D1644" s="4">
        <v>-43.085599999999999</v>
      </c>
    </row>
    <row r="1645" spans="3:4" x14ac:dyDescent="0.25">
      <c r="C1645">
        <v>1.83647</v>
      </c>
      <c r="D1645">
        <v>-43.094369999999998</v>
      </c>
    </row>
    <row r="1646" spans="3:4" x14ac:dyDescent="0.25">
      <c r="C1646">
        <v>1.83663</v>
      </c>
      <c r="D1646">
        <v>-43.092570000000002</v>
      </c>
    </row>
    <row r="1647" spans="3:4" x14ac:dyDescent="0.25">
      <c r="C1647">
        <v>1.8368</v>
      </c>
      <c r="D1647">
        <v>-43.078690000000002</v>
      </c>
    </row>
    <row r="1648" spans="3:4" x14ac:dyDescent="0.25">
      <c r="C1648">
        <v>1.8369599999999999</v>
      </c>
      <c r="D1648">
        <v>-43.059330000000003</v>
      </c>
    </row>
    <row r="1649" spans="3:4" x14ac:dyDescent="0.25">
      <c r="C1649">
        <v>1.8371299999999999</v>
      </c>
      <c r="D1649" s="4">
        <v>-43.037089999999999</v>
      </c>
    </row>
    <row r="1650" spans="3:4" x14ac:dyDescent="0.25">
      <c r="C1650">
        <v>1.8372900000000001</v>
      </c>
      <c r="D1650">
        <v>-43.00611</v>
      </c>
    </row>
    <row r="1651" spans="3:4" x14ac:dyDescent="0.25">
      <c r="C1651">
        <v>1.8374600000000001</v>
      </c>
      <c r="D1651" s="4">
        <v>-42.963659999999997</v>
      </c>
    </row>
    <row r="1652" spans="3:4" x14ac:dyDescent="0.25">
      <c r="C1652">
        <v>1.83762</v>
      </c>
      <c r="D1652">
        <v>-42.908760000000001</v>
      </c>
    </row>
    <row r="1653" spans="3:4" x14ac:dyDescent="0.25">
      <c r="C1653">
        <v>1.83779</v>
      </c>
      <c r="D1653" s="4">
        <v>-42.842910000000003</v>
      </c>
    </row>
    <row r="1654" spans="3:4" x14ac:dyDescent="0.25">
      <c r="C1654">
        <v>1.83796</v>
      </c>
      <c r="D1654" s="4">
        <v>-42.771140000000003</v>
      </c>
    </row>
    <row r="1655" spans="3:4" x14ac:dyDescent="0.25">
      <c r="C1655">
        <v>1.83812</v>
      </c>
      <c r="D1655" s="4">
        <v>-42.69838</v>
      </c>
    </row>
    <row r="1656" spans="3:4" x14ac:dyDescent="0.25">
      <c r="C1656">
        <v>1.83829</v>
      </c>
      <c r="D1656">
        <v>-42.62565</v>
      </c>
    </row>
    <row r="1657" spans="3:4" x14ac:dyDescent="0.25">
      <c r="C1657">
        <v>1.8384499999999999</v>
      </c>
      <c r="D1657">
        <v>-42.556019999999997</v>
      </c>
    </row>
    <row r="1658" spans="3:4" x14ac:dyDescent="0.25">
      <c r="C1658">
        <v>1.8386199999999999</v>
      </c>
      <c r="D1658" s="4">
        <v>-42.488630000000001</v>
      </c>
    </row>
    <row r="1659" spans="3:4" x14ac:dyDescent="0.25">
      <c r="C1659">
        <v>1.8387800000000001</v>
      </c>
      <c r="D1659">
        <v>-42.418050000000001</v>
      </c>
    </row>
    <row r="1660" spans="3:4" x14ac:dyDescent="0.25">
      <c r="C1660">
        <v>1.8389500000000001</v>
      </c>
      <c r="D1660" s="4">
        <v>-42.347149999999999</v>
      </c>
    </row>
    <row r="1661" spans="3:4" x14ac:dyDescent="0.25">
      <c r="C1661">
        <v>1.83911</v>
      </c>
      <c r="D1661">
        <v>-42.286270000000002</v>
      </c>
    </row>
    <row r="1662" spans="3:4" x14ac:dyDescent="0.25">
      <c r="C1662">
        <v>1.83928</v>
      </c>
      <c r="D1662">
        <v>-42.236130000000003</v>
      </c>
    </row>
    <row r="1663" spans="3:4" x14ac:dyDescent="0.25">
      <c r="C1663">
        <v>1.83945</v>
      </c>
      <c r="D1663">
        <v>-42.193150000000003</v>
      </c>
    </row>
    <row r="1664" spans="3:4" x14ac:dyDescent="0.25">
      <c r="C1664">
        <v>1.83961</v>
      </c>
      <c r="D1664">
        <v>-42.156019999999998</v>
      </c>
    </row>
    <row r="1665" spans="3:4" x14ac:dyDescent="0.25">
      <c r="C1665">
        <v>1.83978</v>
      </c>
      <c r="D1665">
        <v>-42.122669999999999</v>
      </c>
    </row>
    <row r="1666" spans="3:4" x14ac:dyDescent="0.25">
      <c r="C1666">
        <v>1.8399399999999999</v>
      </c>
      <c r="D1666">
        <v>-42.092759999999998</v>
      </c>
    </row>
    <row r="1667" spans="3:4" x14ac:dyDescent="0.25">
      <c r="C1667">
        <v>1.8401099999999999</v>
      </c>
      <c r="D1667">
        <v>-42.067279999999997</v>
      </c>
    </row>
    <row r="1668" spans="3:4" x14ac:dyDescent="0.25">
      <c r="C1668">
        <v>1.8402799999999999</v>
      </c>
      <c r="D1668">
        <v>-42.047420000000002</v>
      </c>
    </row>
    <row r="1669" spans="3:4" x14ac:dyDescent="0.25">
      <c r="C1669">
        <v>1.8404400000000001</v>
      </c>
      <c r="D1669">
        <v>-42.030410000000003</v>
      </c>
    </row>
    <row r="1670" spans="3:4" x14ac:dyDescent="0.25">
      <c r="C1670">
        <v>1.8406100000000001</v>
      </c>
      <c r="D1670" s="4">
        <v>-42.017960000000002</v>
      </c>
    </row>
    <row r="1671" spans="3:4" x14ac:dyDescent="0.25">
      <c r="C1671">
        <v>1.84077</v>
      </c>
      <c r="D1671" s="4">
        <v>-42.005139999999997</v>
      </c>
    </row>
    <row r="1672" spans="3:4" x14ac:dyDescent="0.25">
      <c r="C1672">
        <v>1.84094</v>
      </c>
      <c r="D1672" s="4">
        <v>-41.984409999999997</v>
      </c>
    </row>
    <row r="1673" spans="3:4" x14ac:dyDescent="0.25">
      <c r="C1673">
        <v>1.84111</v>
      </c>
      <c r="D1673">
        <v>-41.961260000000003</v>
      </c>
    </row>
    <row r="1674" spans="3:4" x14ac:dyDescent="0.25">
      <c r="C1674">
        <v>1.84127</v>
      </c>
      <c r="D1674" s="4">
        <v>-41.940010000000001</v>
      </c>
    </row>
    <row r="1675" spans="3:4" x14ac:dyDescent="0.25">
      <c r="C1675">
        <v>1.84144</v>
      </c>
      <c r="D1675">
        <v>-41.918019999999999</v>
      </c>
    </row>
    <row r="1676" spans="3:4" x14ac:dyDescent="0.25">
      <c r="C1676">
        <v>1.8415999999999999</v>
      </c>
      <c r="D1676">
        <v>-41.894390000000001</v>
      </c>
    </row>
    <row r="1677" spans="3:4" x14ac:dyDescent="0.25">
      <c r="C1677">
        <v>1.8417699999999999</v>
      </c>
      <c r="D1677">
        <v>-41.864339999999999</v>
      </c>
    </row>
    <row r="1678" spans="3:4" x14ac:dyDescent="0.25">
      <c r="C1678">
        <v>1.8419399999999999</v>
      </c>
      <c r="D1678" s="4">
        <v>-41.828600000000002</v>
      </c>
    </row>
    <row r="1679" spans="3:4" x14ac:dyDescent="0.25">
      <c r="C1679">
        <v>1.8421000000000001</v>
      </c>
      <c r="D1679" s="4">
        <v>-41.786409999999997</v>
      </c>
    </row>
    <row r="1680" spans="3:4" x14ac:dyDescent="0.25">
      <c r="C1680">
        <v>1.8422700000000001</v>
      </c>
      <c r="D1680" s="4">
        <v>-41.743740000000003</v>
      </c>
    </row>
    <row r="1681" spans="3:4" x14ac:dyDescent="0.25">
      <c r="C1681">
        <v>1.84243</v>
      </c>
      <c r="D1681">
        <v>-41.702579999999998</v>
      </c>
    </row>
    <row r="1682" spans="3:4" x14ac:dyDescent="0.25">
      <c r="C1682">
        <v>1.8426</v>
      </c>
      <c r="D1682">
        <v>-41.665880000000001</v>
      </c>
    </row>
    <row r="1683" spans="3:4" x14ac:dyDescent="0.25">
      <c r="C1683">
        <v>1.84277</v>
      </c>
      <c r="D1683">
        <v>-41.635060000000003</v>
      </c>
    </row>
    <row r="1684" spans="3:4" x14ac:dyDescent="0.25">
      <c r="C1684">
        <v>1.84293</v>
      </c>
      <c r="D1684" s="4">
        <v>-41.601500000000001</v>
      </c>
    </row>
    <row r="1685" spans="3:4" x14ac:dyDescent="0.25">
      <c r="C1685">
        <v>1.8431</v>
      </c>
      <c r="D1685" s="4">
        <v>-41.566180000000003</v>
      </c>
    </row>
    <row r="1686" spans="3:4" x14ac:dyDescent="0.25">
      <c r="C1686">
        <v>1.84327</v>
      </c>
      <c r="D1686">
        <v>-41.535159999999998</v>
      </c>
    </row>
    <row r="1687" spans="3:4" x14ac:dyDescent="0.25">
      <c r="C1687">
        <v>1.8434299999999999</v>
      </c>
      <c r="D1687" s="4">
        <v>-41.508000000000003</v>
      </c>
    </row>
    <row r="1688" spans="3:4" x14ac:dyDescent="0.25">
      <c r="C1688">
        <v>1.8435999999999999</v>
      </c>
      <c r="D1688">
        <v>-41.48724</v>
      </c>
    </row>
    <row r="1689" spans="3:4" x14ac:dyDescent="0.25">
      <c r="C1689">
        <v>1.8437699999999999</v>
      </c>
      <c r="D1689">
        <v>-41.46949</v>
      </c>
    </row>
    <row r="1690" spans="3:4" x14ac:dyDescent="0.25">
      <c r="C1690">
        <v>1.8439300000000001</v>
      </c>
      <c r="D1690">
        <v>-41.453830000000004</v>
      </c>
    </row>
    <row r="1691" spans="3:4" x14ac:dyDescent="0.25">
      <c r="C1691">
        <v>1.8441000000000001</v>
      </c>
      <c r="D1691" s="4">
        <v>-41.436459999999997</v>
      </c>
    </row>
    <row r="1692" spans="3:4" x14ac:dyDescent="0.25">
      <c r="C1692">
        <v>1.8442700000000001</v>
      </c>
      <c r="D1692" s="4">
        <v>-41.416150000000002</v>
      </c>
    </row>
    <row r="1693" spans="3:4" x14ac:dyDescent="0.25">
      <c r="C1693">
        <v>1.84443</v>
      </c>
      <c r="D1693">
        <v>-41.393169999999998</v>
      </c>
    </row>
    <row r="1694" spans="3:4" x14ac:dyDescent="0.25">
      <c r="C1694">
        <v>1.8446</v>
      </c>
      <c r="D1694">
        <v>-41.369190000000003</v>
      </c>
    </row>
    <row r="1695" spans="3:4" x14ac:dyDescent="0.25">
      <c r="C1695">
        <v>1.84477</v>
      </c>
      <c r="D1695" s="4">
        <v>-41.34984</v>
      </c>
    </row>
    <row r="1696" spans="3:4" x14ac:dyDescent="0.25">
      <c r="C1696">
        <v>1.84493</v>
      </c>
      <c r="D1696" s="4">
        <v>-41.331200000000003</v>
      </c>
    </row>
    <row r="1697" spans="3:4" x14ac:dyDescent="0.25">
      <c r="C1697">
        <v>1.8451</v>
      </c>
      <c r="D1697">
        <v>-41.309429999999999</v>
      </c>
    </row>
    <row r="1698" spans="3:4" x14ac:dyDescent="0.25">
      <c r="C1698">
        <v>1.84527</v>
      </c>
      <c r="D1698">
        <v>-41.2879</v>
      </c>
    </row>
    <row r="1699" spans="3:4" x14ac:dyDescent="0.25">
      <c r="C1699">
        <v>1.8454299999999999</v>
      </c>
      <c r="D1699">
        <v>-41.26878</v>
      </c>
    </row>
    <row r="1700" spans="3:4" x14ac:dyDescent="0.25">
      <c r="C1700">
        <v>1.8455999999999999</v>
      </c>
      <c r="D1700" s="4">
        <v>-41.253430000000002</v>
      </c>
    </row>
    <row r="1701" spans="3:4" x14ac:dyDescent="0.25">
      <c r="C1701">
        <v>1.8457699999999999</v>
      </c>
      <c r="D1701" s="4">
        <v>-41.241700000000002</v>
      </c>
    </row>
    <row r="1702" spans="3:4" x14ac:dyDescent="0.25">
      <c r="C1702">
        <v>1.8459300000000001</v>
      </c>
      <c r="D1702">
        <v>-41.231859999999998</v>
      </c>
    </row>
    <row r="1703" spans="3:4" x14ac:dyDescent="0.25">
      <c r="C1703">
        <v>1.8461000000000001</v>
      </c>
      <c r="D1703">
        <v>-41.222630000000002</v>
      </c>
    </row>
    <row r="1704" spans="3:4" x14ac:dyDescent="0.25">
      <c r="C1704">
        <v>1.8462700000000001</v>
      </c>
      <c r="D1704">
        <v>-41.213299999999997</v>
      </c>
    </row>
    <row r="1705" spans="3:4" x14ac:dyDescent="0.25">
      <c r="C1705">
        <v>1.84643</v>
      </c>
      <c r="D1705" s="4">
        <v>-41.203319999999998</v>
      </c>
    </row>
    <row r="1706" spans="3:4" x14ac:dyDescent="0.25">
      <c r="C1706">
        <v>1.8466</v>
      </c>
      <c r="D1706">
        <v>-41.189599999999999</v>
      </c>
    </row>
    <row r="1707" spans="3:4" x14ac:dyDescent="0.25">
      <c r="C1707">
        <v>1.84677</v>
      </c>
      <c r="D1707">
        <v>-41.17221</v>
      </c>
    </row>
    <row r="1708" spans="3:4" x14ac:dyDescent="0.25">
      <c r="C1708">
        <v>1.84694</v>
      </c>
      <c r="D1708">
        <v>-41.149039999999999</v>
      </c>
    </row>
    <row r="1709" spans="3:4" x14ac:dyDescent="0.25">
      <c r="C1709">
        <v>1.8471</v>
      </c>
      <c r="D1709">
        <v>-41.118090000000002</v>
      </c>
    </row>
    <row r="1710" spans="3:4" x14ac:dyDescent="0.25">
      <c r="C1710">
        <v>1.84727</v>
      </c>
      <c r="D1710">
        <v>-41.07685</v>
      </c>
    </row>
    <row r="1711" spans="3:4" x14ac:dyDescent="0.25">
      <c r="C1711">
        <v>1.84744</v>
      </c>
      <c r="D1711">
        <v>-41.028669999999998</v>
      </c>
    </row>
    <row r="1712" spans="3:4" x14ac:dyDescent="0.25">
      <c r="C1712">
        <v>1.8475999999999999</v>
      </c>
      <c r="D1712">
        <v>-40.974699999999999</v>
      </c>
    </row>
    <row r="1713" spans="3:4" x14ac:dyDescent="0.25">
      <c r="C1713">
        <v>1.8477699999999999</v>
      </c>
      <c r="D1713">
        <v>-40.918140000000001</v>
      </c>
    </row>
    <row r="1714" spans="3:4" x14ac:dyDescent="0.25">
      <c r="C1714">
        <v>1.8479399999999999</v>
      </c>
      <c r="D1714">
        <v>-40.858440000000002</v>
      </c>
    </row>
    <row r="1715" spans="3:4" x14ac:dyDescent="0.25">
      <c r="C1715">
        <v>1.8481099999999999</v>
      </c>
      <c r="D1715" s="4">
        <v>-40.794699999999999</v>
      </c>
    </row>
    <row r="1716" spans="3:4" x14ac:dyDescent="0.25">
      <c r="C1716">
        <v>1.8482700000000001</v>
      </c>
      <c r="D1716">
        <v>-40.727150000000002</v>
      </c>
    </row>
    <row r="1717" spans="3:4" x14ac:dyDescent="0.25">
      <c r="C1717">
        <v>1.8484400000000001</v>
      </c>
      <c r="D1717">
        <v>-40.660110000000003</v>
      </c>
    </row>
    <row r="1718" spans="3:4" x14ac:dyDescent="0.25">
      <c r="C1718">
        <v>1.8486100000000001</v>
      </c>
      <c r="D1718">
        <v>-40.597250000000003</v>
      </c>
    </row>
    <row r="1719" spans="3:4" x14ac:dyDescent="0.25">
      <c r="C1719">
        <v>1.8487800000000001</v>
      </c>
      <c r="D1719">
        <v>-40.541260000000001</v>
      </c>
    </row>
    <row r="1720" spans="3:4" x14ac:dyDescent="0.25">
      <c r="C1720">
        <v>1.84894</v>
      </c>
      <c r="D1720">
        <v>-40.487789999999997</v>
      </c>
    </row>
    <row r="1721" spans="3:4" x14ac:dyDescent="0.25">
      <c r="C1721">
        <v>1.84911</v>
      </c>
      <c r="D1721">
        <v>-40.436439999999997</v>
      </c>
    </row>
    <row r="1722" spans="3:4" x14ac:dyDescent="0.25">
      <c r="C1722">
        <v>1.84928</v>
      </c>
      <c r="D1722">
        <v>-40.384329999999999</v>
      </c>
    </row>
    <row r="1723" spans="3:4" x14ac:dyDescent="0.25">
      <c r="C1723">
        <v>1.84945</v>
      </c>
      <c r="D1723">
        <v>-40.332560000000001</v>
      </c>
    </row>
    <row r="1724" spans="3:4" x14ac:dyDescent="0.25">
      <c r="C1724">
        <v>1.84961</v>
      </c>
      <c r="D1724">
        <v>-40.282490000000003</v>
      </c>
    </row>
    <row r="1725" spans="3:4" x14ac:dyDescent="0.25">
      <c r="C1725">
        <v>1.84978</v>
      </c>
      <c r="D1725">
        <v>-40.236969999999999</v>
      </c>
    </row>
    <row r="1726" spans="3:4" x14ac:dyDescent="0.25">
      <c r="C1726">
        <v>1.84995</v>
      </c>
      <c r="D1726">
        <v>-40.1952</v>
      </c>
    </row>
    <row r="1727" spans="3:4" x14ac:dyDescent="0.25">
      <c r="C1727">
        <v>1.85012</v>
      </c>
      <c r="D1727">
        <v>-40.154229999999998</v>
      </c>
    </row>
    <row r="1728" spans="3:4" x14ac:dyDescent="0.25">
      <c r="C1728">
        <v>1.8502799999999999</v>
      </c>
      <c r="D1728" s="4">
        <v>-40.109099999999998</v>
      </c>
    </row>
    <row r="1729" spans="3:4" x14ac:dyDescent="0.25">
      <c r="C1729">
        <v>1.8504499999999999</v>
      </c>
      <c r="D1729">
        <v>-40.05885</v>
      </c>
    </row>
    <row r="1730" spans="3:4" x14ac:dyDescent="0.25">
      <c r="C1730">
        <v>1.8506199999999999</v>
      </c>
      <c r="D1730">
        <v>-40.005769999999998</v>
      </c>
    </row>
    <row r="1731" spans="3:4" x14ac:dyDescent="0.25">
      <c r="C1731">
        <v>1.8507899999999999</v>
      </c>
      <c r="D1731">
        <v>-39.957630000000002</v>
      </c>
    </row>
    <row r="1732" spans="3:4" x14ac:dyDescent="0.25">
      <c r="C1732">
        <v>1.8509599999999999</v>
      </c>
      <c r="D1732" s="4">
        <v>-39.916550000000001</v>
      </c>
    </row>
    <row r="1733" spans="3:4" x14ac:dyDescent="0.25">
      <c r="C1733">
        <v>1.8511200000000001</v>
      </c>
      <c r="D1733">
        <v>-39.882640000000002</v>
      </c>
    </row>
    <row r="1734" spans="3:4" x14ac:dyDescent="0.25">
      <c r="C1734">
        <v>1.8512900000000001</v>
      </c>
      <c r="D1734" s="4">
        <v>-39.852469999999997</v>
      </c>
    </row>
    <row r="1735" spans="3:4" x14ac:dyDescent="0.25">
      <c r="C1735">
        <v>1.8514600000000001</v>
      </c>
      <c r="D1735">
        <v>-39.823270000000001</v>
      </c>
    </row>
    <row r="1736" spans="3:4" x14ac:dyDescent="0.25">
      <c r="C1736">
        <v>1.8516300000000001</v>
      </c>
      <c r="D1736">
        <v>-39.794670000000004</v>
      </c>
    </row>
    <row r="1737" spans="3:4" x14ac:dyDescent="0.25">
      <c r="C1737">
        <v>1.85179</v>
      </c>
      <c r="D1737">
        <v>-39.771210000000004</v>
      </c>
    </row>
    <row r="1738" spans="3:4" x14ac:dyDescent="0.25">
      <c r="C1738">
        <v>1.8519600000000001</v>
      </c>
      <c r="D1738">
        <v>-39.755679999999998</v>
      </c>
    </row>
    <row r="1739" spans="3:4" x14ac:dyDescent="0.25">
      <c r="C1739">
        <v>1.8521300000000001</v>
      </c>
      <c r="D1739" s="4">
        <v>-39.749749999999999</v>
      </c>
    </row>
    <row r="1740" spans="3:4" x14ac:dyDescent="0.25">
      <c r="C1740">
        <v>1.8523000000000001</v>
      </c>
      <c r="D1740">
        <v>-39.748890000000003</v>
      </c>
    </row>
    <row r="1741" spans="3:4" x14ac:dyDescent="0.25">
      <c r="C1741">
        <v>1.8524700000000001</v>
      </c>
      <c r="D1741">
        <v>-39.748359999999998</v>
      </c>
    </row>
    <row r="1742" spans="3:4" x14ac:dyDescent="0.25">
      <c r="C1742">
        <v>1.85263</v>
      </c>
      <c r="D1742" s="4">
        <v>-39.743499999999997</v>
      </c>
    </row>
    <row r="1743" spans="3:4" x14ac:dyDescent="0.25">
      <c r="C1743">
        <v>1.8528</v>
      </c>
      <c r="D1743" s="4">
        <v>-39.731879999999997</v>
      </c>
    </row>
    <row r="1744" spans="3:4" x14ac:dyDescent="0.25">
      <c r="C1744">
        <v>1.85297</v>
      </c>
      <c r="D1744">
        <v>-39.712069999999997</v>
      </c>
    </row>
    <row r="1745" spans="3:4" x14ac:dyDescent="0.25">
      <c r="C1745">
        <v>1.85314</v>
      </c>
      <c r="D1745" s="4">
        <v>-39.686979999999998</v>
      </c>
    </row>
    <row r="1746" spans="3:4" x14ac:dyDescent="0.25">
      <c r="C1746">
        <v>1.85331</v>
      </c>
      <c r="D1746" s="4">
        <v>-39.656509999999997</v>
      </c>
    </row>
    <row r="1747" spans="3:4" x14ac:dyDescent="0.25">
      <c r="C1747">
        <v>1.85348</v>
      </c>
      <c r="D1747" s="4">
        <v>-39.617789999999999</v>
      </c>
    </row>
    <row r="1748" spans="3:4" x14ac:dyDescent="0.25">
      <c r="C1748">
        <v>1.85364</v>
      </c>
      <c r="D1748">
        <v>-39.567869999999999</v>
      </c>
    </row>
    <row r="1749" spans="3:4" x14ac:dyDescent="0.25">
      <c r="C1749">
        <v>1.85381</v>
      </c>
      <c r="D1749">
        <v>-39.50938</v>
      </c>
    </row>
    <row r="1750" spans="3:4" x14ac:dyDescent="0.25">
      <c r="C1750">
        <v>1.85398</v>
      </c>
      <c r="D1750" s="4">
        <v>-39.445450000000001</v>
      </c>
    </row>
    <row r="1751" spans="3:4" x14ac:dyDescent="0.25">
      <c r="C1751">
        <v>1.85415</v>
      </c>
      <c r="D1751">
        <v>-39.381909999999998</v>
      </c>
    </row>
    <row r="1752" spans="3:4" x14ac:dyDescent="0.25">
      <c r="C1752">
        <v>1.85432</v>
      </c>
      <c r="D1752" s="4">
        <v>-39.319870000000002</v>
      </c>
    </row>
    <row r="1753" spans="3:4" x14ac:dyDescent="0.25">
      <c r="C1753">
        <v>1.85449</v>
      </c>
      <c r="D1753" s="4">
        <v>-39.25891</v>
      </c>
    </row>
    <row r="1754" spans="3:4" x14ac:dyDescent="0.25">
      <c r="C1754">
        <v>1.8546499999999999</v>
      </c>
      <c r="D1754" s="4">
        <v>-39.201050000000002</v>
      </c>
    </row>
    <row r="1755" spans="3:4" x14ac:dyDescent="0.25">
      <c r="C1755">
        <v>1.8548199999999999</v>
      </c>
      <c r="D1755" s="4">
        <v>-39.150550000000003</v>
      </c>
    </row>
    <row r="1756" spans="3:4" x14ac:dyDescent="0.25">
      <c r="C1756">
        <v>1.8549899999999999</v>
      </c>
      <c r="D1756">
        <v>-39.107210000000002</v>
      </c>
    </row>
    <row r="1757" spans="3:4" x14ac:dyDescent="0.25">
      <c r="C1757">
        <v>1.8551599999999999</v>
      </c>
      <c r="D1757" s="4">
        <v>-39.072490000000002</v>
      </c>
    </row>
    <row r="1758" spans="3:4" x14ac:dyDescent="0.25">
      <c r="C1758">
        <v>1.8553299999999999</v>
      </c>
      <c r="D1758" s="4">
        <v>-39.047980000000003</v>
      </c>
    </row>
    <row r="1759" spans="3:4" x14ac:dyDescent="0.25">
      <c r="C1759">
        <v>1.8554999999999999</v>
      </c>
      <c r="D1759">
        <v>-39.03051</v>
      </c>
    </row>
    <row r="1760" spans="3:4" x14ac:dyDescent="0.25">
      <c r="C1760">
        <v>1.8556699999999999</v>
      </c>
      <c r="D1760">
        <v>-39.01511</v>
      </c>
    </row>
    <row r="1761" spans="3:4" x14ac:dyDescent="0.25">
      <c r="C1761">
        <v>1.8558399999999999</v>
      </c>
      <c r="D1761">
        <v>-38.99906</v>
      </c>
    </row>
    <row r="1762" spans="3:4" x14ac:dyDescent="0.25">
      <c r="C1762">
        <v>1.8560000000000001</v>
      </c>
      <c r="D1762" s="4">
        <v>-38.981529999999999</v>
      </c>
    </row>
    <row r="1763" spans="3:4" x14ac:dyDescent="0.25">
      <c r="C1763">
        <v>1.8561700000000001</v>
      </c>
      <c r="D1763">
        <v>-38.965800000000002</v>
      </c>
    </row>
    <row r="1764" spans="3:4" x14ac:dyDescent="0.25">
      <c r="C1764">
        <v>1.8563400000000001</v>
      </c>
      <c r="D1764">
        <v>-38.952219999999997</v>
      </c>
    </row>
    <row r="1765" spans="3:4" x14ac:dyDescent="0.25">
      <c r="C1765">
        <v>1.8565100000000001</v>
      </c>
      <c r="D1765">
        <v>-38.937359999999998</v>
      </c>
    </row>
    <row r="1766" spans="3:4" x14ac:dyDescent="0.25">
      <c r="C1766">
        <v>1.8566800000000001</v>
      </c>
      <c r="D1766">
        <v>-38.917749999999998</v>
      </c>
    </row>
    <row r="1767" spans="3:4" x14ac:dyDescent="0.25">
      <c r="C1767">
        <v>1.8568499999999999</v>
      </c>
      <c r="D1767">
        <v>-38.89331</v>
      </c>
    </row>
    <row r="1768" spans="3:4" x14ac:dyDescent="0.25">
      <c r="C1768">
        <v>1.8570199999999999</v>
      </c>
      <c r="D1768" s="4">
        <v>-38.863660000000003</v>
      </c>
    </row>
    <row r="1769" spans="3:4" x14ac:dyDescent="0.25">
      <c r="C1769">
        <v>1.8571899999999999</v>
      </c>
      <c r="D1769">
        <v>-38.82985</v>
      </c>
    </row>
    <row r="1770" spans="3:4" x14ac:dyDescent="0.25">
      <c r="C1770">
        <v>1.8573599999999999</v>
      </c>
      <c r="D1770" s="4">
        <v>-38.795780000000001</v>
      </c>
    </row>
    <row r="1771" spans="3:4" x14ac:dyDescent="0.25">
      <c r="C1771">
        <v>1.8575200000000001</v>
      </c>
      <c r="D1771">
        <v>-38.762869999999999</v>
      </c>
    </row>
    <row r="1772" spans="3:4" x14ac:dyDescent="0.25">
      <c r="C1772">
        <v>1.8576900000000001</v>
      </c>
      <c r="D1772">
        <v>-38.730930000000001</v>
      </c>
    </row>
    <row r="1773" spans="3:4" x14ac:dyDescent="0.25">
      <c r="C1773">
        <v>1.8578600000000001</v>
      </c>
      <c r="D1773" s="4">
        <v>-38.697339999999997</v>
      </c>
    </row>
    <row r="1774" spans="3:4" x14ac:dyDescent="0.25">
      <c r="C1774">
        <v>1.8580300000000001</v>
      </c>
      <c r="D1774" s="4">
        <v>-38.659329999999997</v>
      </c>
    </row>
    <row r="1775" spans="3:4" x14ac:dyDescent="0.25">
      <c r="C1775">
        <v>1.8582000000000001</v>
      </c>
      <c r="D1775">
        <v>-38.619779999999999</v>
      </c>
    </row>
    <row r="1776" spans="3:4" x14ac:dyDescent="0.25">
      <c r="C1776">
        <v>1.8583700000000001</v>
      </c>
      <c r="D1776">
        <v>-38.58287</v>
      </c>
    </row>
    <row r="1777" spans="3:4" x14ac:dyDescent="0.25">
      <c r="C1777">
        <v>1.8585400000000001</v>
      </c>
      <c r="D1777">
        <v>-38.546990000000001</v>
      </c>
    </row>
    <row r="1778" spans="3:4" x14ac:dyDescent="0.25">
      <c r="C1778">
        <v>1.8587100000000001</v>
      </c>
      <c r="D1778" s="4">
        <v>-38.509160000000001</v>
      </c>
    </row>
    <row r="1779" spans="3:4" x14ac:dyDescent="0.25">
      <c r="C1779">
        <v>1.8588800000000001</v>
      </c>
      <c r="D1779">
        <v>-38.469450000000002</v>
      </c>
    </row>
    <row r="1780" spans="3:4" x14ac:dyDescent="0.25">
      <c r="C1780">
        <v>1.8590500000000001</v>
      </c>
      <c r="D1780" s="4">
        <v>-38.427599999999998</v>
      </c>
    </row>
    <row r="1781" spans="3:4" x14ac:dyDescent="0.25">
      <c r="C1781">
        <v>1.8592200000000001</v>
      </c>
      <c r="D1781">
        <v>-38.385309999999997</v>
      </c>
    </row>
    <row r="1782" spans="3:4" x14ac:dyDescent="0.25">
      <c r="C1782">
        <v>1.8593900000000001</v>
      </c>
      <c r="D1782">
        <v>-38.344740000000002</v>
      </c>
    </row>
    <row r="1783" spans="3:4" x14ac:dyDescent="0.25">
      <c r="C1783">
        <v>1.85955</v>
      </c>
      <c r="D1783" s="4">
        <v>-38.30527</v>
      </c>
    </row>
    <row r="1784" spans="3:4" x14ac:dyDescent="0.25">
      <c r="C1784">
        <v>1.85972</v>
      </c>
      <c r="D1784">
        <v>-38.26726</v>
      </c>
    </row>
    <row r="1785" spans="3:4" x14ac:dyDescent="0.25">
      <c r="C1785">
        <v>1.85989</v>
      </c>
      <c r="D1785">
        <v>-38.230780000000003</v>
      </c>
    </row>
    <row r="1786" spans="3:4" x14ac:dyDescent="0.25">
      <c r="C1786">
        <v>1.86006</v>
      </c>
      <c r="D1786">
        <v>-38.193219999999997</v>
      </c>
    </row>
    <row r="1787" spans="3:4" x14ac:dyDescent="0.25">
      <c r="C1787">
        <v>1.8602300000000001</v>
      </c>
      <c r="D1787">
        <v>-38.152729999999998</v>
      </c>
    </row>
    <row r="1788" spans="3:4" x14ac:dyDescent="0.25">
      <c r="C1788">
        <v>1.8604000000000001</v>
      </c>
      <c r="D1788">
        <v>-38.114490000000004</v>
      </c>
    </row>
    <row r="1789" spans="3:4" x14ac:dyDescent="0.25">
      <c r="C1789">
        <v>1.8605700000000001</v>
      </c>
      <c r="D1789">
        <v>-38.081029999999998</v>
      </c>
    </row>
    <row r="1790" spans="3:4" x14ac:dyDescent="0.25">
      <c r="C1790">
        <v>1.8607400000000001</v>
      </c>
      <c r="D1790" s="4">
        <v>-38.049320000000002</v>
      </c>
    </row>
    <row r="1791" spans="3:4" x14ac:dyDescent="0.25">
      <c r="C1791">
        <v>1.8609100000000001</v>
      </c>
      <c r="D1791">
        <v>-38.017310000000002</v>
      </c>
    </row>
    <row r="1792" spans="3:4" x14ac:dyDescent="0.25">
      <c r="C1792">
        <v>1.8610800000000001</v>
      </c>
      <c r="D1792">
        <v>-37.98142</v>
      </c>
    </row>
    <row r="1793" spans="3:4" x14ac:dyDescent="0.25">
      <c r="C1793">
        <v>1.8612500000000001</v>
      </c>
      <c r="D1793">
        <v>-37.941470000000002</v>
      </c>
    </row>
    <row r="1794" spans="3:4" x14ac:dyDescent="0.25">
      <c r="C1794">
        <v>1.8614200000000001</v>
      </c>
      <c r="D1794">
        <v>-37.902009999999997</v>
      </c>
    </row>
    <row r="1795" spans="3:4" x14ac:dyDescent="0.25">
      <c r="C1795">
        <v>1.8615900000000001</v>
      </c>
      <c r="D1795" s="4">
        <v>-37.865360000000003</v>
      </c>
    </row>
    <row r="1796" spans="3:4" x14ac:dyDescent="0.25">
      <c r="C1796">
        <v>1.8617600000000001</v>
      </c>
      <c r="D1796">
        <v>-37.83032</v>
      </c>
    </row>
    <row r="1797" spans="3:4" x14ac:dyDescent="0.25">
      <c r="C1797">
        <v>1.8619300000000001</v>
      </c>
      <c r="D1797" s="4">
        <v>-37.796010000000003</v>
      </c>
    </row>
    <row r="1798" spans="3:4" x14ac:dyDescent="0.25">
      <c r="C1798">
        <v>1.8621000000000001</v>
      </c>
      <c r="D1798">
        <v>-37.76173</v>
      </c>
    </row>
    <row r="1799" spans="3:4" x14ac:dyDescent="0.25">
      <c r="C1799">
        <v>1.8622700000000001</v>
      </c>
      <c r="D1799">
        <v>-37.723579999999998</v>
      </c>
    </row>
    <row r="1800" spans="3:4" x14ac:dyDescent="0.25">
      <c r="C1800">
        <v>1.8624400000000001</v>
      </c>
      <c r="D1800">
        <v>-37.684229999999999</v>
      </c>
    </row>
    <row r="1801" spans="3:4" x14ac:dyDescent="0.25">
      <c r="C1801">
        <v>1.8626100000000001</v>
      </c>
      <c r="D1801">
        <v>-37.649439999999998</v>
      </c>
    </row>
    <row r="1802" spans="3:4" x14ac:dyDescent="0.25">
      <c r="C1802">
        <v>1.8627800000000001</v>
      </c>
      <c r="D1802">
        <v>-37.61983</v>
      </c>
    </row>
    <row r="1803" spans="3:4" x14ac:dyDescent="0.25">
      <c r="C1803">
        <v>1.8629500000000001</v>
      </c>
      <c r="D1803">
        <v>-37.59507</v>
      </c>
    </row>
    <row r="1804" spans="3:4" x14ac:dyDescent="0.25">
      <c r="C1804">
        <v>1.8631200000000001</v>
      </c>
      <c r="D1804">
        <v>-37.571950000000001</v>
      </c>
    </row>
    <row r="1805" spans="3:4" x14ac:dyDescent="0.25">
      <c r="C1805">
        <v>1.8632899999999999</v>
      </c>
      <c r="D1805">
        <v>-37.545780000000001</v>
      </c>
    </row>
    <row r="1806" spans="3:4" x14ac:dyDescent="0.25">
      <c r="C1806">
        <v>1.8634599999999999</v>
      </c>
      <c r="D1806" s="4">
        <v>-37.51605</v>
      </c>
    </row>
    <row r="1807" spans="3:4" x14ac:dyDescent="0.25">
      <c r="C1807">
        <v>1.8636299999999999</v>
      </c>
      <c r="D1807">
        <v>-37.486319999999999</v>
      </c>
    </row>
    <row r="1808" spans="3:4" x14ac:dyDescent="0.25">
      <c r="C1808">
        <v>1.8637999999999999</v>
      </c>
      <c r="D1808">
        <v>-37.458080000000002</v>
      </c>
    </row>
    <row r="1809" spans="3:4" x14ac:dyDescent="0.25">
      <c r="C1809">
        <v>1.8639699999999999</v>
      </c>
      <c r="D1809">
        <v>-37.431980000000003</v>
      </c>
    </row>
    <row r="1810" spans="3:4" x14ac:dyDescent="0.25">
      <c r="C1810">
        <v>1.8641399999999999</v>
      </c>
      <c r="D1810" s="4">
        <v>-37.407710000000002</v>
      </c>
    </row>
    <row r="1811" spans="3:4" x14ac:dyDescent="0.25">
      <c r="C1811">
        <v>1.8643099999999999</v>
      </c>
      <c r="D1811">
        <v>-37.379770000000001</v>
      </c>
    </row>
    <row r="1812" spans="3:4" x14ac:dyDescent="0.25">
      <c r="C1812">
        <v>1.8644799999999999</v>
      </c>
      <c r="D1812">
        <v>-37.344900000000003</v>
      </c>
    </row>
    <row r="1813" spans="3:4" x14ac:dyDescent="0.25">
      <c r="C1813">
        <v>1.8646499999999999</v>
      </c>
      <c r="D1813">
        <v>-37.306550000000001</v>
      </c>
    </row>
    <row r="1814" spans="3:4" x14ac:dyDescent="0.25">
      <c r="C1814">
        <v>1.8648199999999999</v>
      </c>
      <c r="D1814">
        <v>-37.268479999999997</v>
      </c>
    </row>
    <row r="1815" spans="3:4" x14ac:dyDescent="0.25">
      <c r="C1815">
        <v>1.8649899999999999</v>
      </c>
      <c r="D1815" s="4">
        <v>-37.232700000000001</v>
      </c>
    </row>
    <row r="1816" spans="3:4" x14ac:dyDescent="0.25">
      <c r="C1816">
        <v>1.8651599999999999</v>
      </c>
      <c r="D1816">
        <v>-37.199959999999997</v>
      </c>
    </row>
    <row r="1817" spans="3:4" x14ac:dyDescent="0.25">
      <c r="C1817">
        <v>1.8653299999999999</v>
      </c>
      <c r="D1817">
        <v>-37.168289999999999</v>
      </c>
    </row>
    <row r="1818" spans="3:4" x14ac:dyDescent="0.25">
      <c r="C1818">
        <v>1.8654999999999999</v>
      </c>
      <c r="D1818" s="4">
        <v>-37.135440000000003</v>
      </c>
    </row>
    <row r="1819" spans="3:4" x14ac:dyDescent="0.25">
      <c r="C1819">
        <v>1.8656699999999999</v>
      </c>
      <c r="D1819">
        <v>-37.102870000000003</v>
      </c>
    </row>
    <row r="1820" spans="3:4" x14ac:dyDescent="0.25">
      <c r="C1820">
        <v>1.8658399999999999</v>
      </c>
      <c r="D1820">
        <v>-37.071449999999999</v>
      </c>
    </row>
    <row r="1821" spans="3:4" x14ac:dyDescent="0.25">
      <c r="C1821">
        <v>1.8660099999999999</v>
      </c>
      <c r="D1821" s="4">
        <v>-37.042900000000003</v>
      </c>
    </row>
    <row r="1822" spans="3:4" x14ac:dyDescent="0.25">
      <c r="C1822">
        <v>1.8661799999999999</v>
      </c>
      <c r="D1822" s="4">
        <v>-37.019500000000001</v>
      </c>
    </row>
    <row r="1823" spans="3:4" x14ac:dyDescent="0.25">
      <c r="C1823">
        <v>1.86636</v>
      </c>
      <c r="D1823">
        <v>-36.999000000000002</v>
      </c>
    </row>
    <row r="1824" spans="3:4" x14ac:dyDescent="0.25">
      <c r="C1824">
        <v>1.86653</v>
      </c>
      <c r="D1824">
        <v>-36.97777</v>
      </c>
    </row>
    <row r="1825" spans="3:4" x14ac:dyDescent="0.25">
      <c r="C1825">
        <v>1.8667</v>
      </c>
      <c r="D1825">
        <v>-36.953470000000003</v>
      </c>
    </row>
    <row r="1826" spans="3:4" x14ac:dyDescent="0.25">
      <c r="C1826">
        <v>1.86687</v>
      </c>
      <c r="D1826" s="4">
        <v>-36.928280000000001</v>
      </c>
    </row>
    <row r="1827" spans="3:4" x14ac:dyDescent="0.25">
      <c r="C1827">
        <v>1.86704</v>
      </c>
      <c r="D1827">
        <v>-36.902850000000001</v>
      </c>
    </row>
    <row r="1828" spans="3:4" x14ac:dyDescent="0.25">
      <c r="C1828">
        <v>1.86721</v>
      </c>
      <c r="D1828" s="4">
        <v>-36.876550000000002</v>
      </c>
    </row>
    <row r="1829" spans="3:4" x14ac:dyDescent="0.25">
      <c r="C1829">
        <v>1.86738</v>
      </c>
      <c r="D1829" s="4">
        <v>-36.847799999999999</v>
      </c>
    </row>
    <row r="1830" spans="3:4" x14ac:dyDescent="0.25">
      <c r="C1830">
        <v>1.86755</v>
      </c>
      <c r="D1830">
        <v>-36.813989999999997</v>
      </c>
    </row>
    <row r="1831" spans="3:4" x14ac:dyDescent="0.25">
      <c r="C1831">
        <v>1.86772</v>
      </c>
      <c r="D1831" s="4">
        <v>-36.775010000000002</v>
      </c>
    </row>
    <row r="1832" spans="3:4" x14ac:dyDescent="0.25">
      <c r="C1832">
        <v>1.8678900000000001</v>
      </c>
      <c r="D1832">
        <v>-36.73263</v>
      </c>
    </row>
    <row r="1833" spans="3:4" x14ac:dyDescent="0.25">
      <c r="C1833">
        <v>1.8680600000000001</v>
      </c>
      <c r="D1833" s="4">
        <v>-36.688679999999998</v>
      </c>
    </row>
    <row r="1834" spans="3:4" x14ac:dyDescent="0.25">
      <c r="C1834">
        <v>1.8682300000000001</v>
      </c>
      <c r="D1834">
        <v>-36.64575</v>
      </c>
    </row>
    <row r="1835" spans="3:4" x14ac:dyDescent="0.25">
      <c r="C1835">
        <v>1.8684099999999999</v>
      </c>
      <c r="D1835">
        <v>-36.602820000000001</v>
      </c>
    </row>
    <row r="1836" spans="3:4" x14ac:dyDescent="0.25">
      <c r="C1836">
        <v>1.8685799999999999</v>
      </c>
      <c r="D1836">
        <v>-36.558579999999999</v>
      </c>
    </row>
    <row r="1837" spans="3:4" x14ac:dyDescent="0.25">
      <c r="C1837">
        <v>1.8687499999999999</v>
      </c>
      <c r="D1837">
        <v>-36.5105</v>
      </c>
    </row>
    <row r="1838" spans="3:4" x14ac:dyDescent="0.25">
      <c r="C1838">
        <v>1.8689199999999999</v>
      </c>
      <c r="D1838">
        <v>-36.460160000000002</v>
      </c>
    </row>
    <row r="1839" spans="3:4" x14ac:dyDescent="0.25">
      <c r="C1839">
        <v>1.8690899999999999</v>
      </c>
      <c r="D1839">
        <v>-36.412320000000001</v>
      </c>
    </row>
    <row r="1840" spans="3:4" x14ac:dyDescent="0.25">
      <c r="C1840">
        <v>1.8692599999999999</v>
      </c>
      <c r="D1840">
        <v>-36.369300000000003</v>
      </c>
    </row>
    <row r="1841" spans="3:4" x14ac:dyDescent="0.25">
      <c r="C1841">
        <v>1.8694299999999999</v>
      </c>
      <c r="D1841">
        <v>-36.33023</v>
      </c>
    </row>
    <row r="1842" spans="3:4" x14ac:dyDescent="0.25">
      <c r="C1842">
        <v>1.8695999999999999</v>
      </c>
      <c r="D1842">
        <v>-36.292789999999997</v>
      </c>
    </row>
    <row r="1843" spans="3:4" x14ac:dyDescent="0.25">
      <c r="C1843">
        <v>1.8697699999999999</v>
      </c>
      <c r="D1843">
        <v>-36.25338</v>
      </c>
    </row>
    <row r="1844" spans="3:4" x14ac:dyDescent="0.25">
      <c r="C1844">
        <v>1.86995</v>
      </c>
      <c r="D1844">
        <v>-36.210859999999997</v>
      </c>
    </row>
    <row r="1845" spans="3:4" x14ac:dyDescent="0.25">
      <c r="C1845">
        <v>1.87012</v>
      </c>
      <c r="D1845">
        <v>-36.16825</v>
      </c>
    </row>
    <row r="1846" spans="3:4" x14ac:dyDescent="0.25">
      <c r="C1846">
        <v>1.87029</v>
      </c>
      <c r="D1846">
        <v>-36.128489999999999</v>
      </c>
    </row>
    <row r="1847" spans="3:4" x14ac:dyDescent="0.25">
      <c r="C1847">
        <v>1.87046</v>
      </c>
      <c r="D1847">
        <v>-36.092460000000003</v>
      </c>
    </row>
    <row r="1848" spans="3:4" x14ac:dyDescent="0.25">
      <c r="C1848">
        <v>1.87063</v>
      </c>
      <c r="D1848">
        <v>-36.058759999999999</v>
      </c>
    </row>
    <row r="1849" spans="3:4" x14ac:dyDescent="0.25">
      <c r="C1849">
        <v>1.8708</v>
      </c>
      <c r="D1849">
        <v>-36.024740000000001</v>
      </c>
    </row>
    <row r="1850" spans="3:4" x14ac:dyDescent="0.25">
      <c r="C1850">
        <v>1.87097</v>
      </c>
      <c r="D1850" s="4">
        <v>-35.98724</v>
      </c>
    </row>
    <row r="1851" spans="3:4" x14ac:dyDescent="0.25">
      <c r="C1851">
        <v>1.8711500000000001</v>
      </c>
      <c r="D1851" s="4">
        <v>-35.947409999999998</v>
      </c>
    </row>
    <row r="1852" spans="3:4" x14ac:dyDescent="0.25">
      <c r="C1852">
        <v>1.8713200000000001</v>
      </c>
      <c r="D1852">
        <v>-35.909649999999999</v>
      </c>
    </row>
    <row r="1853" spans="3:4" x14ac:dyDescent="0.25">
      <c r="C1853">
        <v>1.8714900000000001</v>
      </c>
      <c r="D1853">
        <v>-35.874569999999999</v>
      </c>
    </row>
    <row r="1854" spans="3:4" x14ac:dyDescent="0.25">
      <c r="C1854">
        <v>1.8716600000000001</v>
      </c>
      <c r="D1854" s="4">
        <v>-35.841419999999999</v>
      </c>
    </row>
    <row r="1855" spans="3:4" x14ac:dyDescent="0.25">
      <c r="C1855">
        <v>1.8718300000000001</v>
      </c>
      <c r="D1855">
        <v>-35.807789999999997</v>
      </c>
    </row>
    <row r="1856" spans="3:4" x14ac:dyDescent="0.25">
      <c r="C1856">
        <v>1.8720000000000001</v>
      </c>
      <c r="D1856">
        <v>-35.768389999999997</v>
      </c>
    </row>
    <row r="1857" spans="3:4" x14ac:dyDescent="0.25">
      <c r="C1857">
        <v>1.87218</v>
      </c>
      <c r="D1857" s="4">
        <v>-35.723660000000002</v>
      </c>
    </row>
    <row r="1858" spans="3:4" x14ac:dyDescent="0.25">
      <c r="C1858">
        <v>1.87235</v>
      </c>
      <c r="D1858">
        <v>-35.676439999999999</v>
      </c>
    </row>
    <row r="1859" spans="3:4" x14ac:dyDescent="0.25">
      <c r="C1859">
        <v>1.87252</v>
      </c>
      <c r="D1859">
        <v>-35.629460000000002</v>
      </c>
    </row>
    <row r="1860" spans="3:4" x14ac:dyDescent="0.25">
      <c r="C1860">
        <v>1.87269</v>
      </c>
      <c r="D1860" s="4">
        <v>-35.582810000000002</v>
      </c>
    </row>
    <row r="1861" spans="3:4" x14ac:dyDescent="0.25">
      <c r="C1861">
        <v>1.87286</v>
      </c>
      <c r="D1861">
        <v>-35.5349</v>
      </c>
    </row>
    <row r="1862" spans="3:4" x14ac:dyDescent="0.25">
      <c r="C1862">
        <v>1.87303</v>
      </c>
      <c r="D1862">
        <v>-35.482610000000001</v>
      </c>
    </row>
    <row r="1863" spans="3:4" x14ac:dyDescent="0.25">
      <c r="C1863">
        <v>1.87321</v>
      </c>
      <c r="D1863" s="4">
        <v>-35.423079999999999</v>
      </c>
    </row>
    <row r="1864" spans="3:4" x14ac:dyDescent="0.25">
      <c r="C1864">
        <v>1.87338</v>
      </c>
      <c r="D1864">
        <v>-35.360469999999999</v>
      </c>
    </row>
    <row r="1865" spans="3:4" x14ac:dyDescent="0.25">
      <c r="C1865">
        <v>1.87355</v>
      </c>
      <c r="D1865" s="4">
        <v>-35.299370000000003</v>
      </c>
    </row>
    <row r="1866" spans="3:4" x14ac:dyDescent="0.25">
      <c r="C1866">
        <v>1.8737200000000001</v>
      </c>
      <c r="D1866" s="4">
        <v>-35.24118</v>
      </c>
    </row>
    <row r="1867" spans="3:4" x14ac:dyDescent="0.25">
      <c r="C1867">
        <v>1.8738900000000001</v>
      </c>
      <c r="D1867">
        <v>-35.18712</v>
      </c>
    </row>
    <row r="1868" spans="3:4" x14ac:dyDescent="0.25">
      <c r="C1868">
        <v>1.8740699999999999</v>
      </c>
      <c r="D1868">
        <v>-35.135280000000002</v>
      </c>
    </row>
    <row r="1869" spans="3:4" x14ac:dyDescent="0.25">
      <c r="C1869">
        <v>1.8742399999999999</v>
      </c>
      <c r="D1869" s="4">
        <v>-35.082810000000002</v>
      </c>
    </row>
    <row r="1870" spans="3:4" x14ac:dyDescent="0.25">
      <c r="C1870">
        <v>1.8744099999999999</v>
      </c>
      <c r="D1870" s="4">
        <v>-35.03107</v>
      </c>
    </row>
    <row r="1871" spans="3:4" x14ac:dyDescent="0.25">
      <c r="C1871">
        <v>1.8745799999999999</v>
      </c>
      <c r="D1871">
        <v>-34.982599999999998</v>
      </c>
    </row>
    <row r="1872" spans="3:4" x14ac:dyDescent="0.25">
      <c r="C1872">
        <v>1.87476</v>
      </c>
      <c r="D1872" s="4">
        <v>-34.93938</v>
      </c>
    </row>
    <row r="1873" spans="3:4" x14ac:dyDescent="0.25">
      <c r="C1873">
        <v>1.87493</v>
      </c>
      <c r="D1873" s="4">
        <v>-34.901859999999999</v>
      </c>
    </row>
    <row r="1874" spans="3:4" x14ac:dyDescent="0.25">
      <c r="C1874">
        <v>1.8751</v>
      </c>
      <c r="D1874">
        <v>-34.868819999999999</v>
      </c>
    </row>
    <row r="1875" spans="3:4" x14ac:dyDescent="0.25">
      <c r="C1875">
        <v>1.87527</v>
      </c>
      <c r="D1875" s="4">
        <v>-34.835819999999998</v>
      </c>
    </row>
    <row r="1876" spans="3:4" x14ac:dyDescent="0.25">
      <c r="C1876">
        <v>1.87544</v>
      </c>
      <c r="D1876">
        <v>-34.801430000000003</v>
      </c>
    </row>
    <row r="1877" spans="3:4" x14ac:dyDescent="0.25">
      <c r="C1877">
        <v>1.8756200000000001</v>
      </c>
      <c r="D1877">
        <v>-34.769280000000002</v>
      </c>
    </row>
    <row r="1878" spans="3:4" x14ac:dyDescent="0.25">
      <c r="C1878">
        <v>1.8757900000000001</v>
      </c>
      <c r="D1878" s="4">
        <v>-34.740360000000003</v>
      </c>
    </row>
    <row r="1879" spans="3:4" x14ac:dyDescent="0.25">
      <c r="C1879">
        <v>1.8759600000000001</v>
      </c>
      <c r="D1879">
        <v>-34.712330000000001</v>
      </c>
    </row>
    <row r="1880" spans="3:4" x14ac:dyDescent="0.25">
      <c r="C1880">
        <v>1.8761300000000001</v>
      </c>
      <c r="D1880">
        <v>-34.683929999999997</v>
      </c>
    </row>
    <row r="1881" spans="3:4" x14ac:dyDescent="0.25">
      <c r="C1881">
        <v>1.8763099999999999</v>
      </c>
      <c r="D1881">
        <v>-34.651330000000002</v>
      </c>
    </row>
    <row r="1882" spans="3:4" x14ac:dyDescent="0.25">
      <c r="C1882">
        <v>1.8764799999999999</v>
      </c>
      <c r="D1882">
        <v>-34.613689999999998</v>
      </c>
    </row>
    <row r="1883" spans="3:4" x14ac:dyDescent="0.25">
      <c r="C1883">
        <v>1.8766499999999999</v>
      </c>
      <c r="D1883">
        <v>-34.572470000000003</v>
      </c>
    </row>
    <row r="1884" spans="3:4" x14ac:dyDescent="0.25">
      <c r="C1884">
        <v>1.8768199999999999</v>
      </c>
      <c r="D1884">
        <v>-34.529789999999998</v>
      </c>
    </row>
    <row r="1885" spans="3:4" x14ac:dyDescent="0.25">
      <c r="C1885">
        <v>1.877</v>
      </c>
      <c r="D1885">
        <v>-34.487789999999997</v>
      </c>
    </row>
    <row r="1886" spans="3:4" x14ac:dyDescent="0.25">
      <c r="C1886">
        <v>1.87717</v>
      </c>
      <c r="D1886">
        <v>-34.44688</v>
      </c>
    </row>
    <row r="1887" spans="3:4" x14ac:dyDescent="0.25">
      <c r="C1887">
        <v>1.87734</v>
      </c>
      <c r="D1887">
        <v>-34.403959999999998</v>
      </c>
    </row>
    <row r="1888" spans="3:4" x14ac:dyDescent="0.25">
      <c r="C1888">
        <v>1.87751</v>
      </c>
      <c r="D1888">
        <v>-34.354889999999997</v>
      </c>
    </row>
    <row r="1889" spans="3:4" x14ac:dyDescent="0.25">
      <c r="C1889">
        <v>1.8776900000000001</v>
      </c>
      <c r="D1889">
        <v>-34.301090000000002</v>
      </c>
    </row>
    <row r="1890" spans="3:4" x14ac:dyDescent="0.25">
      <c r="C1890">
        <v>1.8778600000000001</v>
      </c>
      <c r="D1890" s="4">
        <v>-34.248849999999997</v>
      </c>
    </row>
    <row r="1891" spans="3:4" x14ac:dyDescent="0.25">
      <c r="C1891">
        <v>1.8780300000000001</v>
      </c>
      <c r="D1891">
        <v>-34.20111</v>
      </c>
    </row>
    <row r="1892" spans="3:4" x14ac:dyDescent="0.25">
      <c r="C1892">
        <v>1.8782000000000001</v>
      </c>
      <c r="D1892" s="4">
        <v>-34.157699999999998</v>
      </c>
    </row>
    <row r="1893" spans="3:4" x14ac:dyDescent="0.25">
      <c r="C1893">
        <v>1.8783799999999999</v>
      </c>
      <c r="D1893" s="4">
        <v>-34.116019999999999</v>
      </c>
    </row>
    <row r="1894" spans="3:4" x14ac:dyDescent="0.25">
      <c r="C1894">
        <v>1.8785499999999999</v>
      </c>
      <c r="D1894">
        <v>-34.073830000000001</v>
      </c>
    </row>
    <row r="1895" spans="3:4" x14ac:dyDescent="0.25">
      <c r="C1895">
        <v>1.8787199999999999</v>
      </c>
      <c r="D1895">
        <v>-34.030419999999999</v>
      </c>
    </row>
    <row r="1896" spans="3:4" x14ac:dyDescent="0.25">
      <c r="C1896">
        <v>1.8789</v>
      </c>
      <c r="D1896">
        <v>-33.986190000000001</v>
      </c>
    </row>
    <row r="1897" spans="3:4" x14ac:dyDescent="0.25">
      <c r="C1897">
        <v>1.87907</v>
      </c>
      <c r="D1897">
        <v>-33.943399999999997</v>
      </c>
    </row>
    <row r="1898" spans="3:4" x14ac:dyDescent="0.25">
      <c r="C1898">
        <v>1.87924</v>
      </c>
      <c r="D1898">
        <v>-33.903930000000003</v>
      </c>
    </row>
    <row r="1899" spans="3:4" x14ac:dyDescent="0.25">
      <c r="C1899">
        <v>1.8794200000000001</v>
      </c>
      <c r="D1899">
        <v>-33.866979999999998</v>
      </c>
    </row>
    <row r="1900" spans="3:4" x14ac:dyDescent="0.25">
      <c r="C1900">
        <v>1.8795900000000001</v>
      </c>
      <c r="D1900">
        <v>-33.82987</v>
      </c>
    </row>
    <row r="1901" spans="3:4" x14ac:dyDescent="0.25">
      <c r="C1901">
        <v>1.8797600000000001</v>
      </c>
      <c r="D1901">
        <v>-33.788690000000003</v>
      </c>
    </row>
    <row r="1902" spans="3:4" x14ac:dyDescent="0.25">
      <c r="C1902">
        <v>1.8799300000000001</v>
      </c>
      <c r="D1902">
        <v>-33.743749999999999</v>
      </c>
    </row>
    <row r="1903" spans="3:4" x14ac:dyDescent="0.25">
      <c r="C1903">
        <v>1.8801099999999999</v>
      </c>
      <c r="D1903" s="4">
        <v>-33.699950000000001</v>
      </c>
    </row>
    <row r="1904" spans="3:4" x14ac:dyDescent="0.25">
      <c r="C1904">
        <v>1.88028</v>
      </c>
      <c r="D1904">
        <v>-33.65869</v>
      </c>
    </row>
    <row r="1905" spans="3:4" x14ac:dyDescent="0.25">
      <c r="C1905">
        <v>1.88045</v>
      </c>
      <c r="D1905">
        <v>-33.618690000000001</v>
      </c>
    </row>
    <row r="1906" spans="3:4" x14ac:dyDescent="0.25">
      <c r="C1906">
        <v>1.88063</v>
      </c>
      <c r="D1906" s="4">
        <v>-33.578429999999997</v>
      </c>
    </row>
    <row r="1907" spans="3:4" x14ac:dyDescent="0.25">
      <c r="C1907">
        <v>1.8808</v>
      </c>
      <c r="D1907">
        <v>-33.536769999999997</v>
      </c>
    </row>
    <row r="1908" spans="3:4" x14ac:dyDescent="0.25">
      <c r="C1908">
        <v>1.88097</v>
      </c>
      <c r="D1908">
        <v>-33.493580000000001</v>
      </c>
    </row>
    <row r="1909" spans="3:4" x14ac:dyDescent="0.25">
      <c r="C1909">
        <v>1.8811500000000001</v>
      </c>
      <c r="D1909" s="4">
        <v>-33.451270000000001</v>
      </c>
    </row>
    <row r="1910" spans="3:4" x14ac:dyDescent="0.25">
      <c r="C1910">
        <v>1.8813200000000001</v>
      </c>
      <c r="D1910">
        <v>-33.412610000000001</v>
      </c>
    </row>
    <row r="1911" spans="3:4" x14ac:dyDescent="0.25">
      <c r="C1911">
        <v>1.8814900000000001</v>
      </c>
      <c r="D1911">
        <v>-33.377319999999997</v>
      </c>
    </row>
    <row r="1912" spans="3:4" x14ac:dyDescent="0.25">
      <c r="C1912">
        <v>1.88167</v>
      </c>
      <c r="D1912" s="4">
        <v>-33.344439999999999</v>
      </c>
    </row>
    <row r="1913" spans="3:4" x14ac:dyDescent="0.25">
      <c r="C1913">
        <v>1.88184</v>
      </c>
      <c r="D1913">
        <v>-33.311419999999998</v>
      </c>
    </row>
    <row r="1914" spans="3:4" x14ac:dyDescent="0.25">
      <c r="C1914">
        <v>1.88201</v>
      </c>
      <c r="D1914">
        <v>-33.274340000000002</v>
      </c>
    </row>
    <row r="1915" spans="3:4" x14ac:dyDescent="0.25">
      <c r="C1915">
        <v>1.88219</v>
      </c>
      <c r="D1915" s="4">
        <v>-33.236280000000001</v>
      </c>
    </row>
    <row r="1916" spans="3:4" x14ac:dyDescent="0.25">
      <c r="C1916">
        <v>1.88236</v>
      </c>
      <c r="D1916">
        <v>-33.200890000000001</v>
      </c>
    </row>
    <row r="1917" spans="3:4" x14ac:dyDescent="0.25">
      <c r="C1917">
        <v>1.8825400000000001</v>
      </c>
      <c r="D1917">
        <v>-33.167789999999997</v>
      </c>
    </row>
    <row r="1918" spans="3:4" x14ac:dyDescent="0.25">
      <c r="C1918">
        <v>1.8827100000000001</v>
      </c>
      <c r="D1918">
        <v>-33.135539999999999</v>
      </c>
    </row>
    <row r="1919" spans="3:4" x14ac:dyDescent="0.25">
      <c r="C1919">
        <v>1.8828800000000001</v>
      </c>
      <c r="D1919">
        <v>-33.10154</v>
      </c>
    </row>
    <row r="1920" spans="3:4" x14ac:dyDescent="0.25">
      <c r="C1920">
        <v>1.88306</v>
      </c>
      <c r="D1920">
        <v>-33.062840000000001</v>
      </c>
    </row>
    <row r="1921" spans="3:4" x14ac:dyDescent="0.25">
      <c r="C1921">
        <v>1.88323</v>
      </c>
      <c r="D1921" s="4">
        <v>-33.02055</v>
      </c>
    </row>
    <row r="1922" spans="3:4" x14ac:dyDescent="0.25">
      <c r="C1922">
        <v>1.8834</v>
      </c>
      <c r="D1922" s="4">
        <v>-32.978200000000001</v>
      </c>
    </row>
    <row r="1923" spans="3:4" x14ac:dyDescent="0.25">
      <c r="C1923">
        <v>1.88358</v>
      </c>
      <c r="D1923">
        <v>-32.93732</v>
      </c>
    </row>
    <row r="1924" spans="3:4" x14ac:dyDescent="0.25">
      <c r="C1924">
        <v>1.88375</v>
      </c>
      <c r="D1924">
        <v>-32.89837</v>
      </c>
    </row>
    <row r="1925" spans="3:4" x14ac:dyDescent="0.25">
      <c r="C1925">
        <v>1.8839300000000001</v>
      </c>
      <c r="D1925" s="4">
        <v>-32.860840000000003</v>
      </c>
    </row>
    <row r="1926" spans="3:4" x14ac:dyDescent="0.25">
      <c r="C1926">
        <v>1.8841000000000001</v>
      </c>
      <c r="D1926">
        <v>-32.82047</v>
      </c>
    </row>
    <row r="1927" spans="3:4" x14ac:dyDescent="0.25">
      <c r="C1927">
        <v>1.8842699999999999</v>
      </c>
      <c r="D1927">
        <v>-32.776290000000003</v>
      </c>
    </row>
    <row r="1928" spans="3:4" x14ac:dyDescent="0.25">
      <c r="C1928">
        <v>1.88445</v>
      </c>
      <c r="D1928" s="4">
        <v>-32.732590000000002</v>
      </c>
    </row>
    <row r="1929" spans="3:4" x14ac:dyDescent="0.25">
      <c r="C1929">
        <v>1.88462</v>
      </c>
      <c r="D1929">
        <v>-32.69144</v>
      </c>
    </row>
    <row r="1930" spans="3:4" x14ac:dyDescent="0.25">
      <c r="C1930">
        <v>1.8848</v>
      </c>
      <c r="D1930" s="4">
        <v>-32.652909999999999</v>
      </c>
    </row>
    <row r="1931" spans="3:4" x14ac:dyDescent="0.25">
      <c r="C1931">
        <v>1.88497</v>
      </c>
      <c r="D1931">
        <v>-32.616140000000001</v>
      </c>
    </row>
    <row r="1932" spans="3:4" x14ac:dyDescent="0.25">
      <c r="C1932">
        <v>1.88514</v>
      </c>
      <c r="D1932">
        <v>-32.577460000000002</v>
      </c>
    </row>
    <row r="1933" spans="3:4" x14ac:dyDescent="0.25">
      <c r="C1933">
        <v>1.8853200000000001</v>
      </c>
      <c r="D1933">
        <v>-32.535150000000002</v>
      </c>
    </row>
    <row r="1934" spans="3:4" x14ac:dyDescent="0.25">
      <c r="C1934">
        <v>1.8854900000000001</v>
      </c>
      <c r="D1934">
        <v>-32.49136</v>
      </c>
    </row>
    <row r="1935" spans="3:4" x14ac:dyDescent="0.25">
      <c r="C1935">
        <v>1.88567</v>
      </c>
      <c r="D1935">
        <v>-32.447330000000001</v>
      </c>
    </row>
    <row r="1936" spans="3:4" x14ac:dyDescent="0.25">
      <c r="C1936">
        <v>1.88584</v>
      </c>
      <c r="D1936" s="4">
        <v>-32.40448</v>
      </c>
    </row>
    <row r="1937" spans="3:4" x14ac:dyDescent="0.25">
      <c r="C1937">
        <v>1.88601</v>
      </c>
      <c r="D1937">
        <v>-32.363750000000003</v>
      </c>
    </row>
    <row r="1938" spans="3:4" x14ac:dyDescent="0.25">
      <c r="C1938">
        <v>1.88619</v>
      </c>
      <c r="D1938">
        <v>-32.322499999999998</v>
      </c>
    </row>
    <row r="1939" spans="3:4" x14ac:dyDescent="0.25">
      <c r="C1939">
        <v>1.88636</v>
      </c>
      <c r="D1939">
        <v>-32.276719999999997</v>
      </c>
    </row>
    <row r="1940" spans="3:4" x14ac:dyDescent="0.25">
      <c r="C1940">
        <v>1.8865400000000001</v>
      </c>
      <c r="D1940">
        <v>-32.22795</v>
      </c>
    </row>
    <row r="1941" spans="3:4" x14ac:dyDescent="0.25">
      <c r="C1941">
        <v>1.8867100000000001</v>
      </c>
      <c r="D1941" s="4">
        <v>-32.18047</v>
      </c>
    </row>
    <row r="1942" spans="3:4" x14ac:dyDescent="0.25">
      <c r="C1942">
        <v>1.88689</v>
      </c>
      <c r="D1942">
        <v>-32.136029999999998</v>
      </c>
    </row>
    <row r="1943" spans="3:4" x14ac:dyDescent="0.25">
      <c r="C1943">
        <v>1.88706</v>
      </c>
      <c r="D1943">
        <v>-32.095309999999998</v>
      </c>
    </row>
    <row r="1944" spans="3:4" x14ac:dyDescent="0.25">
      <c r="C1944">
        <v>1.88723</v>
      </c>
      <c r="D1944">
        <v>-32.056429999999999</v>
      </c>
    </row>
    <row r="1945" spans="3:4" x14ac:dyDescent="0.25">
      <c r="C1945">
        <v>1.88741</v>
      </c>
      <c r="D1945">
        <v>-32.016179999999999</v>
      </c>
    </row>
    <row r="1946" spans="3:4" x14ac:dyDescent="0.25">
      <c r="C1946">
        <v>1.88758</v>
      </c>
      <c r="D1946">
        <v>-31.975709999999999</v>
      </c>
    </row>
    <row r="1947" spans="3:4" x14ac:dyDescent="0.25">
      <c r="C1947">
        <v>1.8877600000000001</v>
      </c>
      <c r="D1947">
        <v>-31.93591</v>
      </c>
    </row>
    <row r="1948" spans="3:4" x14ac:dyDescent="0.25">
      <c r="C1948">
        <v>1.8879300000000001</v>
      </c>
      <c r="D1948">
        <v>-31.89808</v>
      </c>
    </row>
    <row r="1949" spans="3:4" x14ac:dyDescent="0.25">
      <c r="C1949">
        <v>1.88811</v>
      </c>
      <c r="D1949">
        <v>-31.86393</v>
      </c>
    </row>
    <row r="1950" spans="3:4" x14ac:dyDescent="0.25">
      <c r="C1950">
        <v>1.88828</v>
      </c>
      <c r="D1950" s="4">
        <v>-31.832999999999998</v>
      </c>
    </row>
    <row r="1951" spans="3:4" x14ac:dyDescent="0.25">
      <c r="C1951">
        <v>1.88846</v>
      </c>
      <c r="D1951">
        <v>-31.801290000000002</v>
      </c>
    </row>
    <row r="1952" spans="3:4" x14ac:dyDescent="0.25">
      <c r="C1952">
        <v>1.88863</v>
      </c>
      <c r="D1952" s="4">
        <v>-31.765730000000001</v>
      </c>
    </row>
    <row r="1953" spans="3:4" x14ac:dyDescent="0.25">
      <c r="C1953">
        <v>1.8888100000000001</v>
      </c>
      <c r="D1953">
        <v>-31.728400000000001</v>
      </c>
    </row>
    <row r="1954" spans="3:4" x14ac:dyDescent="0.25">
      <c r="C1954">
        <v>1.8889800000000001</v>
      </c>
      <c r="D1954" s="4">
        <v>-31.691690000000001</v>
      </c>
    </row>
    <row r="1955" spans="3:4" x14ac:dyDescent="0.25">
      <c r="C1955">
        <v>1.88916</v>
      </c>
      <c r="D1955">
        <v>-31.65645</v>
      </c>
    </row>
    <row r="1956" spans="3:4" x14ac:dyDescent="0.25">
      <c r="C1956">
        <v>1.88933</v>
      </c>
      <c r="D1956" s="4">
        <v>-31.621510000000001</v>
      </c>
    </row>
    <row r="1957" spans="3:4" x14ac:dyDescent="0.25">
      <c r="C1957">
        <v>1.88951</v>
      </c>
      <c r="D1957" s="4">
        <v>-31.583390000000001</v>
      </c>
    </row>
    <row r="1958" spans="3:4" x14ac:dyDescent="0.25">
      <c r="C1958">
        <v>1.88968</v>
      </c>
      <c r="D1958">
        <v>-31.54119</v>
      </c>
    </row>
    <row r="1959" spans="3:4" x14ac:dyDescent="0.25">
      <c r="C1959">
        <v>1.8898600000000001</v>
      </c>
      <c r="D1959">
        <v>-31.495200000000001</v>
      </c>
    </row>
    <row r="1960" spans="3:4" x14ac:dyDescent="0.25">
      <c r="C1960">
        <v>1.8900300000000001</v>
      </c>
      <c r="D1960">
        <v>-31.446709999999999</v>
      </c>
    </row>
    <row r="1961" spans="3:4" x14ac:dyDescent="0.25">
      <c r="C1961">
        <v>1.8902099999999999</v>
      </c>
      <c r="D1961" s="4">
        <v>-31.398350000000001</v>
      </c>
    </row>
    <row r="1962" spans="3:4" x14ac:dyDescent="0.25">
      <c r="C1962">
        <v>1.8903799999999999</v>
      </c>
      <c r="D1962">
        <v>-31.351179999999999</v>
      </c>
    </row>
    <row r="1963" spans="3:4" x14ac:dyDescent="0.25">
      <c r="C1963">
        <v>1.89056</v>
      </c>
      <c r="D1963" s="4">
        <v>-31.303260000000002</v>
      </c>
    </row>
    <row r="1964" spans="3:4" x14ac:dyDescent="0.25">
      <c r="C1964">
        <v>1.89073</v>
      </c>
      <c r="D1964">
        <v>-31.251090000000001</v>
      </c>
    </row>
    <row r="1965" spans="3:4" x14ac:dyDescent="0.25">
      <c r="C1965">
        <v>1.8909100000000001</v>
      </c>
      <c r="D1965" s="4">
        <v>-31.193739999999998</v>
      </c>
    </row>
    <row r="1966" spans="3:4" x14ac:dyDescent="0.25">
      <c r="C1966">
        <v>1.8910800000000001</v>
      </c>
      <c r="D1966" s="4">
        <v>-31.134049999999998</v>
      </c>
    </row>
    <row r="1967" spans="3:4" x14ac:dyDescent="0.25">
      <c r="C1967">
        <v>1.8912599999999999</v>
      </c>
      <c r="D1967">
        <v>-31.076499999999999</v>
      </c>
    </row>
    <row r="1968" spans="3:4" x14ac:dyDescent="0.25">
      <c r="C1968">
        <v>1.8914299999999999</v>
      </c>
      <c r="D1968">
        <v>-31.021650000000001</v>
      </c>
    </row>
    <row r="1969" spans="3:4" x14ac:dyDescent="0.25">
      <c r="C1969">
        <v>1.89161</v>
      </c>
      <c r="D1969" s="4">
        <v>-30.967210000000001</v>
      </c>
    </row>
    <row r="1970" spans="3:4" x14ac:dyDescent="0.25">
      <c r="C1970">
        <v>1.89178</v>
      </c>
      <c r="D1970" s="4">
        <v>-30.911539999999999</v>
      </c>
    </row>
    <row r="1971" spans="3:4" x14ac:dyDescent="0.25">
      <c r="C1971">
        <v>1.8919600000000001</v>
      </c>
      <c r="D1971">
        <v>-30.853809999999999</v>
      </c>
    </row>
    <row r="1972" spans="3:4" x14ac:dyDescent="0.25">
      <c r="C1972">
        <v>1.8921300000000001</v>
      </c>
      <c r="D1972">
        <v>-30.794029999999999</v>
      </c>
    </row>
    <row r="1973" spans="3:4" x14ac:dyDescent="0.25">
      <c r="C1973">
        <v>1.8923099999999999</v>
      </c>
      <c r="D1973">
        <v>-30.73517</v>
      </c>
    </row>
    <row r="1974" spans="3:4" x14ac:dyDescent="0.25">
      <c r="C1974">
        <v>1.8924799999999999</v>
      </c>
      <c r="D1974" s="4">
        <v>-30.67972</v>
      </c>
    </row>
    <row r="1975" spans="3:4" x14ac:dyDescent="0.25">
      <c r="C1975">
        <v>1.89266</v>
      </c>
      <c r="D1975">
        <v>-30.626670000000001</v>
      </c>
    </row>
    <row r="1976" spans="3:4" x14ac:dyDescent="0.25">
      <c r="C1976">
        <v>1.89283</v>
      </c>
      <c r="D1976" s="4">
        <v>-30.574090000000002</v>
      </c>
    </row>
    <row r="1977" spans="3:4" x14ac:dyDescent="0.25">
      <c r="C1977">
        <v>1.8930100000000001</v>
      </c>
      <c r="D1977">
        <v>-30.519079999999999</v>
      </c>
    </row>
    <row r="1978" spans="3:4" x14ac:dyDescent="0.25">
      <c r="C1978">
        <v>1.8931899999999999</v>
      </c>
      <c r="D1978">
        <v>-30.459879999999998</v>
      </c>
    </row>
    <row r="1979" spans="3:4" x14ac:dyDescent="0.25">
      <c r="C1979">
        <v>1.8933599999999999</v>
      </c>
      <c r="D1979">
        <v>-30.400880000000001</v>
      </c>
    </row>
    <row r="1980" spans="3:4" x14ac:dyDescent="0.25">
      <c r="C1980">
        <v>1.89354</v>
      </c>
      <c r="D1980" s="4">
        <v>-30.344999999999999</v>
      </c>
    </row>
    <row r="1981" spans="3:4" x14ac:dyDescent="0.25">
      <c r="C1981">
        <v>1.89371</v>
      </c>
      <c r="D1981">
        <v>-30.290980000000001</v>
      </c>
    </row>
    <row r="1982" spans="3:4" x14ac:dyDescent="0.25">
      <c r="C1982">
        <v>1.8938900000000001</v>
      </c>
      <c r="D1982">
        <v>-30.236989999999999</v>
      </c>
    </row>
    <row r="1983" spans="3:4" x14ac:dyDescent="0.25">
      <c r="C1983">
        <v>1.8940600000000001</v>
      </c>
      <c r="D1983">
        <v>-30.18131</v>
      </c>
    </row>
    <row r="1984" spans="3:4" x14ac:dyDescent="0.25">
      <c r="C1984">
        <v>1.8942399999999999</v>
      </c>
      <c r="D1984">
        <v>-30.12218</v>
      </c>
    </row>
    <row r="1985" spans="3:4" x14ac:dyDescent="0.25">
      <c r="C1985">
        <v>1.89442</v>
      </c>
      <c r="D1985">
        <v>-30.061260000000001</v>
      </c>
    </row>
    <row r="1986" spans="3:4" x14ac:dyDescent="0.25">
      <c r="C1986">
        <v>1.89459</v>
      </c>
      <c r="D1986">
        <v>-30.003</v>
      </c>
    </row>
    <row r="1987" spans="3:4" x14ac:dyDescent="0.25">
      <c r="C1987">
        <v>1.8947700000000001</v>
      </c>
      <c r="D1987">
        <v>-29.948740000000001</v>
      </c>
    </row>
    <row r="1988" spans="3:4" x14ac:dyDescent="0.25">
      <c r="C1988">
        <v>1.8949400000000001</v>
      </c>
      <c r="D1988">
        <v>-29.89808</v>
      </c>
    </row>
    <row r="1989" spans="3:4" x14ac:dyDescent="0.25">
      <c r="C1989">
        <v>1.8951199999999999</v>
      </c>
      <c r="D1989">
        <v>-29.849</v>
      </c>
    </row>
    <row r="1990" spans="3:4" x14ac:dyDescent="0.25">
      <c r="C1990">
        <v>1.8953</v>
      </c>
      <c r="D1990">
        <v>-29.797239999999999</v>
      </c>
    </row>
    <row r="1991" spans="3:4" x14ac:dyDescent="0.25">
      <c r="C1991">
        <v>1.89547</v>
      </c>
      <c r="D1991">
        <v>-29.743590000000001</v>
      </c>
    </row>
    <row r="1992" spans="3:4" x14ac:dyDescent="0.25">
      <c r="C1992">
        <v>1.8956500000000001</v>
      </c>
      <c r="D1992" s="4">
        <v>-29.692810000000001</v>
      </c>
    </row>
    <row r="1993" spans="3:4" x14ac:dyDescent="0.25">
      <c r="C1993">
        <v>1.8958200000000001</v>
      </c>
      <c r="D1993">
        <v>-29.646339999999999</v>
      </c>
    </row>
    <row r="1994" spans="3:4" x14ac:dyDescent="0.25">
      <c r="C1994">
        <v>1.8959999999999999</v>
      </c>
      <c r="D1994">
        <v>-29.603149999999999</v>
      </c>
    </row>
    <row r="1995" spans="3:4" x14ac:dyDescent="0.25">
      <c r="C1995">
        <v>1.89618</v>
      </c>
      <c r="D1995">
        <v>-29.561630000000001</v>
      </c>
    </row>
    <row r="1996" spans="3:4" x14ac:dyDescent="0.25">
      <c r="C1996">
        <v>1.89635</v>
      </c>
      <c r="D1996">
        <v>-29.51895</v>
      </c>
    </row>
    <row r="1997" spans="3:4" x14ac:dyDescent="0.25">
      <c r="C1997">
        <v>1.89653</v>
      </c>
      <c r="D1997">
        <v>-29.4742</v>
      </c>
    </row>
    <row r="1998" spans="3:4" x14ac:dyDescent="0.25">
      <c r="C1998">
        <v>1.8967000000000001</v>
      </c>
      <c r="D1998">
        <v>-29.429200000000002</v>
      </c>
    </row>
    <row r="1999" spans="3:4" x14ac:dyDescent="0.25">
      <c r="C1999">
        <v>1.8968799999999999</v>
      </c>
      <c r="D1999" s="4">
        <v>-29.386030000000002</v>
      </c>
    </row>
    <row r="2000" spans="3:4" x14ac:dyDescent="0.25">
      <c r="C2000">
        <v>1.89706</v>
      </c>
      <c r="D2000">
        <v>-29.34601</v>
      </c>
    </row>
    <row r="2001" spans="3:4" x14ac:dyDescent="0.25">
      <c r="C2001">
        <v>1.89723</v>
      </c>
      <c r="D2001">
        <v>-29.309239999999999</v>
      </c>
    </row>
    <row r="2002" spans="3:4" x14ac:dyDescent="0.25">
      <c r="C2002">
        <v>1.89741</v>
      </c>
      <c r="D2002">
        <v>-29.27251</v>
      </c>
    </row>
    <row r="2003" spans="3:4" x14ac:dyDescent="0.25">
      <c r="C2003">
        <v>1.8975900000000001</v>
      </c>
      <c r="D2003">
        <v>-29.232800000000001</v>
      </c>
    </row>
    <row r="2004" spans="3:4" x14ac:dyDescent="0.25">
      <c r="C2004">
        <v>1.8977599999999999</v>
      </c>
      <c r="D2004">
        <v>-29.192329999999998</v>
      </c>
    </row>
    <row r="2005" spans="3:4" x14ac:dyDescent="0.25">
      <c r="C2005">
        <v>1.89794</v>
      </c>
      <c r="D2005">
        <v>-29.15493</v>
      </c>
    </row>
    <row r="2006" spans="3:4" x14ac:dyDescent="0.25">
      <c r="C2006">
        <v>1.89812</v>
      </c>
      <c r="D2006">
        <v>-29.121269999999999</v>
      </c>
    </row>
    <row r="2007" spans="3:4" x14ac:dyDescent="0.25">
      <c r="C2007">
        <v>1.89829</v>
      </c>
      <c r="D2007">
        <v>-29.09036</v>
      </c>
    </row>
    <row r="2008" spans="3:4" x14ac:dyDescent="0.25">
      <c r="C2008">
        <v>1.8984700000000001</v>
      </c>
      <c r="D2008">
        <v>-29.057639999999999</v>
      </c>
    </row>
    <row r="2009" spans="3:4" x14ac:dyDescent="0.25">
      <c r="C2009">
        <v>1.8986499999999999</v>
      </c>
      <c r="D2009">
        <v>-29.020910000000001</v>
      </c>
    </row>
    <row r="2010" spans="3:4" x14ac:dyDescent="0.25">
      <c r="C2010">
        <v>1.89882</v>
      </c>
      <c r="D2010" s="4">
        <v>-28.98067</v>
      </c>
    </row>
    <row r="2011" spans="3:4" x14ac:dyDescent="0.25">
      <c r="C2011">
        <v>1.899</v>
      </c>
      <c r="D2011">
        <v>-28.938300000000002</v>
      </c>
    </row>
    <row r="2012" spans="3:4" x14ac:dyDescent="0.25">
      <c r="C2012">
        <v>1.89917</v>
      </c>
      <c r="D2012">
        <v>-28.895879999999998</v>
      </c>
    </row>
    <row r="2013" spans="3:4" x14ac:dyDescent="0.25">
      <c r="C2013">
        <v>1.8993500000000001</v>
      </c>
      <c r="D2013" s="4">
        <v>-28.854030000000002</v>
      </c>
    </row>
    <row r="2014" spans="3:4" x14ac:dyDescent="0.25">
      <c r="C2014">
        <v>1.8995299999999999</v>
      </c>
      <c r="D2014">
        <v>-28.810870000000001</v>
      </c>
    </row>
    <row r="2015" spans="3:4" x14ac:dyDescent="0.25">
      <c r="C2015">
        <v>1.89971</v>
      </c>
      <c r="D2015">
        <v>-28.76285</v>
      </c>
    </row>
    <row r="2016" spans="3:4" x14ac:dyDescent="0.25">
      <c r="C2016">
        <v>1.89988</v>
      </c>
      <c r="D2016">
        <v>-28.709510000000002</v>
      </c>
    </row>
    <row r="2017" spans="3:4" x14ac:dyDescent="0.25">
      <c r="C2017">
        <v>1.9000600000000001</v>
      </c>
      <c r="D2017" s="4">
        <v>-28.65465</v>
      </c>
    </row>
    <row r="2018" spans="3:4" x14ac:dyDescent="0.25">
      <c r="C2018">
        <v>1.9002399999999999</v>
      </c>
      <c r="D2018">
        <v>-28.602219999999999</v>
      </c>
    </row>
    <row r="2019" spans="3:4" x14ac:dyDescent="0.25">
      <c r="C2019">
        <v>1.9004099999999999</v>
      </c>
      <c r="D2019">
        <v>-28.555099999999999</v>
      </c>
    </row>
    <row r="2020" spans="3:4" x14ac:dyDescent="0.25">
      <c r="C2020">
        <v>1.90059</v>
      </c>
      <c r="D2020">
        <v>-28.51172</v>
      </c>
    </row>
    <row r="2021" spans="3:4" x14ac:dyDescent="0.25">
      <c r="C2021">
        <v>1.9007700000000001</v>
      </c>
      <c r="D2021" s="4">
        <v>-28.46968</v>
      </c>
    </row>
    <row r="2022" spans="3:4" x14ac:dyDescent="0.25">
      <c r="C2022">
        <v>1.9009400000000001</v>
      </c>
      <c r="D2022">
        <v>-28.428370000000001</v>
      </c>
    </row>
    <row r="2023" spans="3:4" x14ac:dyDescent="0.25">
      <c r="C2023">
        <v>1.9011199999999999</v>
      </c>
      <c r="D2023">
        <v>-28.387789999999999</v>
      </c>
    </row>
    <row r="2024" spans="3:4" x14ac:dyDescent="0.25">
      <c r="C2024">
        <v>1.9013</v>
      </c>
      <c r="D2024">
        <v>-28.350259999999999</v>
      </c>
    </row>
    <row r="2025" spans="3:4" x14ac:dyDescent="0.25">
      <c r="C2025">
        <v>1.90147</v>
      </c>
      <c r="D2025">
        <v>-28.3188</v>
      </c>
    </row>
    <row r="2026" spans="3:4" x14ac:dyDescent="0.25">
      <c r="C2026">
        <v>1.9016500000000001</v>
      </c>
      <c r="D2026">
        <v>-28.293209999999998</v>
      </c>
    </row>
    <row r="2027" spans="3:4" x14ac:dyDescent="0.25">
      <c r="C2027">
        <v>1.9018299999999999</v>
      </c>
      <c r="D2027">
        <v>-28.268619999999999</v>
      </c>
    </row>
    <row r="2028" spans="3:4" x14ac:dyDescent="0.25">
      <c r="C2028">
        <v>1.90201</v>
      </c>
      <c r="D2028">
        <v>-28.240849999999998</v>
      </c>
    </row>
    <row r="2029" spans="3:4" x14ac:dyDescent="0.25">
      <c r="C2029">
        <v>1.90218</v>
      </c>
      <c r="D2029" s="4">
        <v>-28.209489999999999</v>
      </c>
    </row>
    <row r="2030" spans="3:4" x14ac:dyDescent="0.25">
      <c r="C2030">
        <v>1.9023600000000001</v>
      </c>
      <c r="D2030">
        <v>-28.17794</v>
      </c>
    </row>
    <row r="2031" spans="3:4" x14ac:dyDescent="0.25">
      <c r="C2031">
        <v>1.9025399999999999</v>
      </c>
      <c r="D2031" s="4">
        <v>-28.149899999999999</v>
      </c>
    </row>
    <row r="2032" spans="3:4" x14ac:dyDescent="0.25">
      <c r="C2032">
        <v>1.90272</v>
      </c>
      <c r="D2032">
        <v>-28.12481</v>
      </c>
    </row>
    <row r="2033" spans="3:4" x14ac:dyDescent="0.25">
      <c r="C2033">
        <v>1.90289</v>
      </c>
      <c r="D2033">
        <v>-28.100339999999999</v>
      </c>
    </row>
    <row r="2034" spans="3:4" x14ac:dyDescent="0.25">
      <c r="C2034">
        <v>1.90307</v>
      </c>
      <c r="D2034">
        <v>-28.075199999999999</v>
      </c>
    </row>
    <row r="2035" spans="3:4" x14ac:dyDescent="0.25">
      <c r="C2035">
        <v>1.9032500000000001</v>
      </c>
      <c r="D2035" s="4">
        <v>-28.048210000000001</v>
      </c>
    </row>
    <row r="2036" spans="3:4" x14ac:dyDescent="0.25">
      <c r="C2036">
        <v>1.90343</v>
      </c>
      <c r="D2036" s="4">
        <v>-28.019580000000001</v>
      </c>
    </row>
    <row r="2037" spans="3:4" x14ac:dyDescent="0.25">
      <c r="C2037">
        <v>1.9036</v>
      </c>
      <c r="D2037" s="4">
        <v>-27.99335</v>
      </c>
    </row>
    <row r="2038" spans="3:4" x14ac:dyDescent="0.25">
      <c r="C2038">
        <v>1.90378</v>
      </c>
      <c r="D2038" s="4">
        <v>-27.973960000000002</v>
      </c>
    </row>
    <row r="2039" spans="3:4" x14ac:dyDescent="0.25">
      <c r="C2039">
        <v>1.9039600000000001</v>
      </c>
      <c r="D2039">
        <v>-27.961099999999998</v>
      </c>
    </row>
    <row r="2040" spans="3:4" x14ac:dyDescent="0.25">
      <c r="C2040">
        <v>1.9041399999999999</v>
      </c>
      <c r="D2040">
        <v>-27.95007</v>
      </c>
    </row>
    <row r="2041" spans="3:4" x14ac:dyDescent="0.25">
      <c r="C2041">
        <v>1.9043099999999999</v>
      </c>
      <c r="D2041">
        <v>-27.9359</v>
      </c>
    </row>
    <row r="2042" spans="3:4" x14ac:dyDescent="0.25">
      <c r="C2042">
        <v>1.90449</v>
      </c>
      <c r="D2042">
        <v>-27.91771</v>
      </c>
    </row>
    <row r="2043" spans="3:4" x14ac:dyDescent="0.25">
      <c r="C2043">
        <v>1.9046700000000001</v>
      </c>
      <c r="D2043">
        <v>-27.900010000000002</v>
      </c>
    </row>
    <row r="2044" spans="3:4" x14ac:dyDescent="0.25">
      <c r="C2044">
        <v>1.9048499999999999</v>
      </c>
      <c r="D2044">
        <v>-27.884709999999998</v>
      </c>
    </row>
    <row r="2045" spans="3:4" x14ac:dyDescent="0.25">
      <c r="C2045">
        <v>1.9050199999999999</v>
      </c>
      <c r="D2045">
        <v>-27.87021</v>
      </c>
    </row>
    <row r="2046" spans="3:4" x14ac:dyDescent="0.25">
      <c r="C2046">
        <v>1.9052</v>
      </c>
      <c r="D2046" s="4">
        <v>-27.855029999999999</v>
      </c>
    </row>
    <row r="2047" spans="3:4" x14ac:dyDescent="0.25">
      <c r="C2047">
        <v>1.9053800000000001</v>
      </c>
      <c r="D2047">
        <v>-27.837199999999999</v>
      </c>
    </row>
    <row r="2048" spans="3:4" x14ac:dyDescent="0.25">
      <c r="C2048">
        <v>1.9055599999999999</v>
      </c>
      <c r="D2048">
        <v>-27.81371</v>
      </c>
    </row>
    <row r="2049" spans="3:4" x14ac:dyDescent="0.25">
      <c r="C2049">
        <v>1.90574</v>
      </c>
      <c r="D2049">
        <v>-27.785019999999999</v>
      </c>
    </row>
    <row r="2050" spans="3:4" x14ac:dyDescent="0.25">
      <c r="C2050">
        <v>1.90591</v>
      </c>
      <c r="D2050" s="4">
        <v>-27.754100000000001</v>
      </c>
    </row>
    <row r="2051" spans="3:4" x14ac:dyDescent="0.25">
      <c r="C2051">
        <v>1.9060900000000001</v>
      </c>
      <c r="D2051" s="4">
        <v>-27.72428</v>
      </c>
    </row>
    <row r="2052" spans="3:4" x14ac:dyDescent="0.25">
      <c r="C2052">
        <v>1.9062699999999999</v>
      </c>
      <c r="D2052">
        <v>-27.696159999999999</v>
      </c>
    </row>
    <row r="2053" spans="3:4" x14ac:dyDescent="0.25">
      <c r="C2053">
        <v>1.90645</v>
      </c>
      <c r="D2053">
        <v>-27.667339999999999</v>
      </c>
    </row>
    <row r="2054" spans="3:4" x14ac:dyDescent="0.25">
      <c r="C2054">
        <v>1.90663</v>
      </c>
      <c r="D2054">
        <v>-27.634229999999999</v>
      </c>
    </row>
    <row r="2055" spans="3:4" x14ac:dyDescent="0.25">
      <c r="C2055">
        <v>1.9068000000000001</v>
      </c>
      <c r="D2055">
        <v>-27.599250000000001</v>
      </c>
    </row>
    <row r="2056" spans="3:4" x14ac:dyDescent="0.25">
      <c r="C2056">
        <v>1.9069799999999999</v>
      </c>
      <c r="D2056">
        <v>-27.566680000000002</v>
      </c>
    </row>
    <row r="2057" spans="3:4" x14ac:dyDescent="0.25">
      <c r="C2057">
        <v>1.90716</v>
      </c>
      <c r="D2057" s="4">
        <v>-27.536850000000001</v>
      </c>
    </row>
    <row r="2058" spans="3:4" x14ac:dyDescent="0.25">
      <c r="C2058">
        <v>1.90734</v>
      </c>
      <c r="D2058" s="4">
        <v>-27.509180000000001</v>
      </c>
    </row>
    <row r="2059" spans="3:4" x14ac:dyDescent="0.25">
      <c r="C2059">
        <v>1.9075200000000001</v>
      </c>
      <c r="D2059">
        <v>-27.483270000000001</v>
      </c>
    </row>
    <row r="2060" spans="3:4" x14ac:dyDescent="0.25">
      <c r="C2060">
        <v>1.9076900000000001</v>
      </c>
      <c r="D2060" s="4">
        <v>-27.457070000000002</v>
      </c>
    </row>
    <row r="2061" spans="3:4" x14ac:dyDescent="0.25">
      <c r="C2061">
        <v>1.90787</v>
      </c>
      <c r="D2061">
        <v>-27.430730000000001</v>
      </c>
    </row>
    <row r="2062" spans="3:4" x14ac:dyDescent="0.25">
      <c r="C2062">
        <v>1.90805</v>
      </c>
      <c r="D2062" s="4">
        <v>-27.406179999999999</v>
      </c>
    </row>
    <row r="2063" spans="3:4" x14ac:dyDescent="0.25">
      <c r="C2063">
        <v>1.9082300000000001</v>
      </c>
      <c r="D2063" s="4">
        <v>-27.385300000000001</v>
      </c>
    </row>
    <row r="2064" spans="3:4" x14ac:dyDescent="0.25">
      <c r="C2064">
        <v>1.9084099999999999</v>
      </c>
      <c r="D2064">
        <v>-27.369299999999999</v>
      </c>
    </row>
    <row r="2065" spans="3:4" x14ac:dyDescent="0.25">
      <c r="C2065">
        <v>1.90859</v>
      </c>
      <c r="D2065">
        <v>-27.35763</v>
      </c>
    </row>
    <row r="2066" spans="3:4" x14ac:dyDescent="0.25">
      <c r="C2066">
        <v>1.90876</v>
      </c>
      <c r="D2066">
        <v>-27.346039999999999</v>
      </c>
    </row>
    <row r="2067" spans="3:4" x14ac:dyDescent="0.25">
      <c r="C2067">
        <v>1.9089400000000001</v>
      </c>
      <c r="D2067" s="4">
        <v>-27.33267</v>
      </c>
    </row>
    <row r="2068" spans="3:4" x14ac:dyDescent="0.25">
      <c r="C2068">
        <v>1.9091199999999999</v>
      </c>
      <c r="D2068">
        <v>-27.321059999999999</v>
      </c>
    </row>
    <row r="2069" spans="3:4" x14ac:dyDescent="0.25">
      <c r="C2069">
        <v>1.9093</v>
      </c>
      <c r="D2069">
        <v>-27.313580000000002</v>
      </c>
    </row>
    <row r="2070" spans="3:4" x14ac:dyDescent="0.25">
      <c r="C2070">
        <v>1.9094800000000001</v>
      </c>
      <c r="D2070">
        <v>-27.30978</v>
      </c>
    </row>
    <row r="2071" spans="3:4" x14ac:dyDescent="0.25">
      <c r="C2071">
        <v>1.9096599999999999</v>
      </c>
      <c r="D2071">
        <v>-27.30864</v>
      </c>
    </row>
    <row r="2072" spans="3:4" x14ac:dyDescent="0.25">
      <c r="C2072">
        <v>1.90984</v>
      </c>
      <c r="D2072">
        <v>-27.307009999999998</v>
      </c>
    </row>
    <row r="2073" spans="3:4" x14ac:dyDescent="0.25">
      <c r="C2073">
        <v>1.9100200000000001</v>
      </c>
      <c r="D2073">
        <v>-27.302669999999999</v>
      </c>
    </row>
    <row r="2074" spans="3:4" x14ac:dyDescent="0.25">
      <c r="C2074">
        <v>1.9101900000000001</v>
      </c>
      <c r="D2074">
        <v>-27.29598</v>
      </c>
    </row>
    <row r="2075" spans="3:4" x14ac:dyDescent="0.25">
      <c r="C2075">
        <v>1.9103699999999999</v>
      </c>
      <c r="D2075">
        <v>-27.28819</v>
      </c>
    </row>
    <row r="2076" spans="3:4" x14ac:dyDescent="0.25">
      <c r="C2076">
        <v>1.91055</v>
      </c>
      <c r="D2076">
        <v>-27.281420000000001</v>
      </c>
    </row>
    <row r="2077" spans="3:4" x14ac:dyDescent="0.25">
      <c r="C2077">
        <v>1.91073</v>
      </c>
      <c r="D2077">
        <v>-27.276910000000001</v>
      </c>
    </row>
    <row r="2078" spans="3:4" x14ac:dyDescent="0.25">
      <c r="C2078">
        <v>1.9109100000000001</v>
      </c>
      <c r="D2078">
        <v>-27.27196</v>
      </c>
    </row>
    <row r="2079" spans="3:4" x14ac:dyDescent="0.25">
      <c r="C2079">
        <v>1.91109</v>
      </c>
      <c r="D2079">
        <v>-27.262350000000001</v>
      </c>
    </row>
    <row r="2080" spans="3:4" x14ac:dyDescent="0.25">
      <c r="C2080">
        <v>1.91127</v>
      </c>
      <c r="D2080">
        <v>-27.248480000000001</v>
      </c>
    </row>
    <row r="2081" spans="3:4" x14ac:dyDescent="0.25">
      <c r="C2081">
        <v>1.9114500000000001</v>
      </c>
      <c r="D2081">
        <v>-27.23432</v>
      </c>
    </row>
    <row r="2082" spans="3:4" x14ac:dyDescent="0.25">
      <c r="C2082">
        <v>1.9116200000000001</v>
      </c>
      <c r="D2082">
        <v>-27.22261</v>
      </c>
    </row>
    <row r="2083" spans="3:4" x14ac:dyDescent="0.25">
      <c r="C2083">
        <v>1.9117999999999999</v>
      </c>
      <c r="D2083">
        <v>-27.21368</v>
      </c>
    </row>
    <row r="2084" spans="3:4" x14ac:dyDescent="0.25">
      <c r="C2084">
        <v>1.91198</v>
      </c>
      <c r="D2084">
        <v>-27.205290000000002</v>
      </c>
    </row>
    <row r="2085" spans="3:4" x14ac:dyDescent="0.25">
      <c r="C2085">
        <v>1.9121600000000001</v>
      </c>
      <c r="D2085">
        <v>-27.195029999999999</v>
      </c>
    </row>
    <row r="2086" spans="3:4" x14ac:dyDescent="0.25">
      <c r="C2086">
        <v>1.9123399999999999</v>
      </c>
      <c r="D2086">
        <v>-27.182269999999999</v>
      </c>
    </row>
    <row r="2087" spans="3:4" x14ac:dyDescent="0.25">
      <c r="C2087">
        <v>1.91252</v>
      </c>
      <c r="D2087">
        <v>-27.165890000000001</v>
      </c>
    </row>
    <row r="2088" spans="3:4" x14ac:dyDescent="0.25">
      <c r="C2088">
        <v>1.9127000000000001</v>
      </c>
      <c r="D2088">
        <v>-27.147629999999999</v>
      </c>
    </row>
    <row r="2089" spans="3:4" x14ac:dyDescent="0.25">
      <c r="C2089">
        <v>1.9128799999999999</v>
      </c>
      <c r="D2089">
        <v>-27.13045</v>
      </c>
    </row>
    <row r="2090" spans="3:4" x14ac:dyDescent="0.25">
      <c r="C2090">
        <v>1.91306</v>
      </c>
      <c r="D2090">
        <v>-27.113949999999999</v>
      </c>
    </row>
    <row r="2091" spans="3:4" x14ac:dyDescent="0.25">
      <c r="C2091">
        <v>1.9132400000000001</v>
      </c>
      <c r="D2091">
        <v>-27.094290000000001</v>
      </c>
    </row>
    <row r="2092" spans="3:4" x14ac:dyDescent="0.25">
      <c r="C2092">
        <v>1.9134199999999999</v>
      </c>
      <c r="D2092">
        <v>-27.06823</v>
      </c>
    </row>
    <row r="2093" spans="3:4" x14ac:dyDescent="0.25">
      <c r="C2093">
        <v>1.9136</v>
      </c>
      <c r="D2093">
        <v>-27.036280000000001</v>
      </c>
    </row>
    <row r="2094" spans="3:4" x14ac:dyDescent="0.25">
      <c r="C2094">
        <v>1.91378</v>
      </c>
      <c r="D2094">
        <v>-27.002839999999999</v>
      </c>
    </row>
    <row r="2095" spans="3:4" x14ac:dyDescent="0.25">
      <c r="C2095">
        <v>1.9139600000000001</v>
      </c>
      <c r="D2095">
        <v>-26.970880000000001</v>
      </c>
    </row>
    <row r="2096" spans="3:4" x14ac:dyDescent="0.25">
      <c r="C2096">
        <v>1.9141300000000001</v>
      </c>
      <c r="D2096">
        <v>-26.939599999999999</v>
      </c>
    </row>
    <row r="2097" spans="3:4" x14ac:dyDescent="0.25">
      <c r="C2097">
        <v>1.91431</v>
      </c>
      <c r="D2097">
        <v>-26.907260000000001</v>
      </c>
    </row>
    <row r="2098" spans="3:4" x14ac:dyDescent="0.25">
      <c r="C2098">
        <v>1.91449</v>
      </c>
      <c r="D2098">
        <v>-26.874490000000002</v>
      </c>
    </row>
    <row r="2099" spans="3:4" x14ac:dyDescent="0.25">
      <c r="C2099">
        <v>1.9146700000000001</v>
      </c>
      <c r="D2099">
        <v>-26.84065</v>
      </c>
    </row>
    <row r="2100" spans="3:4" x14ac:dyDescent="0.25">
      <c r="C2100">
        <v>1.9148499999999999</v>
      </c>
      <c r="D2100">
        <v>-26.806239999999999</v>
      </c>
    </row>
    <row r="2101" spans="3:4" x14ac:dyDescent="0.25">
      <c r="C2101">
        <v>1.91503</v>
      </c>
      <c r="D2101" s="4">
        <v>-26.77458</v>
      </c>
    </row>
    <row r="2102" spans="3:4" x14ac:dyDescent="0.25">
      <c r="C2102">
        <v>1.9152100000000001</v>
      </c>
      <c r="D2102">
        <v>-26.747450000000001</v>
      </c>
    </row>
    <row r="2103" spans="3:4" x14ac:dyDescent="0.25">
      <c r="C2103">
        <v>1.9153899999999999</v>
      </c>
      <c r="D2103" s="4">
        <v>-26.723220000000001</v>
      </c>
    </row>
    <row r="2104" spans="3:4" x14ac:dyDescent="0.25">
      <c r="C2104">
        <v>1.91557</v>
      </c>
      <c r="D2104" s="4">
        <v>-26.698879999999999</v>
      </c>
    </row>
    <row r="2105" spans="3:4" x14ac:dyDescent="0.25">
      <c r="C2105">
        <v>1.9157500000000001</v>
      </c>
      <c r="D2105">
        <v>-26.671220000000002</v>
      </c>
    </row>
    <row r="2106" spans="3:4" x14ac:dyDescent="0.25">
      <c r="C2106">
        <v>1.9159299999999999</v>
      </c>
      <c r="D2106">
        <v>-26.642040000000001</v>
      </c>
    </row>
    <row r="2107" spans="3:4" x14ac:dyDescent="0.25">
      <c r="C2107">
        <v>1.91611</v>
      </c>
      <c r="D2107">
        <v>-26.616</v>
      </c>
    </row>
    <row r="2108" spans="3:4" x14ac:dyDescent="0.25">
      <c r="C2108">
        <v>1.91629</v>
      </c>
      <c r="D2108">
        <v>-26.593910000000001</v>
      </c>
    </row>
    <row r="2109" spans="3:4" x14ac:dyDescent="0.25">
      <c r="C2109">
        <v>1.9164699999999999</v>
      </c>
      <c r="D2109">
        <v>-26.57405</v>
      </c>
    </row>
    <row r="2110" spans="3:4" x14ac:dyDescent="0.25">
      <c r="C2110">
        <v>1.91665</v>
      </c>
      <c r="D2110" s="4">
        <v>-26.555910000000001</v>
      </c>
    </row>
    <row r="2111" spans="3:4" x14ac:dyDescent="0.25">
      <c r="C2111">
        <v>1.91683</v>
      </c>
      <c r="D2111">
        <v>-26.538309999999999</v>
      </c>
    </row>
    <row r="2112" spans="3:4" x14ac:dyDescent="0.25">
      <c r="C2112">
        <v>1.9170100000000001</v>
      </c>
      <c r="D2112">
        <v>-26.520810000000001</v>
      </c>
    </row>
    <row r="2113" spans="3:4" x14ac:dyDescent="0.25">
      <c r="C2113">
        <v>1.9171899999999999</v>
      </c>
      <c r="D2113">
        <v>-26.506679999999999</v>
      </c>
    </row>
    <row r="2114" spans="3:4" x14ac:dyDescent="0.25">
      <c r="C2114">
        <v>1.91737</v>
      </c>
      <c r="D2114">
        <v>-26.500029999999999</v>
      </c>
    </row>
    <row r="2115" spans="3:4" x14ac:dyDescent="0.25">
      <c r="C2115">
        <v>1.9175500000000001</v>
      </c>
      <c r="D2115" s="4">
        <v>-26.50291</v>
      </c>
    </row>
    <row r="2116" spans="3:4" x14ac:dyDescent="0.25">
      <c r="C2116">
        <v>1.9177299999999999</v>
      </c>
      <c r="D2116">
        <v>-26.514669999999999</v>
      </c>
    </row>
    <row r="2117" spans="3:4" x14ac:dyDescent="0.25">
      <c r="C2117">
        <v>1.91791</v>
      </c>
      <c r="D2117">
        <v>-26.53162</v>
      </c>
    </row>
    <row r="2118" spans="3:4" x14ac:dyDescent="0.25">
      <c r="C2118">
        <v>1.9180900000000001</v>
      </c>
      <c r="D2118" s="4">
        <v>-26.55105</v>
      </c>
    </row>
    <row r="2119" spans="3:4" x14ac:dyDescent="0.25">
      <c r="C2119">
        <v>1.9182699999999999</v>
      </c>
      <c r="D2119">
        <v>-26.576589999999999</v>
      </c>
    </row>
    <row r="2120" spans="3:4" x14ac:dyDescent="0.25">
      <c r="C2120">
        <v>1.91845</v>
      </c>
      <c r="D2120">
        <v>-26.611280000000001</v>
      </c>
    </row>
    <row r="2121" spans="3:4" x14ac:dyDescent="0.25">
      <c r="C2121">
        <v>1.9186300000000001</v>
      </c>
      <c r="D2121">
        <v>-26.654019999999999</v>
      </c>
    </row>
    <row r="2122" spans="3:4" x14ac:dyDescent="0.25">
      <c r="C2122">
        <v>1.9188099999999999</v>
      </c>
      <c r="D2122">
        <v>-26.704360000000001</v>
      </c>
    </row>
    <row r="2123" spans="3:4" x14ac:dyDescent="0.25">
      <c r="C2123">
        <v>1.91899</v>
      </c>
      <c r="D2123">
        <v>-26.760290000000001</v>
      </c>
    </row>
    <row r="2124" spans="3:4" x14ac:dyDescent="0.25">
      <c r="C2124">
        <v>1.91917</v>
      </c>
      <c r="D2124" s="4">
        <v>-26.818619999999999</v>
      </c>
    </row>
    <row r="2125" spans="3:4" x14ac:dyDescent="0.25">
      <c r="C2125">
        <v>1.9193499999999999</v>
      </c>
      <c r="D2125">
        <v>-26.878070000000001</v>
      </c>
    </row>
    <row r="2126" spans="3:4" x14ac:dyDescent="0.25">
      <c r="C2126">
        <v>1.91953</v>
      </c>
      <c r="D2126">
        <v>-26.938659999999999</v>
      </c>
    </row>
    <row r="2127" spans="3:4" x14ac:dyDescent="0.25">
      <c r="C2127">
        <v>1.9197200000000001</v>
      </c>
      <c r="D2127">
        <v>-27.002700000000001</v>
      </c>
    </row>
    <row r="2128" spans="3:4" x14ac:dyDescent="0.25">
      <c r="C2128">
        <v>1.9198999999999999</v>
      </c>
      <c r="D2128" s="4">
        <v>-27.07169</v>
      </c>
    </row>
    <row r="2129" spans="3:4" x14ac:dyDescent="0.25">
      <c r="C2129">
        <v>1.92008</v>
      </c>
      <c r="D2129" s="4">
        <v>-27.144490000000001</v>
      </c>
    </row>
    <row r="2130" spans="3:4" x14ac:dyDescent="0.25">
      <c r="C2130">
        <v>1.9202600000000001</v>
      </c>
      <c r="D2130">
        <v>-27.215859999999999</v>
      </c>
    </row>
    <row r="2131" spans="3:4" x14ac:dyDescent="0.25">
      <c r="C2131">
        <v>1.9204399999999999</v>
      </c>
      <c r="D2131" s="4">
        <v>-27.28518</v>
      </c>
    </row>
    <row r="2132" spans="3:4" x14ac:dyDescent="0.25">
      <c r="C2132">
        <v>1.92062</v>
      </c>
      <c r="D2132">
        <v>-27.357479999999999</v>
      </c>
    </row>
    <row r="2133" spans="3:4" x14ac:dyDescent="0.25">
      <c r="C2133">
        <v>1.9208000000000001</v>
      </c>
      <c r="D2133" s="4">
        <v>-27.435199999999998</v>
      </c>
    </row>
    <row r="2134" spans="3:4" x14ac:dyDescent="0.25">
      <c r="C2134">
        <v>1.9209799999999999</v>
      </c>
      <c r="D2134">
        <v>-27.519909999999999</v>
      </c>
    </row>
    <row r="2135" spans="3:4" x14ac:dyDescent="0.25">
      <c r="C2135">
        <v>1.92116</v>
      </c>
      <c r="D2135">
        <v>-27.611429999999999</v>
      </c>
    </row>
    <row r="2136" spans="3:4" x14ac:dyDescent="0.25">
      <c r="C2136">
        <v>1.92134</v>
      </c>
      <c r="D2136">
        <v>-27.708010000000002</v>
      </c>
    </row>
    <row r="2137" spans="3:4" x14ac:dyDescent="0.25">
      <c r="C2137">
        <v>1.9215199999999999</v>
      </c>
      <c r="D2137">
        <v>-27.810390000000002</v>
      </c>
    </row>
    <row r="2138" spans="3:4" x14ac:dyDescent="0.25">
      <c r="C2138">
        <v>1.9217</v>
      </c>
      <c r="D2138" s="4">
        <v>-27.919090000000001</v>
      </c>
    </row>
    <row r="2139" spans="3:4" x14ac:dyDescent="0.25">
      <c r="C2139">
        <v>1.92188</v>
      </c>
      <c r="D2139">
        <v>-28.036519999999999</v>
      </c>
    </row>
    <row r="2140" spans="3:4" x14ac:dyDescent="0.25">
      <c r="C2140">
        <v>1.9220699999999999</v>
      </c>
      <c r="D2140">
        <v>-28.1661</v>
      </c>
    </row>
    <row r="2141" spans="3:4" x14ac:dyDescent="0.25">
      <c r="C2141">
        <v>1.92225</v>
      </c>
      <c r="D2141">
        <v>-28.31053</v>
      </c>
    </row>
    <row r="2142" spans="3:4" x14ac:dyDescent="0.25">
      <c r="C2142">
        <v>1.9224300000000001</v>
      </c>
      <c r="D2142">
        <v>-28.467510000000001</v>
      </c>
    </row>
    <row r="2143" spans="3:4" x14ac:dyDescent="0.25">
      <c r="C2143">
        <v>1.9226099999999999</v>
      </c>
      <c r="D2143">
        <v>-28.63222</v>
      </c>
    </row>
    <row r="2144" spans="3:4" x14ac:dyDescent="0.25">
      <c r="C2144">
        <v>1.92279</v>
      </c>
      <c r="D2144">
        <v>-28.804539999999999</v>
      </c>
    </row>
    <row r="2145" spans="3:4" x14ac:dyDescent="0.25">
      <c r="C2145">
        <v>1.9229700000000001</v>
      </c>
      <c r="D2145">
        <v>-28.98676</v>
      </c>
    </row>
    <row r="2146" spans="3:4" x14ac:dyDescent="0.25">
      <c r="C2146">
        <v>1.9231499999999999</v>
      </c>
      <c r="D2146" s="4">
        <v>-29.181899999999999</v>
      </c>
    </row>
    <row r="2147" spans="3:4" x14ac:dyDescent="0.25">
      <c r="C2147">
        <v>1.92333</v>
      </c>
      <c r="D2147">
        <v>-29.392189999999999</v>
      </c>
    </row>
    <row r="2148" spans="3:4" x14ac:dyDescent="0.25">
      <c r="C2148">
        <v>1.9235100000000001</v>
      </c>
      <c r="D2148">
        <v>-29.615749999999998</v>
      </c>
    </row>
    <row r="2149" spans="3:4" x14ac:dyDescent="0.25">
      <c r="C2149">
        <v>1.9237</v>
      </c>
      <c r="D2149" s="4">
        <v>-29.85014</v>
      </c>
    </row>
    <row r="2150" spans="3:4" x14ac:dyDescent="0.25">
      <c r="C2150">
        <v>1.92388</v>
      </c>
      <c r="D2150" s="4">
        <v>-30.092939999999999</v>
      </c>
    </row>
    <row r="2151" spans="3:4" x14ac:dyDescent="0.25">
      <c r="C2151">
        <v>1.9240600000000001</v>
      </c>
      <c r="D2151" s="4">
        <v>-30.342960000000001</v>
      </c>
    </row>
    <row r="2152" spans="3:4" x14ac:dyDescent="0.25">
      <c r="C2152">
        <v>1.92424</v>
      </c>
      <c r="D2152">
        <v>-30.602679999999999</v>
      </c>
    </row>
    <row r="2153" spans="3:4" x14ac:dyDescent="0.25">
      <c r="C2153">
        <v>1.92442</v>
      </c>
      <c r="D2153">
        <v>-30.876570000000001</v>
      </c>
    </row>
    <row r="2154" spans="3:4" x14ac:dyDescent="0.25">
      <c r="C2154">
        <v>1.9246000000000001</v>
      </c>
      <c r="D2154">
        <v>-31.166889999999999</v>
      </c>
    </row>
    <row r="2155" spans="3:4" x14ac:dyDescent="0.25">
      <c r="C2155">
        <v>1.9247799999999999</v>
      </c>
      <c r="D2155" s="4">
        <v>-31.470759999999999</v>
      </c>
    </row>
    <row r="2156" spans="3:4" x14ac:dyDescent="0.25">
      <c r="C2156">
        <v>1.9249700000000001</v>
      </c>
      <c r="D2156">
        <v>-31.784179999999999</v>
      </c>
    </row>
    <row r="2157" spans="3:4" x14ac:dyDescent="0.25">
      <c r="C2157">
        <v>1.9251499999999999</v>
      </c>
      <c r="D2157">
        <v>-32.106059999999999</v>
      </c>
    </row>
    <row r="2158" spans="3:4" x14ac:dyDescent="0.25">
      <c r="C2158">
        <v>1.92533</v>
      </c>
      <c r="D2158" s="4">
        <v>-32.437779999999997</v>
      </c>
    </row>
    <row r="2159" spans="3:4" x14ac:dyDescent="0.25">
      <c r="C2159">
        <v>1.9255100000000001</v>
      </c>
      <c r="D2159">
        <v>-32.782879999999999</v>
      </c>
    </row>
    <row r="2160" spans="3:4" x14ac:dyDescent="0.25">
      <c r="C2160">
        <v>1.9256899999999999</v>
      </c>
      <c r="D2160">
        <v>-33.143039999999999</v>
      </c>
    </row>
    <row r="2161" spans="3:4" x14ac:dyDescent="0.25">
      <c r="C2161">
        <v>1.92587</v>
      </c>
      <c r="D2161" s="4">
        <v>-33.518590000000003</v>
      </c>
    </row>
    <row r="2162" spans="3:4" x14ac:dyDescent="0.25">
      <c r="C2162">
        <v>1.92605</v>
      </c>
      <c r="D2162">
        <v>-33.907699999999998</v>
      </c>
    </row>
    <row r="2163" spans="3:4" x14ac:dyDescent="0.25">
      <c r="C2163">
        <v>1.92624</v>
      </c>
      <c r="D2163">
        <v>-34.304749999999999</v>
      </c>
    </row>
    <row r="2164" spans="3:4" x14ac:dyDescent="0.25">
      <c r="C2164">
        <v>1.92642</v>
      </c>
      <c r="D2164" s="4">
        <v>-34.706209999999999</v>
      </c>
    </row>
    <row r="2165" spans="3:4" x14ac:dyDescent="0.25">
      <c r="C2165">
        <v>1.9266000000000001</v>
      </c>
      <c r="D2165" s="4">
        <v>-35.113570000000003</v>
      </c>
    </row>
    <row r="2166" spans="3:4" x14ac:dyDescent="0.25">
      <c r="C2166">
        <v>1.9267799999999999</v>
      </c>
      <c r="D2166">
        <v>-35.5289</v>
      </c>
    </row>
    <row r="2167" spans="3:4" x14ac:dyDescent="0.25">
      <c r="C2167">
        <v>1.92696</v>
      </c>
      <c r="D2167">
        <v>-35.950220000000002</v>
      </c>
    </row>
    <row r="2168" spans="3:4" x14ac:dyDescent="0.25">
      <c r="C2168">
        <v>1.9271499999999999</v>
      </c>
      <c r="D2168" s="4">
        <v>-36.368220000000001</v>
      </c>
    </row>
    <row r="2169" spans="3:4" x14ac:dyDescent="0.25">
      <c r="C2169">
        <v>1.92733</v>
      </c>
      <c r="D2169" s="4">
        <v>-36.770890000000001</v>
      </c>
    </row>
    <row r="2170" spans="3:4" x14ac:dyDescent="0.25">
      <c r="C2170">
        <v>1.9275100000000001</v>
      </c>
      <c r="D2170">
        <v>-37.148290000000003</v>
      </c>
    </row>
    <row r="2171" spans="3:4" x14ac:dyDescent="0.25">
      <c r="C2171">
        <v>1.9276899999999999</v>
      </c>
      <c r="D2171">
        <v>-37.494819999999997</v>
      </c>
    </row>
    <row r="2172" spans="3:4" x14ac:dyDescent="0.25">
      <c r="C2172">
        <v>1.92787</v>
      </c>
      <c r="D2172">
        <v>-37.802070000000001</v>
      </c>
    </row>
    <row r="2173" spans="3:4" x14ac:dyDescent="0.25">
      <c r="C2173">
        <v>1.9280600000000001</v>
      </c>
      <c r="D2173">
        <v>-38.061839999999997</v>
      </c>
    </row>
    <row r="2174" spans="3:4" x14ac:dyDescent="0.25">
      <c r="C2174">
        <v>1.92824</v>
      </c>
      <c r="D2174">
        <v>-38.26641</v>
      </c>
    </row>
    <row r="2175" spans="3:4" x14ac:dyDescent="0.25">
      <c r="C2175">
        <v>1.92842</v>
      </c>
      <c r="D2175">
        <v>-38.406230000000001</v>
      </c>
    </row>
    <row r="2176" spans="3:4" x14ac:dyDescent="0.25">
      <c r="C2176">
        <v>1.9286000000000001</v>
      </c>
      <c r="D2176" s="4">
        <v>-38.472079999999998</v>
      </c>
    </row>
    <row r="2177" spans="3:4" x14ac:dyDescent="0.25">
      <c r="C2177">
        <v>1.9287799999999999</v>
      </c>
      <c r="D2177" s="4">
        <v>-38.46481</v>
      </c>
    </row>
    <row r="2178" spans="3:4" x14ac:dyDescent="0.25">
      <c r="C2178">
        <v>1.9289700000000001</v>
      </c>
      <c r="D2178">
        <v>-38.388460000000002</v>
      </c>
    </row>
    <row r="2179" spans="3:4" x14ac:dyDescent="0.25">
      <c r="C2179">
        <v>1.9291499999999999</v>
      </c>
      <c r="D2179" s="4">
        <v>-38.250929999999997</v>
      </c>
    </row>
    <row r="2180" spans="3:4" x14ac:dyDescent="0.25">
      <c r="C2180">
        <v>1.92933</v>
      </c>
      <c r="D2180">
        <v>-38.060189999999999</v>
      </c>
    </row>
    <row r="2181" spans="3:4" x14ac:dyDescent="0.25">
      <c r="C2181">
        <v>1.9295100000000001</v>
      </c>
      <c r="D2181">
        <v>-37.823729999999998</v>
      </c>
    </row>
    <row r="2182" spans="3:4" x14ac:dyDescent="0.25">
      <c r="C2182">
        <v>1.9297</v>
      </c>
      <c r="D2182" s="4">
        <v>-37.553220000000003</v>
      </c>
    </row>
    <row r="2183" spans="3:4" x14ac:dyDescent="0.25">
      <c r="C2183">
        <v>1.92988</v>
      </c>
      <c r="D2183">
        <v>-37.262250000000002</v>
      </c>
    </row>
    <row r="2184" spans="3:4" x14ac:dyDescent="0.25">
      <c r="C2184">
        <v>1.9300600000000001</v>
      </c>
      <c r="D2184">
        <v>-36.956449999999997</v>
      </c>
    </row>
    <row r="2185" spans="3:4" x14ac:dyDescent="0.25">
      <c r="C2185">
        <v>1.93024</v>
      </c>
      <c r="D2185">
        <v>-36.639899999999997</v>
      </c>
    </row>
    <row r="2186" spans="3:4" x14ac:dyDescent="0.25">
      <c r="C2186">
        <v>1.9304300000000001</v>
      </c>
      <c r="D2186">
        <v>-36.316079999999999</v>
      </c>
    </row>
    <row r="2187" spans="3:4" x14ac:dyDescent="0.25">
      <c r="C2187">
        <v>1.9306099999999999</v>
      </c>
      <c r="D2187">
        <v>-35.988790000000002</v>
      </c>
    </row>
    <row r="2188" spans="3:4" x14ac:dyDescent="0.25">
      <c r="C2188">
        <v>1.93079</v>
      </c>
      <c r="D2188">
        <v>-35.662289999999999</v>
      </c>
    </row>
    <row r="2189" spans="3:4" x14ac:dyDescent="0.25">
      <c r="C2189">
        <v>1.9309700000000001</v>
      </c>
      <c r="D2189">
        <v>-35.344149999999999</v>
      </c>
    </row>
    <row r="2190" spans="3:4" x14ac:dyDescent="0.25">
      <c r="C2190">
        <v>1.93116</v>
      </c>
      <c r="D2190">
        <v>-35.038249999999998</v>
      </c>
    </row>
    <row r="2191" spans="3:4" x14ac:dyDescent="0.25">
      <c r="C2191">
        <v>1.9313400000000001</v>
      </c>
      <c r="D2191" s="4">
        <v>-34.74512</v>
      </c>
    </row>
    <row r="2192" spans="3:4" x14ac:dyDescent="0.25">
      <c r="C2192">
        <v>1.9315199999999999</v>
      </c>
      <c r="D2192">
        <v>-34.462919999999997</v>
      </c>
    </row>
    <row r="2193" spans="3:4" x14ac:dyDescent="0.25">
      <c r="C2193">
        <v>1.93171</v>
      </c>
      <c r="D2193">
        <v>-34.18777</v>
      </c>
    </row>
    <row r="2194" spans="3:4" x14ac:dyDescent="0.25">
      <c r="C2194">
        <v>1.9318900000000001</v>
      </c>
      <c r="D2194" s="4">
        <v>-33.918610000000001</v>
      </c>
    </row>
    <row r="2195" spans="3:4" x14ac:dyDescent="0.25">
      <c r="C2195">
        <v>1.93207</v>
      </c>
      <c r="D2195">
        <v>-33.660499999999999</v>
      </c>
    </row>
    <row r="2196" spans="3:4" x14ac:dyDescent="0.25">
      <c r="C2196">
        <v>1.93225</v>
      </c>
      <c r="D2196">
        <v>-33.416649999999997</v>
      </c>
    </row>
    <row r="2197" spans="3:4" x14ac:dyDescent="0.25">
      <c r="C2197">
        <v>1.9324399999999999</v>
      </c>
      <c r="D2197">
        <v>-33.185890000000001</v>
      </c>
    </row>
    <row r="2198" spans="3:4" x14ac:dyDescent="0.25">
      <c r="C2198">
        <v>1.93262</v>
      </c>
      <c r="D2198" s="4">
        <v>-32.966000000000001</v>
      </c>
    </row>
    <row r="2199" spans="3:4" x14ac:dyDescent="0.25">
      <c r="C2199">
        <v>1.9328000000000001</v>
      </c>
      <c r="D2199">
        <v>-32.753880000000002</v>
      </c>
    </row>
    <row r="2200" spans="3:4" x14ac:dyDescent="0.25">
      <c r="C2200">
        <v>1.93299</v>
      </c>
      <c r="D2200">
        <v>-32.547620000000002</v>
      </c>
    </row>
    <row r="2201" spans="3:4" x14ac:dyDescent="0.25">
      <c r="C2201">
        <v>1.9331700000000001</v>
      </c>
      <c r="D2201">
        <v>-32.348979999999997</v>
      </c>
    </row>
    <row r="2202" spans="3:4" x14ac:dyDescent="0.25">
      <c r="C2202">
        <v>1.9333499999999999</v>
      </c>
      <c r="D2202" s="4">
        <v>-32.161000000000001</v>
      </c>
    </row>
    <row r="2203" spans="3:4" x14ac:dyDescent="0.25">
      <c r="C2203">
        <v>1.93354</v>
      </c>
      <c r="D2203">
        <v>-31.985910000000001</v>
      </c>
    </row>
    <row r="2204" spans="3:4" x14ac:dyDescent="0.25">
      <c r="C2204">
        <v>1.9337200000000001</v>
      </c>
      <c r="D2204">
        <v>-31.824470000000002</v>
      </c>
    </row>
    <row r="2205" spans="3:4" x14ac:dyDescent="0.25">
      <c r="C2205">
        <v>1.9339</v>
      </c>
      <c r="D2205">
        <v>-31.674099999999999</v>
      </c>
    </row>
    <row r="2206" spans="3:4" x14ac:dyDescent="0.25">
      <c r="C2206">
        <v>1.93408</v>
      </c>
      <c r="D2206" s="4">
        <v>-31.530270000000002</v>
      </c>
    </row>
    <row r="2207" spans="3:4" x14ac:dyDescent="0.25">
      <c r="C2207">
        <v>1.9342699999999999</v>
      </c>
      <c r="D2207" s="4">
        <v>-31.39236</v>
      </c>
    </row>
    <row r="2208" spans="3:4" x14ac:dyDescent="0.25">
      <c r="C2208">
        <v>1.93445</v>
      </c>
      <c r="D2208" s="4">
        <v>-31.26417</v>
      </c>
    </row>
    <row r="2209" spans="3:4" x14ac:dyDescent="0.25">
      <c r="C2209">
        <v>1.9346300000000001</v>
      </c>
      <c r="D2209">
        <v>-31.148319999999998</v>
      </c>
    </row>
    <row r="2210" spans="3:4" x14ac:dyDescent="0.25">
      <c r="C2210">
        <v>1.93482</v>
      </c>
      <c r="D2210" s="4">
        <v>-31.045249999999999</v>
      </c>
    </row>
    <row r="2211" spans="3:4" x14ac:dyDescent="0.25">
      <c r="C2211">
        <v>1.9350000000000001</v>
      </c>
      <c r="D2211">
        <v>-30.952390000000001</v>
      </c>
    </row>
    <row r="2212" spans="3:4" x14ac:dyDescent="0.25">
      <c r="C2212">
        <v>1.93519</v>
      </c>
      <c r="D2212">
        <v>-30.866160000000001</v>
      </c>
    </row>
    <row r="2213" spans="3:4" x14ac:dyDescent="0.25">
      <c r="C2213">
        <v>1.93537</v>
      </c>
      <c r="D2213" s="4">
        <v>-30.784120000000001</v>
      </c>
    </row>
    <row r="2214" spans="3:4" x14ac:dyDescent="0.25">
      <c r="C2214">
        <v>1.9355500000000001</v>
      </c>
      <c r="D2214">
        <v>-30.705749999999998</v>
      </c>
    </row>
    <row r="2215" spans="3:4" x14ac:dyDescent="0.25">
      <c r="C2215">
        <v>1.93574</v>
      </c>
      <c r="D2215" s="4">
        <v>-30.632100000000001</v>
      </c>
    </row>
    <row r="2216" spans="3:4" x14ac:dyDescent="0.25">
      <c r="C2216">
        <v>1.9359200000000001</v>
      </c>
      <c r="D2216">
        <v>-30.565619999999999</v>
      </c>
    </row>
    <row r="2217" spans="3:4" x14ac:dyDescent="0.25">
      <c r="C2217">
        <v>1.9360999999999999</v>
      </c>
      <c r="D2217">
        <v>-30.506129999999999</v>
      </c>
    </row>
    <row r="2218" spans="3:4" x14ac:dyDescent="0.25">
      <c r="C2218">
        <v>1.9362900000000001</v>
      </c>
      <c r="D2218">
        <v>-30.450060000000001</v>
      </c>
    </row>
    <row r="2219" spans="3:4" x14ac:dyDescent="0.25">
      <c r="C2219">
        <v>1.9364699999999999</v>
      </c>
      <c r="D2219">
        <v>-30.393419999999999</v>
      </c>
    </row>
    <row r="2220" spans="3:4" x14ac:dyDescent="0.25">
      <c r="C2220">
        <v>1.93665</v>
      </c>
      <c r="D2220">
        <v>-30.335599999999999</v>
      </c>
    </row>
    <row r="2221" spans="3:4" x14ac:dyDescent="0.25">
      <c r="C2221">
        <v>1.9368399999999999</v>
      </c>
      <c r="D2221" s="4">
        <v>-30.279509999999998</v>
      </c>
    </row>
    <row r="2222" spans="3:4" x14ac:dyDescent="0.25">
      <c r="C2222">
        <v>1.93702</v>
      </c>
      <c r="D2222">
        <v>-30.228400000000001</v>
      </c>
    </row>
    <row r="2223" spans="3:4" x14ac:dyDescent="0.25">
      <c r="C2223">
        <v>1.9372100000000001</v>
      </c>
      <c r="D2223">
        <v>-30.18205</v>
      </c>
    </row>
    <row r="2224" spans="3:4" x14ac:dyDescent="0.25">
      <c r="C2224">
        <v>1.9373899999999999</v>
      </c>
      <c r="D2224">
        <v>-30.138380000000002</v>
      </c>
    </row>
    <row r="2225" spans="3:4" x14ac:dyDescent="0.25">
      <c r="C2225">
        <v>1.93757</v>
      </c>
      <c r="D2225">
        <v>-30.095680000000002</v>
      </c>
    </row>
    <row r="2226" spans="3:4" x14ac:dyDescent="0.25">
      <c r="C2226">
        <v>1.9377599999999999</v>
      </c>
      <c r="D2226">
        <v>-30.05247</v>
      </c>
    </row>
    <row r="2227" spans="3:4" x14ac:dyDescent="0.25">
      <c r="C2227">
        <v>1.93794</v>
      </c>
      <c r="D2227">
        <v>-30.007760000000001</v>
      </c>
    </row>
    <row r="2228" spans="3:4" x14ac:dyDescent="0.25">
      <c r="C2228">
        <v>1.9381299999999999</v>
      </c>
      <c r="D2228">
        <v>-29.965070000000001</v>
      </c>
    </row>
    <row r="2229" spans="3:4" x14ac:dyDescent="0.25">
      <c r="C2229">
        <v>1.93831</v>
      </c>
      <c r="D2229">
        <v>-29.927409999999998</v>
      </c>
    </row>
    <row r="2230" spans="3:4" x14ac:dyDescent="0.25">
      <c r="C2230">
        <v>1.93849</v>
      </c>
      <c r="D2230">
        <v>-29.893630000000002</v>
      </c>
    </row>
    <row r="2231" spans="3:4" x14ac:dyDescent="0.25">
      <c r="C2231">
        <v>1.93868</v>
      </c>
      <c r="D2231">
        <v>-29.860700000000001</v>
      </c>
    </row>
    <row r="2232" spans="3:4" x14ac:dyDescent="0.25">
      <c r="C2232">
        <v>1.93886</v>
      </c>
      <c r="D2232">
        <v>-29.825150000000001</v>
      </c>
    </row>
    <row r="2233" spans="3:4" x14ac:dyDescent="0.25">
      <c r="C2233">
        <v>1.9390499999999999</v>
      </c>
      <c r="D2233">
        <v>-29.786460000000002</v>
      </c>
    </row>
    <row r="2234" spans="3:4" x14ac:dyDescent="0.25">
      <c r="C2234">
        <v>1.93923</v>
      </c>
      <c r="D2234">
        <v>-29.748619999999999</v>
      </c>
    </row>
    <row r="2235" spans="3:4" x14ac:dyDescent="0.25">
      <c r="C2235">
        <v>1.9394100000000001</v>
      </c>
      <c r="D2235">
        <v>-29.714130000000001</v>
      </c>
    </row>
    <row r="2236" spans="3:4" x14ac:dyDescent="0.25">
      <c r="C2236">
        <v>1.9396</v>
      </c>
      <c r="D2236">
        <v>-29.68186</v>
      </c>
    </row>
    <row r="2237" spans="3:4" x14ac:dyDescent="0.25">
      <c r="C2237">
        <v>1.9397800000000001</v>
      </c>
      <c r="D2237">
        <v>-29.650860000000002</v>
      </c>
    </row>
    <row r="2238" spans="3:4" x14ac:dyDescent="0.25">
      <c r="C2238">
        <v>1.93997</v>
      </c>
      <c r="D2238" s="4">
        <v>-29.620850000000001</v>
      </c>
    </row>
    <row r="2239" spans="3:4" x14ac:dyDescent="0.25">
      <c r="C2239">
        <v>1.94015</v>
      </c>
      <c r="D2239">
        <v>-29.58924</v>
      </c>
    </row>
    <row r="2240" spans="3:4" x14ac:dyDescent="0.25">
      <c r="C2240">
        <v>1.94034</v>
      </c>
      <c r="D2240">
        <v>-29.556850000000001</v>
      </c>
    </row>
    <row r="2241" spans="3:4" x14ac:dyDescent="0.25">
      <c r="C2241">
        <v>1.94052</v>
      </c>
      <c r="D2241">
        <v>-29.528420000000001</v>
      </c>
    </row>
    <row r="2242" spans="3:4" x14ac:dyDescent="0.25">
      <c r="C2242">
        <v>1.9407000000000001</v>
      </c>
      <c r="D2242">
        <v>-29.505749999999999</v>
      </c>
    </row>
    <row r="2243" spans="3:4" x14ac:dyDescent="0.25">
      <c r="C2243">
        <v>1.94089</v>
      </c>
      <c r="D2243" s="4">
        <v>-29.487929999999999</v>
      </c>
    </row>
    <row r="2244" spans="3:4" x14ac:dyDescent="0.25">
      <c r="C2244">
        <v>1.9410700000000001</v>
      </c>
      <c r="D2244">
        <v>-29.47251</v>
      </c>
    </row>
    <row r="2245" spans="3:4" x14ac:dyDescent="0.25">
      <c r="C2245">
        <v>1.94126</v>
      </c>
      <c r="D2245" s="4">
        <v>-29.45636</v>
      </c>
    </row>
    <row r="2246" spans="3:4" x14ac:dyDescent="0.25">
      <c r="C2246">
        <v>1.9414400000000001</v>
      </c>
      <c r="D2246">
        <v>-29.441299999999998</v>
      </c>
    </row>
    <row r="2247" spans="3:4" x14ac:dyDescent="0.25">
      <c r="C2247">
        <v>1.94163</v>
      </c>
      <c r="D2247" s="4">
        <v>-29.432410000000001</v>
      </c>
    </row>
    <row r="2248" spans="3:4" x14ac:dyDescent="0.25">
      <c r="C2248">
        <v>1.94181</v>
      </c>
      <c r="D2248">
        <v>-29.43075</v>
      </c>
    </row>
    <row r="2249" spans="3:4" x14ac:dyDescent="0.25">
      <c r="C2249">
        <v>1.9419999999999999</v>
      </c>
      <c r="D2249">
        <v>-29.435120000000001</v>
      </c>
    </row>
    <row r="2250" spans="3:4" x14ac:dyDescent="0.25">
      <c r="C2250">
        <v>1.94218</v>
      </c>
      <c r="D2250">
        <v>-29.445209999999999</v>
      </c>
    </row>
    <row r="2251" spans="3:4" x14ac:dyDescent="0.25">
      <c r="C2251">
        <v>1.9423699999999999</v>
      </c>
      <c r="D2251" s="4">
        <v>-29.458680000000001</v>
      </c>
    </row>
    <row r="2252" spans="3:4" x14ac:dyDescent="0.25">
      <c r="C2252">
        <v>1.94255</v>
      </c>
      <c r="D2252">
        <v>-29.473009999999999</v>
      </c>
    </row>
    <row r="2253" spans="3:4" x14ac:dyDescent="0.25">
      <c r="C2253">
        <v>1.9427399999999999</v>
      </c>
      <c r="D2253">
        <v>-29.490739999999999</v>
      </c>
    </row>
    <row r="2254" spans="3:4" x14ac:dyDescent="0.25">
      <c r="C2254">
        <v>1.94292</v>
      </c>
      <c r="D2254" s="4">
        <v>-29.515910000000002</v>
      </c>
    </row>
    <row r="2255" spans="3:4" x14ac:dyDescent="0.25">
      <c r="C2255">
        <v>1.9431099999999999</v>
      </c>
      <c r="D2255">
        <v>-29.550160000000002</v>
      </c>
    </row>
    <row r="2256" spans="3:4" x14ac:dyDescent="0.25">
      <c r="C2256">
        <v>1.94329</v>
      </c>
      <c r="D2256">
        <v>-29.593109999999999</v>
      </c>
    </row>
    <row r="2257" spans="3:4" x14ac:dyDescent="0.25">
      <c r="C2257">
        <v>1.9434800000000001</v>
      </c>
      <c r="D2257">
        <v>-29.640280000000001</v>
      </c>
    </row>
    <row r="2258" spans="3:4" x14ac:dyDescent="0.25">
      <c r="C2258">
        <v>1.9436599999999999</v>
      </c>
      <c r="D2258" s="4">
        <v>-29.687429999999999</v>
      </c>
    </row>
    <row r="2259" spans="3:4" x14ac:dyDescent="0.25">
      <c r="C2259">
        <v>1.9438500000000001</v>
      </c>
      <c r="D2259">
        <v>-29.73677</v>
      </c>
    </row>
    <row r="2260" spans="3:4" x14ac:dyDescent="0.25">
      <c r="C2260">
        <v>1.9440299999999999</v>
      </c>
      <c r="D2260" s="4">
        <v>-29.79101</v>
      </c>
    </row>
    <row r="2261" spans="3:4" x14ac:dyDescent="0.25">
      <c r="C2261">
        <v>1.9442200000000001</v>
      </c>
      <c r="D2261" s="4">
        <v>-29.850249999999999</v>
      </c>
    </row>
    <row r="2262" spans="3:4" x14ac:dyDescent="0.25">
      <c r="C2262">
        <v>1.9443999999999999</v>
      </c>
      <c r="D2262">
        <v>-29.91431</v>
      </c>
    </row>
    <row r="2263" spans="3:4" x14ac:dyDescent="0.25">
      <c r="C2263">
        <v>1.94459</v>
      </c>
      <c r="D2263">
        <v>-29.98142</v>
      </c>
    </row>
    <row r="2264" spans="3:4" x14ac:dyDescent="0.25">
      <c r="C2264">
        <v>1.9447700000000001</v>
      </c>
      <c r="D2264" s="4">
        <v>-30.047270000000001</v>
      </c>
    </row>
    <row r="2265" spans="3:4" x14ac:dyDescent="0.25">
      <c r="C2265">
        <v>1.94496</v>
      </c>
      <c r="D2265">
        <v>-30.109529999999999</v>
      </c>
    </row>
    <row r="2266" spans="3:4" x14ac:dyDescent="0.25">
      <c r="C2266">
        <v>1.9451400000000001</v>
      </c>
      <c r="D2266" s="4">
        <v>-30.169080000000001</v>
      </c>
    </row>
    <row r="2267" spans="3:4" x14ac:dyDescent="0.25">
      <c r="C2267">
        <v>1.94533</v>
      </c>
      <c r="D2267" s="4">
        <v>-30.227699999999999</v>
      </c>
    </row>
    <row r="2268" spans="3:4" x14ac:dyDescent="0.25">
      <c r="C2268">
        <v>1.9455100000000001</v>
      </c>
      <c r="D2268">
        <v>-30.28687</v>
      </c>
    </row>
    <row r="2269" spans="3:4" x14ac:dyDescent="0.25">
      <c r="C2269">
        <v>1.9457</v>
      </c>
      <c r="D2269">
        <v>-30.345089999999999</v>
      </c>
    </row>
    <row r="2270" spans="3:4" x14ac:dyDescent="0.25">
      <c r="C2270">
        <v>1.9458800000000001</v>
      </c>
      <c r="D2270" s="4">
        <v>-30.39733</v>
      </c>
    </row>
    <row r="2271" spans="3:4" x14ac:dyDescent="0.25">
      <c r="C2271">
        <v>1.94607</v>
      </c>
      <c r="D2271">
        <v>-30.442499999999999</v>
      </c>
    </row>
    <row r="2272" spans="3:4" x14ac:dyDescent="0.25">
      <c r="C2272">
        <v>1.9462600000000001</v>
      </c>
      <c r="D2272">
        <v>-30.48292</v>
      </c>
    </row>
    <row r="2273" spans="3:4" x14ac:dyDescent="0.25">
      <c r="C2273">
        <v>1.9464399999999999</v>
      </c>
      <c r="D2273">
        <v>-30.520140000000001</v>
      </c>
    </row>
    <row r="2274" spans="3:4" x14ac:dyDescent="0.25">
      <c r="C2274">
        <v>1.9466300000000001</v>
      </c>
      <c r="D2274">
        <v>-30.554600000000001</v>
      </c>
    </row>
    <row r="2275" spans="3:4" x14ac:dyDescent="0.25">
      <c r="C2275">
        <v>1.9468099999999999</v>
      </c>
      <c r="D2275">
        <v>-30.58569</v>
      </c>
    </row>
    <row r="2276" spans="3:4" x14ac:dyDescent="0.25">
      <c r="C2276">
        <v>1.9470000000000001</v>
      </c>
      <c r="D2276" s="4">
        <v>-30.610869999999998</v>
      </c>
    </row>
    <row r="2277" spans="3:4" x14ac:dyDescent="0.25">
      <c r="C2277">
        <v>1.9471799999999999</v>
      </c>
      <c r="D2277">
        <v>-30.628019999999999</v>
      </c>
    </row>
    <row r="2278" spans="3:4" x14ac:dyDescent="0.25">
      <c r="C2278">
        <v>1.94737</v>
      </c>
      <c r="D2278" s="4">
        <v>-30.63664</v>
      </c>
    </row>
    <row r="2279" spans="3:4" x14ac:dyDescent="0.25">
      <c r="C2279">
        <v>1.94756</v>
      </c>
      <c r="D2279">
        <v>-30.63908</v>
      </c>
    </row>
    <row r="2280" spans="3:4" x14ac:dyDescent="0.25">
      <c r="C2280">
        <v>1.94774</v>
      </c>
      <c r="D2280">
        <v>-30.638439999999999</v>
      </c>
    </row>
    <row r="2281" spans="3:4" x14ac:dyDescent="0.25">
      <c r="C2281">
        <v>1.9479299999999999</v>
      </c>
      <c r="D2281">
        <v>-30.635110000000001</v>
      </c>
    </row>
    <row r="2282" spans="3:4" x14ac:dyDescent="0.25">
      <c r="C2282">
        <v>1.94811</v>
      </c>
      <c r="D2282" s="4">
        <v>-30.625299999999999</v>
      </c>
    </row>
    <row r="2283" spans="3:4" x14ac:dyDescent="0.25">
      <c r="C2283">
        <v>1.9482999999999999</v>
      </c>
      <c r="D2283">
        <v>-30.606549999999999</v>
      </c>
    </row>
    <row r="2284" spans="3:4" x14ac:dyDescent="0.25">
      <c r="C2284">
        <v>1.9484900000000001</v>
      </c>
      <c r="D2284">
        <v>-30.580159999999999</v>
      </c>
    </row>
    <row r="2285" spans="3:4" x14ac:dyDescent="0.25">
      <c r="C2285">
        <v>1.9486699999999999</v>
      </c>
      <c r="D2285">
        <v>-30.549869999999999</v>
      </c>
    </row>
    <row r="2286" spans="3:4" x14ac:dyDescent="0.25">
      <c r="C2286">
        <v>1.94886</v>
      </c>
      <c r="D2286" s="4">
        <v>-30.518380000000001</v>
      </c>
    </row>
    <row r="2287" spans="3:4" x14ac:dyDescent="0.25">
      <c r="C2287">
        <v>1.9490400000000001</v>
      </c>
      <c r="D2287" s="4">
        <v>-30.485600000000002</v>
      </c>
    </row>
    <row r="2288" spans="3:4" x14ac:dyDescent="0.25">
      <c r="C2288">
        <v>1.94923</v>
      </c>
      <c r="D2288">
        <v>-30.450489999999999</v>
      </c>
    </row>
    <row r="2289" spans="3:4" x14ac:dyDescent="0.25">
      <c r="C2289">
        <v>1.9494199999999999</v>
      </c>
      <c r="D2289" s="4">
        <v>-30.412269999999999</v>
      </c>
    </row>
    <row r="2290" spans="3:4" x14ac:dyDescent="0.25">
      <c r="C2290">
        <v>1.9496</v>
      </c>
      <c r="D2290">
        <v>-30.369340000000001</v>
      </c>
    </row>
    <row r="2291" spans="3:4" x14ac:dyDescent="0.25">
      <c r="C2291">
        <v>1.9497899999999999</v>
      </c>
      <c r="D2291">
        <v>-30.322279999999999</v>
      </c>
    </row>
    <row r="2292" spans="3:4" x14ac:dyDescent="0.25">
      <c r="C2292">
        <v>1.94997</v>
      </c>
      <c r="D2292">
        <v>-30.27533</v>
      </c>
    </row>
    <row r="2293" spans="3:4" x14ac:dyDescent="0.25">
      <c r="C2293">
        <v>1.9501599999999999</v>
      </c>
      <c r="D2293">
        <v>-30.231020000000001</v>
      </c>
    </row>
    <row r="2294" spans="3:4" x14ac:dyDescent="0.25">
      <c r="C2294">
        <v>1.95035</v>
      </c>
      <c r="D2294">
        <v>-30.18723</v>
      </c>
    </row>
    <row r="2295" spans="3:4" x14ac:dyDescent="0.25">
      <c r="C2295">
        <v>1.9505300000000001</v>
      </c>
      <c r="D2295">
        <v>-30.140499999999999</v>
      </c>
    </row>
    <row r="2296" spans="3:4" x14ac:dyDescent="0.25">
      <c r="C2296">
        <v>1.95072</v>
      </c>
      <c r="D2296" s="4">
        <v>-30.088370000000001</v>
      </c>
    </row>
    <row r="2297" spans="3:4" x14ac:dyDescent="0.25">
      <c r="C2297">
        <v>1.9509099999999999</v>
      </c>
      <c r="D2297">
        <v>-30.032489999999999</v>
      </c>
    </row>
    <row r="2298" spans="3:4" x14ac:dyDescent="0.25">
      <c r="C2298">
        <v>1.95109</v>
      </c>
      <c r="D2298">
        <v>-29.977319999999999</v>
      </c>
    </row>
    <row r="2299" spans="3:4" x14ac:dyDescent="0.25">
      <c r="C2299">
        <v>1.9512799999999999</v>
      </c>
      <c r="D2299">
        <v>-29.92313</v>
      </c>
    </row>
    <row r="2300" spans="3:4" x14ac:dyDescent="0.25">
      <c r="C2300">
        <v>1.95147</v>
      </c>
      <c r="D2300" s="4">
        <v>-29.86795</v>
      </c>
    </row>
    <row r="2301" spans="3:4" x14ac:dyDescent="0.25">
      <c r="C2301">
        <v>1.9516500000000001</v>
      </c>
      <c r="D2301">
        <v>-29.810759999999998</v>
      </c>
    </row>
    <row r="2302" spans="3:4" x14ac:dyDescent="0.25">
      <c r="C2302">
        <v>1.95184</v>
      </c>
      <c r="D2302" s="4">
        <v>-29.749770000000002</v>
      </c>
    </row>
    <row r="2303" spans="3:4" x14ac:dyDescent="0.25">
      <c r="C2303">
        <v>1.9520299999999999</v>
      </c>
      <c r="D2303">
        <v>-29.682580000000002</v>
      </c>
    </row>
    <row r="2304" spans="3:4" x14ac:dyDescent="0.25">
      <c r="C2304">
        <v>1.95221</v>
      </c>
      <c r="D2304">
        <v>-29.611560000000001</v>
      </c>
    </row>
    <row r="2305" spans="3:4" x14ac:dyDescent="0.25">
      <c r="C2305">
        <v>1.9523999999999999</v>
      </c>
      <c r="D2305">
        <v>-29.540400000000002</v>
      </c>
    </row>
    <row r="2306" spans="3:4" x14ac:dyDescent="0.25">
      <c r="C2306">
        <v>1.95259</v>
      </c>
      <c r="D2306">
        <v>-29.468630000000001</v>
      </c>
    </row>
    <row r="2307" spans="3:4" x14ac:dyDescent="0.25">
      <c r="C2307">
        <v>1.9527699999999999</v>
      </c>
      <c r="D2307">
        <v>-29.393799999999999</v>
      </c>
    </row>
    <row r="2308" spans="3:4" x14ac:dyDescent="0.25">
      <c r="C2308">
        <v>1.95296</v>
      </c>
      <c r="D2308">
        <v>-29.31202</v>
      </c>
    </row>
    <row r="2309" spans="3:4" x14ac:dyDescent="0.25">
      <c r="C2309">
        <v>1.9531499999999999</v>
      </c>
      <c r="D2309">
        <v>-29.2209</v>
      </c>
    </row>
    <row r="2310" spans="3:4" x14ac:dyDescent="0.25">
      <c r="C2310">
        <v>1.95333</v>
      </c>
      <c r="D2310" s="4">
        <v>-29.12443</v>
      </c>
    </row>
    <row r="2311" spans="3:4" x14ac:dyDescent="0.25">
      <c r="C2311">
        <v>1.9535199999999999</v>
      </c>
      <c r="D2311" s="4">
        <v>-29.025780000000001</v>
      </c>
    </row>
    <row r="2312" spans="3:4" x14ac:dyDescent="0.25">
      <c r="C2312">
        <v>1.9537100000000001</v>
      </c>
      <c r="D2312" s="4">
        <v>-28.92362</v>
      </c>
    </row>
    <row r="2313" spans="3:4" x14ac:dyDescent="0.25">
      <c r="C2313">
        <v>1.9538899999999999</v>
      </c>
      <c r="D2313">
        <v>-28.81691</v>
      </c>
    </row>
    <row r="2314" spans="3:4" x14ac:dyDescent="0.25">
      <c r="C2314">
        <v>1.95408</v>
      </c>
      <c r="D2314">
        <v>-28.705249999999999</v>
      </c>
    </row>
    <row r="2315" spans="3:4" x14ac:dyDescent="0.25">
      <c r="C2315">
        <v>1.95427</v>
      </c>
      <c r="D2315">
        <v>-28.586279999999999</v>
      </c>
    </row>
    <row r="2316" spans="3:4" x14ac:dyDescent="0.25">
      <c r="C2316">
        <v>1.9544600000000001</v>
      </c>
      <c r="D2316">
        <v>-28.460619999999999</v>
      </c>
    </row>
    <row r="2317" spans="3:4" x14ac:dyDescent="0.25">
      <c r="C2317">
        <v>1.9546399999999999</v>
      </c>
      <c r="D2317">
        <v>-28.333169999999999</v>
      </c>
    </row>
    <row r="2318" spans="3:4" x14ac:dyDescent="0.25">
      <c r="C2318">
        <v>1.9548300000000001</v>
      </c>
      <c r="D2318">
        <v>-28.206469999999999</v>
      </c>
    </row>
    <row r="2319" spans="3:4" x14ac:dyDescent="0.25">
      <c r="C2319">
        <v>1.95502</v>
      </c>
      <c r="D2319">
        <v>-28.080400000000001</v>
      </c>
    </row>
    <row r="2320" spans="3:4" x14ac:dyDescent="0.25">
      <c r="C2320">
        <v>1.9552</v>
      </c>
      <c r="D2320" s="4">
        <v>-27.95336</v>
      </c>
    </row>
    <row r="2321" spans="3:4" x14ac:dyDescent="0.25">
      <c r="C2321">
        <v>1.95539</v>
      </c>
      <c r="D2321">
        <v>-27.82235</v>
      </c>
    </row>
    <row r="2322" spans="3:4" x14ac:dyDescent="0.25">
      <c r="C2322">
        <v>1.9555800000000001</v>
      </c>
      <c r="D2322" s="4">
        <v>-27.688960000000002</v>
      </c>
    </row>
    <row r="2323" spans="3:4" x14ac:dyDescent="0.25">
      <c r="C2323">
        <v>1.95577</v>
      </c>
      <c r="D2323">
        <v>-27.558810000000001</v>
      </c>
    </row>
    <row r="2324" spans="3:4" x14ac:dyDescent="0.25">
      <c r="C2324">
        <v>1.9559500000000001</v>
      </c>
      <c r="D2324" s="4">
        <v>-27.43366</v>
      </c>
    </row>
    <row r="2325" spans="3:4" x14ac:dyDescent="0.25">
      <c r="C2325">
        <v>1.95614</v>
      </c>
      <c r="D2325">
        <v>-27.312570000000001</v>
      </c>
    </row>
    <row r="2326" spans="3:4" x14ac:dyDescent="0.25">
      <c r="C2326">
        <v>1.9563299999999999</v>
      </c>
      <c r="D2326" s="4">
        <v>-27.195160000000001</v>
      </c>
    </row>
    <row r="2327" spans="3:4" x14ac:dyDescent="0.25">
      <c r="C2327">
        <v>1.95652</v>
      </c>
      <c r="D2327">
        <v>-27.079499999999999</v>
      </c>
    </row>
    <row r="2328" spans="3:4" x14ac:dyDescent="0.25">
      <c r="C2328">
        <v>1.9567000000000001</v>
      </c>
      <c r="D2328">
        <v>-26.963840000000001</v>
      </c>
    </row>
    <row r="2329" spans="3:4" x14ac:dyDescent="0.25">
      <c r="C2329">
        <v>1.95689</v>
      </c>
      <c r="D2329" s="4">
        <v>-26.85088</v>
      </c>
    </row>
    <row r="2330" spans="3:4" x14ac:dyDescent="0.25">
      <c r="C2330">
        <v>1.9570799999999999</v>
      </c>
      <c r="D2330">
        <v>-26.744689999999999</v>
      </c>
    </row>
    <row r="2331" spans="3:4" x14ac:dyDescent="0.25">
      <c r="C2331">
        <v>1.9572700000000001</v>
      </c>
      <c r="D2331">
        <v>-26.64743</v>
      </c>
    </row>
    <row r="2332" spans="3:4" x14ac:dyDescent="0.25">
      <c r="C2332">
        <v>1.9574499999999999</v>
      </c>
      <c r="D2332" s="4">
        <v>-26.558800000000002</v>
      </c>
    </row>
    <row r="2333" spans="3:4" x14ac:dyDescent="0.25">
      <c r="C2333">
        <v>1.95764</v>
      </c>
      <c r="D2333" s="4">
        <v>-26.47533</v>
      </c>
    </row>
    <row r="2334" spans="3:4" x14ac:dyDescent="0.25">
      <c r="C2334">
        <v>1.95783</v>
      </c>
      <c r="D2334">
        <v>-26.393750000000001</v>
      </c>
    </row>
    <row r="2335" spans="3:4" x14ac:dyDescent="0.25">
      <c r="C2335">
        <v>1.9580200000000001</v>
      </c>
      <c r="D2335">
        <v>-26.31635</v>
      </c>
    </row>
    <row r="2336" spans="3:4" x14ac:dyDescent="0.25">
      <c r="C2336">
        <v>1.95821</v>
      </c>
      <c r="D2336" s="4">
        <v>-26.246770000000001</v>
      </c>
    </row>
    <row r="2337" spans="3:4" x14ac:dyDescent="0.25">
      <c r="C2337">
        <v>1.9583900000000001</v>
      </c>
      <c r="D2337" s="4">
        <v>-26.185890000000001</v>
      </c>
    </row>
    <row r="2338" spans="3:4" x14ac:dyDescent="0.25">
      <c r="C2338">
        <v>1.95858</v>
      </c>
      <c r="D2338">
        <v>-26.133400000000002</v>
      </c>
    </row>
    <row r="2339" spans="3:4" x14ac:dyDescent="0.25">
      <c r="C2339">
        <v>1.9587699999999999</v>
      </c>
      <c r="D2339">
        <v>-26.087720000000001</v>
      </c>
    </row>
    <row r="2340" spans="3:4" x14ac:dyDescent="0.25">
      <c r="C2340">
        <v>1.95896</v>
      </c>
      <c r="D2340">
        <v>-26.045829999999999</v>
      </c>
    </row>
    <row r="2341" spans="3:4" x14ac:dyDescent="0.25">
      <c r="C2341">
        <v>1.9591400000000001</v>
      </c>
      <c r="D2341" s="4">
        <v>-26.006170000000001</v>
      </c>
    </row>
    <row r="2342" spans="3:4" x14ac:dyDescent="0.25">
      <c r="C2342">
        <v>1.95933</v>
      </c>
      <c r="D2342">
        <v>-25.96978</v>
      </c>
    </row>
    <row r="2343" spans="3:4" x14ac:dyDescent="0.25">
      <c r="C2343">
        <v>1.9595199999999999</v>
      </c>
      <c r="D2343" s="4">
        <v>-25.939430000000002</v>
      </c>
    </row>
    <row r="2344" spans="3:4" x14ac:dyDescent="0.25">
      <c r="C2344">
        <v>1.9597100000000001</v>
      </c>
      <c r="D2344">
        <v>-25.916989999999998</v>
      </c>
    </row>
    <row r="2345" spans="3:4" x14ac:dyDescent="0.25">
      <c r="C2345">
        <v>1.9599</v>
      </c>
      <c r="D2345" s="4">
        <v>-25.901070000000001</v>
      </c>
    </row>
    <row r="2346" spans="3:4" x14ac:dyDescent="0.25">
      <c r="C2346">
        <v>1.9600900000000001</v>
      </c>
      <c r="D2346" s="4">
        <v>-25.887370000000001</v>
      </c>
    </row>
    <row r="2347" spans="3:4" x14ac:dyDescent="0.25">
      <c r="C2347">
        <v>1.96027</v>
      </c>
      <c r="D2347">
        <v>-25.873709999999999</v>
      </c>
    </row>
    <row r="2348" spans="3:4" x14ac:dyDescent="0.25">
      <c r="C2348">
        <v>1.9604600000000001</v>
      </c>
      <c r="D2348">
        <v>-25.862200000000001</v>
      </c>
    </row>
    <row r="2349" spans="3:4" x14ac:dyDescent="0.25">
      <c r="C2349">
        <v>1.96065</v>
      </c>
      <c r="D2349">
        <v>-25.856030000000001</v>
      </c>
    </row>
    <row r="2350" spans="3:4" x14ac:dyDescent="0.25">
      <c r="C2350">
        <v>1.9608399999999999</v>
      </c>
      <c r="D2350" s="4">
        <v>-25.85642</v>
      </c>
    </row>
    <row r="2351" spans="3:4" x14ac:dyDescent="0.25">
      <c r="C2351">
        <v>1.9610300000000001</v>
      </c>
      <c r="D2351" s="4">
        <v>-25.862220000000001</v>
      </c>
    </row>
    <row r="2352" spans="3:4" x14ac:dyDescent="0.25">
      <c r="C2352">
        <v>1.96122</v>
      </c>
      <c r="D2352">
        <v>-25.87105</v>
      </c>
    </row>
    <row r="2353" spans="3:4" x14ac:dyDescent="0.25">
      <c r="C2353">
        <v>1.9614</v>
      </c>
      <c r="D2353">
        <v>-25.880279999999999</v>
      </c>
    </row>
    <row r="2354" spans="3:4" x14ac:dyDescent="0.25">
      <c r="C2354">
        <v>1.9615899999999999</v>
      </c>
      <c r="D2354">
        <v>-25.88758</v>
      </c>
    </row>
    <row r="2355" spans="3:4" x14ac:dyDescent="0.25">
      <c r="C2355">
        <v>1.9617800000000001</v>
      </c>
      <c r="D2355">
        <v>-25.89385</v>
      </c>
    </row>
    <row r="2356" spans="3:4" x14ac:dyDescent="0.25">
      <c r="C2356">
        <v>1.96197</v>
      </c>
      <c r="D2356">
        <v>-25.90222</v>
      </c>
    </row>
    <row r="2357" spans="3:4" x14ac:dyDescent="0.25">
      <c r="C2357">
        <v>1.9621599999999999</v>
      </c>
      <c r="D2357">
        <v>-25.913340000000002</v>
      </c>
    </row>
    <row r="2358" spans="3:4" x14ac:dyDescent="0.25">
      <c r="C2358">
        <v>1.96235</v>
      </c>
      <c r="D2358">
        <v>-25.924309999999998</v>
      </c>
    </row>
    <row r="2359" spans="3:4" x14ac:dyDescent="0.25">
      <c r="C2359">
        <v>1.96254</v>
      </c>
      <c r="D2359" s="4">
        <v>-25.930879999999998</v>
      </c>
    </row>
    <row r="2360" spans="3:4" x14ac:dyDescent="0.25">
      <c r="C2360">
        <v>1.96272</v>
      </c>
      <c r="D2360">
        <v>-25.93047</v>
      </c>
    </row>
    <row r="2361" spans="3:4" x14ac:dyDescent="0.25">
      <c r="C2361">
        <v>1.9629099999999999</v>
      </c>
      <c r="D2361">
        <v>-25.925439999999998</v>
      </c>
    </row>
    <row r="2362" spans="3:4" x14ac:dyDescent="0.25">
      <c r="C2362">
        <v>1.9631000000000001</v>
      </c>
      <c r="D2362">
        <v>-25.919530000000002</v>
      </c>
    </row>
    <row r="2363" spans="3:4" x14ac:dyDescent="0.25">
      <c r="C2363">
        <v>1.96329</v>
      </c>
      <c r="D2363">
        <v>-25.91319</v>
      </c>
    </row>
    <row r="2364" spans="3:4" x14ac:dyDescent="0.25">
      <c r="C2364">
        <v>1.9634799999999999</v>
      </c>
      <c r="D2364">
        <v>-25.905629999999999</v>
      </c>
    </row>
    <row r="2365" spans="3:4" x14ac:dyDescent="0.25">
      <c r="C2365">
        <v>1.96367</v>
      </c>
      <c r="D2365">
        <v>-25.896360000000001</v>
      </c>
    </row>
    <row r="2366" spans="3:4" x14ac:dyDescent="0.25">
      <c r="C2366">
        <v>1.9638599999999999</v>
      </c>
      <c r="D2366" s="4">
        <v>-25.883220000000001</v>
      </c>
    </row>
    <row r="2367" spans="3:4" x14ac:dyDescent="0.25">
      <c r="C2367">
        <v>1.9640500000000001</v>
      </c>
      <c r="D2367">
        <v>-25.865279999999998</v>
      </c>
    </row>
    <row r="2368" spans="3:4" x14ac:dyDescent="0.25">
      <c r="C2368">
        <v>1.9642299999999999</v>
      </c>
      <c r="D2368" s="4">
        <v>-25.84646</v>
      </c>
    </row>
    <row r="2369" spans="3:4" x14ac:dyDescent="0.25">
      <c r="C2369">
        <v>1.9644200000000001</v>
      </c>
      <c r="D2369">
        <v>-25.830269999999999</v>
      </c>
    </row>
    <row r="2370" spans="3:4" x14ac:dyDescent="0.25">
      <c r="C2370">
        <v>1.96461</v>
      </c>
      <c r="D2370">
        <v>-25.816680000000002</v>
      </c>
    </row>
    <row r="2371" spans="3:4" x14ac:dyDescent="0.25">
      <c r="C2371">
        <v>1.9648000000000001</v>
      </c>
      <c r="D2371" s="4">
        <v>-25.803820000000002</v>
      </c>
    </row>
    <row r="2372" spans="3:4" x14ac:dyDescent="0.25">
      <c r="C2372">
        <v>1.96499</v>
      </c>
      <c r="D2372">
        <v>-25.787659999999999</v>
      </c>
    </row>
    <row r="2373" spans="3:4" x14ac:dyDescent="0.25">
      <c r="C2373">
        <v>1.9651799999999999</v>
      </c>
      <c r="D2373">
        <v>-25.767320000000002</v>
      </c>
    </row>
    <row r="2374" spans="3:4" x14ac:dyDescent="0.25">
      <c r="C2374">
        <v>1.9653700000000001</v>
      </c>
      <c r="D2374">
        <v>-25.747</v>
      </c>
    </row>
    <row r="2375" spans="3:4" x14ac:dyDescent="0.25">
      <c r="C2375">
        <v>1.96556</v>
      </c>
      <c r="D2375">
        <v>-25.728829999999999</v>
      </c>
    </row>
    <row r="2376" spans="3:4" x14ac:dyDescent="0.25">
      <c r="C2376">
        <v>1.9657500000000001</v>
      </c>
      <c r="D2376">
        <v>-25.712129999999998</v>
      </c>
    </row>
    <row r="2377" spans="3:4" x14ac:dyDescent="0.25">
      <c r="C2377">
        <v>1.96594</v>
      </c>
      <c r="D2377">
        <v>-25.696739999999998</v>
      </c>
    </row>
    <row r="2378" spans="3:4" x14ac:dyDescent="0.25">
      <c r="C2378">
        <v>1.9661299999999999</v>
      </c>
      <c r="D2378">
        <v>-25.68121</v>
      </c>
    </row>
    <row r="2379" spans="3:4" x14ac:dyDescent="0.25">
      <c r="C2379">
        <v>1.9663200000000001</v>
      </c>
      <c r="D2379">
        <v>-25.662299999999998</v>
      </c>
    </row>
    <row r="2380" spans="3:4" x14ac:dyDescent="0.25">
      <c r="C2380">
        <v>1.96651</v>
      </c>
      <c r="D2380" s="4">
        <v>-25.64124</v>
      </c>
    </row>
    <row r="2381" spans="3:4" x14ac:dyDescent="0.25">
      <c r="C2381">
        <v>1.9666999999999999</v>
      </c>
      <c r="D2381" s="4">
        <v>-25.622340000000001</v>
      </c>
    </row>
    <row r="2382" spans="3:4" x14ac:dyDescent="0.25">
      <c r="C2382">
        <v>1.96688</v>
      </c>
      <c r="D2382">
        <v>-25.607379999999999</v>
      </c>
    </row>
    <row r="2383" spans="3:4" x14ac:dyDescent="0.25">
      <c r="C2383">
        <v>1.9670700000000001</v>
      </c>
      <c r="D2383">
        <v>-25.59628</v>
      </c>
    </row>
    <row r="2384" spans="3:4" x14ac:dyDescent="0.25">
      <c r="C2384">
        <v>1.96726</v>
      </c>
      <c r="D2384">
        <v>-25.585660000000001</v>
      </c>
    </row>
    <row r="2385" spans="3:4" x14ac:dyDescent="0.25">
      <c r="C2385">
        <v>1.9674499999999999</v>
      </c>
      <c r="D2385">
        <v>-25.571100000000001</v>
      </c>
    </row>
    <row r="2386" spans="3:4" x14ac:dyDescent="0.25">
      <c r="C2386">
        <v>1.9676400000000001</v>
      </c>
      <c r="D2386">
        <v>-25.553879999999999</v>
      </c>
    </row>
    <row r="2387" spans="3:4" x14ac:dyDescent="0.25">
      <c r="C2387">
        <v>1.96783</v>
      </c>
      <c r="D2387">
        <v>-25.53753</v>
      </c>
    </row>
    <row r="2388" spans="3:4" x14ac:dyDescent="0.25">
      <c r="C2388">
        <v>1.9680200000000001</v>
      </c>
      <c r="D2388">
        <v>-25.522490000000001</v>
      </c>
    </row>
    <row r="2389" spans="3:4" x14ac:dyDescent="0.25">
      <c r="C2389">
        <v>1.96821</v>
      </c>
      <c r="D2389">
        <v>-25.508600000000001</v>
      </c>
    </row>
    <row r="2390" spans="3:4" x14ac:dyDescent="0.25">
      <c r="C2390">
        <v>1.9683999999999999</v>
      </c>
      <c r="D2390">
        <v>-25.495439999999999</v>
      </c>
    </row>
    <row r="2391" spans="3:4" x14ac:dyDescent="0.25">
      <c r="C2391">
        <v>1.9685900000000001</v>
      </c>
      <c r="D2391">
        <v>-25.479489999999998</v>
      </c>
    </row>
    <row r="2392" spans="3:4" x14ac:dyDescent="0.25">
      <c r="C2392">
        <v>1.96878</v>
      </c>
      <c r="D2392" s="4">
        <v>-25.458449999999999</v>
      </c>
    </row>
    <row r="2393" spans="3:4" x14ac:dyDescent="0.25">
      <c r="C2393">
        <v>1.9689700000000001</v>
      </c>
      <c r="D2393">
        <v>-25.434740000000001</v>
      </c>
    </row>
    <row r="2394" spans="3:4" x14ac:dyDescent="0.25">
      <c r="C2394">
        <v>1.96916</v>
      </c>
      <c r="D2394">
        <v>-25.4115</v>
      </c>
    </row>
    <row r="2395" spans="3:4" x14ac:dyDescent="0.25">
      <c r="C2395">
        <v>1.9693499999999999</v>
      </c>
      <c r="D2395">
        <v>-25.39087</v>
      </c>
    </row>
    <row r="2396" spans="3:4" x14ac:dyDescent="0.25">
      <c r="C2396">
        <v>1.9695400000000001</v>
      </c>
      <c r="D2396">
        <v>-25.372530000000001</v>
      </c>
    </row>
    <row r="2397" spans="3:4" x14ac:dyDescent="0.25">
      <c r="C2397">
        <v>1.96973</v>
      </c>
      <c r="D2397">
        <v>-25.352550000000001</v>
      </c>
    </row>
    <row r="2398" spans="3:4" x14ac:dyDescent="0.25">
      <c r="C2398">
        <v>1.9699199999999999</v>
      </c>
      <c r="D2398">
        <v>-25.328859999999999</v>
      </c>
    </row>
    <row r="2399" spans="3:4" x14ac:dyDescent="0.25">
      <c r="C2399">
        <v>1.97011</v>
      </c>
      <c r="D2399">
        <v>-25.304349999999999</v>
      </c>
    </row>
    <row r="2400" spans="3:4" x14ac:dyDescent="0.25">
      <c r="C2400">
        <v>1.9702999999999999</v>
      </c>
      <c r="D2400" s="4">
        <v>-25.28145</v>
      </c>
    </row>
    <row r="2401" spans="3:4" x14ac:dyDescent="0.25">
      <c r="C2401">
        <v>1.9704900000000001</v>
      </c>
      <c r="D2401" s="4">
        <v>-25.260570000000001</v>
      </c>
    </row>
    <row r="2402" spans="3:4" x14ac:dyDescent="0.25">
      <c r="C2402">
        <v>1.97068</v>
      </c>
      <c r="D2402" s="4">
        <v>-25.241879999999998</v>
      </c>
    </row>
    <row r="2403" spans="3:4" x14ac:dyDescent="0.25">
      <c r="C2403">
        <v>1.9708699999999999</v>
      </c>
      <c r="D2403">
        <v>-25.223479999999999</v>
      </c>
    </row>
    <row r="2404" spans="3:4" x14ac:dyDescent="0.25">
      <c r="C2404">
        <v>1.97106</v>
      </c>
      <c r="D2404">
        <v>-25.202310000000001</v>
      </c>
    </row>
    <row r="2405" spans="3:4" x14ac:dyDescent="0.25">
      <c r="C2405">
        <v>1.9712499999999999</v>
      </c>
      <c r="D2405">
        <v>-25.178100000000001</v>
      </c>
    </row>
    <row r="2406" spans="3:4" x14ac:dyDescent="0.25">
      <c r="C2406">
        <v>1.9714400000000001</v>
      </c>
      <c r="D2406">
        <v>-25.153479999999998</v>
      </c>
    </row>
    <row r="2407" spans="3:4" x14ac:dyDescent="0.25">
      <c r="C2407">
        <v>1.97163</v>
      </c>
      <c r="D2407">
        <v>-25.132159999999999</v>
      </c>
    </row>
    <row r="2408" spans="3:4" x14ac:dyDescent="0.25">
      <c r="C2408">
        <v>1.9718199999999999</v>
      </c>
      <c r="D2408">
        <v>-25.116040000000002</v>
      </c>
    </row>
    <row r="2409" spans="3:4" x14ac:dyDescent="0.25">
      <c r="C2409">
        <v>1.9720200000000001</v>
      </c>
      <c r="D2409" s="4">
        <v>-25.10323</v>
      </c>
    </row>
    <row r="2410" spans="3:4" x14ac:dyDescent="0.25">
      <c r="C2410">
        <v>1.97221</v>
      </c>
      <c r="D2410" s="4">
        <v>-25.089960000000001</v>
      </c>
    </row>
    <row r="2411" spans="3:4" x14ac:dyDescent="0.25">
      <c r="C2411">
        <v>1.9723999999999999</v>
      </c>
      <c r="D2411" s="4">
        <v>-25.076049999999999</v>
      </c>
    </row>
    <row r="2412" spans="3:4" x14ac:dyDescent="0.25">
      <c r="C2412">
        <v>1.9725900000000001</v>
      </c>
      <c r="D2412">
        <v>-25.064579999999999</v>
      </c>
    </row>
    <row r="2413" spans="3:4" x14ac:dyDescent="0.25">
      <c r="C2413">
        <v>1.97278</v>
      </c>
      <c r="D2413">
        <v>-25.058530000000001</v>
      </c>
    </row>
    <row r="2414" spans="3:4" x14ac:dyDescent="0.25">
      <c r="C2414">
        <v>1.9729699999999999</v>
      </c>
      <c r="D2414">
        <v>-25.059519999999999</v>
      </c>
    </row>
    <row r="2415" spans="3:4" x14ac:dyDescent="0.25">
      <c r="C2415">
        <v>1.97316</v>
      </c>
      <c r="D2415">
        <v>-25.06737</v>
      </c>
    </row>
    <row r="2416" spans="3:4" x14ac:dyDescent="0.25">
      <c r="C2416">
        <v>1.9733499999999999</v>
      </c>
      <c r="D2416">
        <v>-25.080169999999999</v>
      </c>
    </row>
    <row r="2417" spans="3:4" x14ac:dyDescent="0.25">
      <c r="C2417">
        <v>1.9735400000000001</v>
      </c>
      <c r="D2417" s="4">
        <v>-25.09545</v>
      </c>
    </row>
    <row r="2418" spans="3:4" x14ac:dyDescent="0.25">
      <c r="C2418">
        <v>1.97373</v>
      </c>
      <c r="D2418">
        <v>-25.111920000000001</v>
      </c>
    </row>
    <row r="2419" spans="3:4" x14ac:dyDescent="0.25">
      <c r="C2419">
        <v>1.9739199999999999</v>
      </c>
      <c r="D2419">
        <v>-25.132020000000001</v>
      </c>
    </row>
    <row r="2420" spans="3:4" x14ac:dyDescent="0.25">
      <c r="C2420">
        <v>1.97411</v>
      </c>
      <c r="D2420">
        <v>-25.159279999999999</v>
      </c>
    </row>
    <row r="2421" spans="3:4" x14ac:dyDescent="0.25">
      <c r="C2421">
        <v>1.9742999999999999</v>
      </c>
      <c r="D2421" s="4">
        <v>-25.194210000000002</v>
      </c>
    </row>
    <row r="2422" spans="3:4" x14ac:dyDescent="0.25">
      <c r="C2422">
        <v>1.9744999999999999</v>
      </c>
      <c r="D2422">
        <v>-25.233899999999998</v>
      </c>
    </row>
    <row r="2423" spans="3:4" x14ac:dyDescent="0.25">
      <c r="C2423">
        <v>1.9746900000000001</v>
      </c>
      <c r="D2423" s="4">
        <v>-25.275040000000001</v>
      </c>
    </row>
    <row r="2424" spans="3:4" x14ac:dyDescent="0.25">
      <c r="C2424">
        <v>1.97488</v>
      </c>
      <c r="D2424">
        <v>-25.317</v>
      </c>
    </row>
    <row r="2425" spans="3:4" x14ac:dyDescent="0.25">
      <c r="C2425">
        <v>1.9750700000000001</v>
      </c>
      <c r="D2425" s="4">
        <v>-25.36271</v>
      </c>
    </row>
    <row r="2426" spans="3:4" x14ac:dyDescent="0.25">
      <c r="C2426">
        <v>1.97526</v>
      </c>
      <c r="D2426">
        <v>-25.41488</v>
      </c>
    </row>
    <row r="2427" spans="3:4" x14ac:dyDescent="0.25">
      <c r="C2427">
        <v>1.9754499999999999</v>
      </c>
      <c r="D2427">
        <v>-25.473559999999999</v>
      </c>
    </row>
    <row r="2428" spans="3:4" x14ac:dyDescent="0.25">
      <c r="C2428">
        <v>1.9756400000000001</v>
      </c>
      <c r="D2428">
        <v>-25.538029999999999</v>
      </c>
    </row>
    <row r="2429" spans="3:4" x14ac:dyDescent="0.25">
      <c r="C2429">
        <v>1.97583</v>
      </c>
      <c r="D2429">
        <v>-25.606780000000001</v>
      </c>
    </row>
    <row r="2430" spans="3:4" x14ac:dyDescent="0.25">
      <c r="C2430">
        <v>1.9760200000000001</v>
      </c>
      <c r="D2430">
        <v>-25.676439999999999</v>
      </c>
    </row>
    <row r="2431" spans="3:4" x14ac:dyDescent="0.25">
      <c r="C2431">
        <v>1.9762200000000001</v>
      </c>
      <c r="D2431">
        <v>-25.746289999999998</v>
      </c>
    </row>
    <row r="2432" spans="3:4" x14ac:dyDescent="0.25">
      <c r="C2432">
        <v>1.97641</v>
      </c>
      <c r="D2432">
        <v>-25.82039</v>
      </c>
    </row>
    <row r="2433" spans="3:4" x14ac:dyDescent="0.25">
      <c r="C2433">
        <v>1.9765999999999999</v>
      </c>
      <c r="D2433">
        <v>-25.901869999999999</v>
      </c>
    </row>
    <row r="2434" spans="3:4" x14ac:dyDescent="0.25">
      <c r="C2434">
        <v>1.97679</v>
      </c>
      <c r="D2434">
        <v>-25.990600000000001</v>
      </c>
    </row>
    <row r="2435" spans="3:4" x14ac:dyDescent="0.25">
      <c r="C2435">
        <v>1.97698</v>
      </c>
      <c r="D2435">
        <v>-26.0838</v>
      </c>
    </row>
    <row r="2436" spans="3:4" x14ac:dyDescent="0.25">
      <c r="C2436">
        <v>1.9771700000000001</v>
      </c>
      <c r="D2436" s="4">
        <v>-26.17662</v>
      </c>
    </row>
    <row r="2437" spans="3:4" x14ac:dyDescent="0.25">
      <c r="C2437">
        <v>1.97736</v>
      </c>
      <c r="D2437">
        <v>-26.268429999999999</v>
      </c>
    </row>
    <row r="2438" spans="3:4" x14ac:dyDescent="0.25">
      <c r="C2438">
        <v>1.97756</v>
      </c>
      <c r="D2438" s="4">
        <v>-26.362870000000001</v>
      </c>
    </row>
    <row r="2439" spans="3:4" x14ac:dyDescent="0.25">
      <c r="C2439">
        <v>1.9777499999999999</v>
      </c>
      <c r="D2439">
        <v>-26.461659999999998</v>
      </c>
    </row>
    <row r="2440" spans="3:4" x14ac:dyDescent="0.25">
      <c r="C2440">
        <v>1.97794</v>
      </c>
      <c r="D2440">
        <v>-26.565300000000001</v>
      </c>
    </row>
    <row r="2441" spans="3:4" x14ac:dyDescent="0.25">
      <c r="C2441">
        <v>1.9781299999999999</v>
      </c>
      <c r="D2441">
        <v>-26.674569999999999</v>
      </c>
    </row>
    <row r="2442" spans="3:4" x14ac:dyDescent="0.25">
      <c r="C2442">
        <v>1.9783200000000001</v>
      </c>
      <c r="D2442" s="4">
        <v>-26.78708</v>
      </c>
    </row>
    <row r="2443" spans="3:4" x14ac:dyDescent="0.25">
      <c r="C2443">
        <v>1.97851</v>
      </c>
      <c r="D2443">
        <v>-26.89846</v>
      </c>
    </row>
    <row r="2444" spans="3:4" x14ac:dyDescent="0.25">
      <c r="C2444">
        <v>1.97871</v>
      </c>
      <c r="D2444" s="4">
        <v>-27.009650000000001</v>
      </c>
    </row>
    <row r="2445" spans="3:4" x14ac:dyDescent="0.25">
      <c r="C2445">
        <v>1.9789000000000001</v>
      </c>
      <c r="D2445" s="4">
        <v>-27.124359999999999</v>
      </c>
    </row>
    <row r="2446" spans="3:4" x14ac:dyDescent="0.25">
      <c r="C2446">
        <v>1.97909</v>
      </c>
      <c r="D2446">
        <v>-27.24485</v>
      </c>
    </row>
    <row r="2447" spans="3:4" x14ac:dyDescent="0.25">
      <c r="C2447">
        <v>1.9792799999999999</v>
      </c>
      <c r="D2447">
        <v>-27.3721</v>
      </c>
    </row>
    <row r="2448" spans="3:4" x14ac:dyDescent="0.25">
      <c r="C2448">
        <v>1.9794700000000001</v>
      </c>
      <c r="D2448" s="4">
        <v>-27.50243</v>
      </c>
    </row>
    <row r="2449" spans="3:4" x14ac:dyDescent="0.25">
      <c r="C2449">
        <v>1.97967</v>
      </c>
      <c r="D2449">
        <v>-27.631519999999998</v>
      </c>
    </row>
    <row r="2450" spans="3:4" x14ac:dyDescent="0.25">
      <c r="C2450">
        <v>1.97986</v>
      </c>
      <c r="D2450">
        <v>-27.7607</v>
      </c>
    </row>
    <row r="2451" spans="3:4" x14ac:dyDescent="0.25">
      <c r="C2451">
        <v>1.9800500000000001</v>
      </c>
      <c r="D2451">
        <v>-27.892240000000001</v>
      </c>
    </row>
    <row r="2452" spans="3:4" x14ac:dyDescent="0.25">
      <c r="C2452">
        <v>1.98024</v>
      </c>
      <c r="D2452">
        <v>-28.02666</v>
      </c>
    </row>
    <row r="2453" spans="3:4" x14ac:dyDescent="0.25">
      <c r="C2453">
        <v>1.9804299999999999</v>
      </c>
      <c r="D2453">
        <v>-28.165289999999999</v>
      </c>
    </row>
    <row r="2454" spans="3:4" x14ac:dyDescent="0.25">
      <c r="C2454">
        <v>1.9806299999999999</v>
      </c>
      <c r="D2454">
        <v>-28.308319999999998</v>
      </c>
    </row>
    <row r="2455" spans="3:4" x14ac:dyDescent="0.25">
      <c r="C2455">
        <v>1.98082</v>
      </c>
      <c r="D2455" s="4">
        <v>-28.451039999999999</v>
      </c>
    </row>
    <row r="2456" spans="3:4" x14ac:dyDescent="0.25">
      <c r="C2456">
        <v>1.9810099999999999</v>
      </c>
      <c r="D2456">
        <v>-28.590340000000001</v>
      </c>
    </row>
    <row r="2457" spans="3:4" x14ac:dyDescent="0.25">
      <c r="C2457">
        <v>1.9812000000000001</v>
      </c>
      <c r="D2457">
        <v>-28.72795</v>
      </c>
    </row>
    <row r="2458" spans="3:4" x14ac:dyDescent="0.25">
      <c r="C2458">
        <v>1.9814000000000001</v>
      </c>
      <c r="D2458">
        <v>-28.86656</v>
      </c>
    </row>
    <row r="2459" spans="3:4" x14ac:dyDescent="0.25">
      <c r="C2459">
        <v>1.98159</v>
      </c>
      <c r="D2459">
        <v>-29.009209999999999</v>
      </c>
    </row>
    <row r="2460" spans="3:4" x14ac:dyDescent="0.25">
      <c r="C2460">
        <v>1.9817800000000001</v>
      </c>
      <c r="D2460">
        <v>-29.15559</v>
      </c>
    </row>
    <row r="2461" spans="3:4" x14ac:dyDescent="0.25">
      <c r="C2461">
        <v>1.98197</v>
      </c>
      <c r="D2461" s="4">
        <v>-29.30067</v>
      </c>
    </row>
    <row r="2462" spans="3:4" x14ac:dyDescent="0.25">
      <c r="C2462">
        <v>1.9821599999999999</v>
      </c>
      <c r="D2462" s="4">
        <v>-29.44218</v>
      </c>
    </row>
    <row r="2463" spans="3:4" x14ac:dyDescent="0.25">
      <c r="C2463">
        <v>1.9823599999999999</v>
      </c>
      <c r="D2463">
        <v>-29.581779999999998</v>
      </c>
    </row>
    <row r="2464" spans="3:4" x14ac:dyDescent="0.25">
      <c r="C2464">
        <v>1.98255</v>
      </c>
      <c r="D2464">
        <v>-29.720220000000001</v>
      </c>
    </row>
    <row r="2465" spans="3:4" x14ac:dyDescent="0.25">
      <c r="C2465">
        <v>1.9827399999999999</v>
      </c>
      <c r="D2465">
        <v>-29.858319999999999</v>
      </c>
    </row>
    <row r="2466" spans="3:4" x14ac:dyDescent="0.25">
      <c r="C2466">
        <v>1.9829300000000001</v>
      </c>
      <c r="D2466">
        <v>-29.99774</v>
      </c>
    </row>
    <row r="2467" spans="3:4" x14ac:dyDescent="0.25">
      <c r="C2467">
        <v>1.9831300000000001</v>
      </c>
      <c r="D2467">
        <v>-30.13607</v>
      </c>
    </row>
    <row r="2468" spans="3:4" x14ac:dyDescent="0.25">
      <c r="C2468">
        <v>1.98332</v>
      </c>
      <c r="D2468">
        <v>-30.268380000000001</v>
      </c>
    </row>
    <row r="2469" spans="3:4" x14ac:dyDescent="0.25">
      <c r="C2469">
        <v>1.9835100000000001</v>
      </c>
      <c r="D2469">
        <v>-30.392779999999998</v>
      </c>
    </row>
    <row r="2470" spans="3:4" x14ac:dyDescent="0.25">
      <c r="C2470">
        <v>1.9837100000000001</v>
      </c>
      <c r="D2470" s="4">
        <v>-30.510529999999999</v>
      </c>
    </row>
    <row r="2471" spans="3:4" x14ac:dyDescent="0.25">
      <c r="C2471">
        <v>1.9839</v>
      </c>
      <c r="D2471">
        <v>-30.624639999999999</v>
      </c>
    </row>
    <row r="2472" spans="3:4" x14ac:dyDescent="0.25">
      <c r="C2472">
        <v>1.9840899999999999</v>
      </c>
      <c r="D2472" s="4">
        <v>-30.737390000000001</v>
      </c>
    </row>
    <row r="2473" spans="3:4" x14ac:dyDescent="0.25">
      <c r="C2473">
        <v>1.98428</v>
      </c>
      <c r="D2473">
        <v>-30.846299999999999</v>
      </c>
    </row>
    <row r="2474" spans="3:4" x14ac:dyDescent="0.25">
      <c r="C2474">
        <v>1.98448</v>
      </c>
      <c r="D2474">
        <v>-30.947150000000001</v>
      </c>
    </row>
    <row r="2475" spans="3:4" x14ac:dyDescent="0.25">
      <c r="C2475">
        <v>1.9846699999999999</v>
      </c>
      <c r="D2475">
        <v>-31.040050000000001</v>
      </c>
    </row>
    <row r="2476" spans="3:4" x14ac:dyDescent="0.25">
      <c r="C2476">
        <v>1.9848600000000001</v>
      </c>
      <c r="D2476" s="4">
        <v>-31.127120000000001</v>
      </c>
    </row>
    <row r="2477" spans="3:4" x14ac:dyDescent="0.25">
      <c r="C2477">
        <v>1.98506</v>
      </c>
      <c r="D2477">
        <v>-31.209849999999999</v>
      </c>
    </row>
    <row r="2478" spans="3:4" x14ac:dyDescent="0.25">
      <c r="C2478">
        <v>1.98525</v>
      </c>
      <c r="D2478" s="4">
        <v>-31.290569999999999</v>
      </c>
    </row>
    <row r="2479" spans="3:4" x14ac:dyDescent="0.25">
      <c r="C2479">
        <v>1.9854400000000001</v>
      </c>
      <c r="D2479" s="4">
        <v>-31.37032</v>
      </c>
    </row>
    <row r="2480" spans="3:4" x14ac:dyDescent="0.25">
      <c r="C2480">
        <v>1.9856400000000001</v>
      </c>
      <c r="D2480" s="4">
        <v>-31.447179999999999</v>
      </c>
    </row>
    <row r="2481" spans="3:4" x14ac:dyDescent="0.25">
      <c r="C2481">
        <v>1.98583</v>
      </c>
      <c r="D2481">
        <v>-31.518930000000001</v>
      </c>
    </row>
    <row r="2482" spans="3:4" x14ac:dyDescent="0.25">
      <c r="C2482">
        <v>1.9860199999999999</v>
      </c>
      <c r="D2482">
        <v>-31.586169999999999</v>
      </c>
    </row>
    <row r="2483" spans="3:4" x14ac:dyDescent="0.25">
      <c r="C2483">
        <v>1.9862200000000001</v>
      </c>
      <c r="D2483">
        <v>-31.652539999999998</v>
      </c>
    </row>
    <row r="2484" spans="3:4" x14ac:dyDescent="0.25">
      <c r="C2484">
        <v>1.98641</v>
      </c>
      <c r="D2484">
        <v>-31.721900000000002</v>
      </c>
    </row>
    <row r="2485" spans="3:4" x14ac:dyDescent="0.25">
      <c r="C2485">
        <v>1.9865999999999999</v>
      </c>
      <c r="D2485">
        <v>-31.795310000000001</v>
      </c>
    </row>
    <row r="2486" spans="3:4" x14ac:dyDescent="0.25">
      <c r="C2486">
        <v>1.9867999999999999</v>
      </c>
      <c r="D2486" s="4">
        <v>-31.86983</v>
      </c>
    </row>
    <row r="2487" spans="3:4" x14ac:dyDescent="0.25">
      <c r="C2487">
        <v>1.98699</v>
      </c>
      <c r="D2487" s="4">
        <v>-31.942820000000001</v>
      </c>
    </row>
    <row r="2488" spans="3:4" x14ac:dyDescent="0.25">
      <c r="C2488">
        <v>1.9871799999999999</v>
      </c>
      <c r="D2488">
        <v>-32.015259999999998</v>
      </c>
    </row>
    <row r="2489" spans="3:4" x14ac:dyDescent="0.25">
      <c r="C2489">
        <v>1.9873799999999999</v>
      </c>
      <c r="D2489" s="4">
        <v>-32.089660000000002</v>
      </c>
    </row>
    <row r="2490" spans="3:4" x14ac:dyDescent="0.25">
      <c r="C2490">
        <v>1.9875700000000001</v>
      </c>
      <c r="D2490" s="4">
        <v>-32.168390000000002</v>
      </c>
    </row>
    <row r="2491" spans="3:4" x14ac:dyDescent="0.25">
      <c r="C2491">
        <v>1.98776</v>
      </c>
      <c r="D2491">
        <v>-32.25253</v>
      </c>
    </row>
    <row r="2492" spans="3:4" x14ac:dyDescent="0.25">
      <c r="C2492">
        <v>1.9879599999999999</v>
      </c>
      <c r="D2492">
        <v>-32.341369999999998</v>
      </c>
    </row>
    <row r="2493" spans="3:4" x14ac:dyDescent="0.25">
      <c r="C2493">
        <v>1.9881500000000001</v>
      </c>
      <c r="D2493">
        <v>-32.431570000000001</v>
      </c>
    </row>
    <row r="2494" spans="3:4" x14ac:dyDescent="0.25">
      <c r="C2494">
        <v>1.98834</v>
      </c>
      <c r="D2494">
        <v>-32.519329999999997</v>
      </c>
    </row>
    <row r="2495" spans="3:4" x14ac:dyDescent="0.25">
      <c r="C2495">
        <v>1.98854</v>
      </c>
      <c r="D2495">
        <v>-32.604550000000003</v>
      </c>
    </row>
    <row r="2496" spans="3:4" x14ac:dyDescent="0.25">
      <c r="C2496">
        <v>1.9887300000000001</v>
      </c>
      <c r="D2496">
        <v>-32.69012</v>
      </c>
    </row>
    <row r="2497" spans="3:4" x14ac:dyDescent="0.25">
      <c r="C2497">
        <v>1.98892</v>
      </c>
      <c r="D2497">
        <v>-32.77749</v>
      </c>
    </row>
    <row r="2498" spans="3:4" x14ac:dyDescent="0.25">
      <c r="C2498">
        <v>1.98912</v>
      </c>
      <c r="D2498">
        <v>-32.865549999999999</v>
      </c>
    </row>
    <row r="2499" spans="3:4" x14ac:dyDescent="0.25">
      <c r="C2499">
        <v>1.9893099999999999</v>
      </c>
      <c r="D2499">
        <v>-32.950769999999999</v>
      </c>
    </row>
    <row r="2500" spans="3:4" x14ac:dyDescent="0.25">
      <c r="C2500">
        <v>1.9895099999999999</v>
      </c>
      <c r="D2500" s="4">
        <v>-33.030360000000002</v>
      </c>
    </row>
    <row r="2501" spans="3:4" x14ac:dyDescent="0.25">
      <c r="C2501">
        <v>1.9897</v>
      </c>
      <c r="D2501">
        <v>-33.104849999999999</v>
      </c>
    </row>
    <row r="2502" spans="3:4" x14ac:dyDescent="0.25">
      <c r="C2502">
        <v>1.9898899999999999</v>
      </c>
      <c r="D2502">
        <v>-33.17671</v>
      </c>
    </row>
    <row r="2503" spans="3:4" x14ac:dyDescent="0.25">
      <c r="C2503">
        <v>1.9900899999999999</v>
      </c>
      <c r="D2503" s="4">
        <v>-33.246699999999997</v>
      </c>
    </row>
    <row r="2504" spans="3:4" x14ac:dyDescent="0.25">
      <c r="C2504">
        <v>1.99028</v>
      </c>
      <c r="D2504">
        <v>-33.315330000000003</v>
      </c>
    </row>
    <row r="2505" spans="3:4" x14ac:dyDescent="0.25">
      <c r="C2505">
        <v>1.99048</v>
      </c>
      <c r="D2505">
        <v>-33.382199999999997</v>
      </c>
    </row>
    <row r="2506" spans="3:4" x14ac:dyDescent="0.25">
      <c r="C2506">
        <v>1.9906699999999999</v>
      </c>
      <c r="D2506">
        <v>-33.444850000000002</v>
      </c>
    </row>
    <row r="2507" spans="3:4" x14ac:dyDescent="0.25">
      <c r="C2507">
        <v>1.9908600000000001</v>
      </c>
      <c r="D2507">
        <v>-33.501429999999999</v>
      </c>
    </row>
    <row r="2508" spans="3:4" x14ac:dyDescent="0.25">
      <c r="C2508">
        <v>1.9910600000000001</v>
      </c>
      <c r="D2508">
        <v>-33.555979999999998</v>
      </c>
    </row>
    <row r="2509" spans="3:4" x14ac:dyDescent="0.25">
      <c r="C2509">
        <v>1.99125</v>
      </c>
      <c r="D2509" s="4">
        <v>-33.612050000000004</v>
      </c>
    </row>
    <row r="2510" spans="3:4" x14ac:dyDescent="0.25">
      <c r="C2510">
        <v>1.9914499999999999</v>
      </c>
      <c r="D2510">
        <v>-33.670569999999998</v>
      </c>
    </row>
    <row r="2511" spans="3:4" x14ac:dyDescent="0.25">
      <c r="C2511">
        <v>1.9916400000000001</v>
      </c>
      <c r="D2511">
        <v>-33.72945</v>
      </c>
    </row>
    <row r="2512" spans="3:4" x14ac:dyDescent="0.25">
      <c r="C2512">
        <v>1.9918400000000001</v>
      </c>
      <c r="D2512">
        <v>-33.784550000000003</v>
      </c>
    </row>
    <row r="2513" spans="3:4" x14ac:dyDescent="0.25">
      <c r="C2513">
        <v>1.99203</v>
      </c>
      <c r="D2513">
        <v>-33.834220000000002</v>
      </c>
    </row>
    <row r="2514" spans="3:4" x14ac:dyDescent="0.25">
      <c r="C2514">
        <v>1.9922200000000001</v>
      </c>
      <c r="D2514">
        <v>-33.88111</v>
      </c>
    </row>
    <row r="2515" spans="3:4" x14ac:dyDescent="0.25">
      <c r="C2515">
        <v>1.9924200000000001</v>
      </c>
      <c r="D2515">
        <v>-33.926780000000001</v>
      </c>
    </row>
    <row r="2516" spans="3:4" x14ac:dyDescent="0.25">
      <c r="C2516">
        <v>1.99261</v>
      </c>
      <c r="D2516" s="4">
        <v>-33.971240000000002</v>
      </c>
    </row>
    <row r="2517" spans="3:4" x14ac:dyDescent="0.25">
      <c r="C2517">
        <v>1.99281</v>
      </c>
      <c r="D2517">
        <v>-34.013739999999999</v>
      </c>
    </row>
    <row r="2518" spans="3:4" x14ac:dyDescent="0.25">
      <c r="C2518">
        <v>1.9930000000000001</v>
      </c>
      <c r="D2518">
        <v>-34.051900000000003</v>
      </c>
    </row>
    <row r="2519" spans="3:4" x14ac:dyDescent="0.25">
      <c r="C2519">
        <v>1.9932000000000001</v>
      </c>
      <c r="D2519">
        <v>-34.079729999999998</v>
      </c>
    </row>
    <row r="2520" spans="3:4" x14ac:dyDescent="0.25">
      <c r="C2520">
        <v>1.99339</v>
      </c>
      <c r="D2520" s="4">
        <v>-34.096069999999997</v>
      </c>
    </row>
    <row r="2521" spans="3:4" x14ac:dyDescent="0.25">
      <c r="C2521">
        <v>1.99359</v>
      </c>
      <c r="D2521">
        <v>-34.103290000000001</v>
      </c>
    </row>
    <row r="2522" spans="3:4" x14ac:dyDescent="0.25">
      <c r="C2522">
        <v>1.9937800000000001</v>
      </c>
      <c r="D2522">
        <v>-34.10389</v>
      </c>
    </row>
    <row r="2523" spans="3:4" x14ac:dyDescent="0.25">
      <c r="C2523">
        <v>1.9939800000000001</v>
      </c>
      <c r="D2523">
        <v>-34.097529999999999</v>
      </c>
    </row>
    <row r="2524" spans="3:4" x14ac:dyDescent="0.25">
      <c r="C2524">
        <v>1.99417</v>
      </c>
      <c r="D2524">
        <v>-34.080620000000003</v>
      </c>
    </row>
    <row r="2525" spans="3:4" x14ac:dyDescent="0.25">
      <c r="C2525">
        <v>1.99437</v>
      </c>
      <c r="D2525">
        <v>-34.049399999999999</v>
      </c>
    </row>
    <row r="2526" spans="3:4" x14ac:dyDescent="0.25">
      <c r="C2526">
        <v>1.9945600000000001</v>
      </c>
      <c r="D2526" s="4">
        <v>-34.005270000000003</v>
      </c>
    </row>
    <row r="2527" spans="3:4" x14ac:dyDescent="0.25">
      <c r="C2527">
        <v>1.9947600000000001</v>
      </c>
      <c r="D2527">
        <v>-33.951160000000002</v>
      </c>
    </row>
    <row r="2528" spans="3:4" x14ac:dyDescent="0.25">
      <c r="C2528">
        <v>1.99495</v>
      </c>
      <c r="D2528">
        <v>-33.88747</v>
      </c>
    </row>
    <row r="2529" spans="3:4" x14ac:dyDescent="0.25">
      <c r="C2529">
        <v>1.99515</v>
      </c>
      <c r="D2529">
        <v>-33.813229999999997</v>
      </c>
    </row>
    <row r="2530" spans="3:4" x14ac:dyDescent="0.25">
      <c r="C2530">
        <v>1.9953399999999999</v>
      </c>
      <c r="D2530">
        <v>-33.728099999999998</v>
      </c>
    </row>
    <row r="2531" spans="3:4" x14ac:dyDescent="0.25">
      <c r="C2531">
        <v>1.9955400000000001</v>
      </c>
      <c r="D2531">
        <v>-33.629820000000002</v>
      </c>
    </row>
    <row r="2532" spans="3:4" x14ac:dyDescent="0.25">
      <c r="C2532">
        <v>1.99573</v>
      </c>
      <c r="D2532">
        <v>-33.51728</v>
      </c>
    </row>
    <row r="2533" spans="3:4" x14ac:dyDescent="0.25">
      <c r="C2533">
        <v>1.99593</v>
      </c>
      <c r="D2533" s="4">
        <v>-33.392330000000001</v>
      </c>
    </row>
    <row r="2534" spans="3:4" x14ac:dyDescent="0.25">
      <c r="C2534">
        <v>1.9961199999999999</v>
      </c>
      <c r="D2534">
        <v>-33.258850000000002</v>
      </c>
    </row>
    <row r="2535" spans="3:4" x14ac:dyDescent="0.25">
      <c r="C2535">
        <v>1.9963200000000001</v>
      </c>
      <c r="D2535">
        <v>-33.118220000000001</v>
      </c>
    </row>
    <row r="2536" spans="3:4" x14ac:dyDescent="0.25">
      <c r="C2536">
        <v>1.99651</v>
      </c>
      <c r="D2536">
        <v>-32.968319999999999</v>
      </c>
    </row>
    <row r="2537" spans="3:4" x14ac:dyDescent="0.25">
      <c r="C2537">
        <v>1.99671</v>
      </c>
      <c r="D2537">
        <v>-32.805889999999998</v>
      </c>
    </row>
    <row r="2538" spans="3:4" x14ac:dyDescent="0.25">
      <c r="C2538">
        <v>1.9968999999999999</v>
      </c>
      <c r="D2538">
        <v>-32.631120000000003</v>
      </c>
    </row>
    <row r="2539" spans="3:4" x14ac:dyDescent="0.25">
      <c r="C2539">
        <v>1.9971000000000001</v>
      </c>
      <c r="D2539">
        <v>-32.448309999999999</v>
      </c>
    </row>
    <row r="2540" spans="3:4" x14ac:dyDescent="0.25">
      <c r="C2540">
        <v>1.99729</v>
      </c>
      <c r="D2540">
        <v>-32.261009999999999</v>
      </c>
    </row>
    <row r="2541" spans="3:4" x14ac:dyDescent="0.25">
      <c r="C2541">
        <v>1.99749</v>
      </c>
      <c r="D2541">
        <v>-32.069270000000003</v>
      </c>
    </row>
    <row r="2542" spans="3:4" x14ac:dyDescent="0.25">
      <c r="C2542">
        <v>1.9976799999999999</v>
      </c>
      <c r="D2542">
        <v>-31.871079999999999</v>
      </c>
    </row>
    <row r="2543" spans="3:4" x14ac:dyDescent="0.25">
      <c r="C2543">
        <v>1.9978800000000001</v>
      </c>
      <c r="D2543">
        <v>-31.664909999999999</v>
      </c>
    </row>
    <row r="2544" spans="3:4" x14ac:dyDescent="0.25">
      <c r="C2544">
        <v>1.99807</v>
      </c>
      <c r="D2544" s="4">
        <v>-31.45046</v>
      </c>
    </row>
    <row r="2545" spans="3:4" x14ac:dyDescent="0.25">
      <c r="C2545">
        <v>1.99827</v>
      </c>
      <c r="D2545">
        <v>-31.228590000000001</v>
      </c>
    </row>
    <row r="2546" spans="3:4" x14ac:dyDescent="0.25">
      <c r="C2546">
        <v>1.99847</v>
      </c>
      <c r="D2546" s="4">
        <v>-31.00338</v>
      </c>
    </row>
    <row r="2547" spans="3:4" x14ac:dyDescent="0.25">
      <c r="C2547">
        <v>1.9986600000000001</v>
      </c>
      <c r="D2547">
        <v>-30.778880000000001</v>
      </c>
    </row>
    <row r="2548" spans="3:4" x14ac:dyDescent="0.25">
      <c r="C2548">
        <v>1.9988600000000001</v>
      </c>
      <c r="D2548">
        <v>-30.55414</v>
      </c>
    </row>
    <row r="2549" spans="3:4" x14ac:dyDescent="0.25">
      <c r="C2549">
        <v>1.99905</v>
      </c>
      <c r="D2549">
        <v>-30.325469999999999</v>
      </c>
    </row>
    <row r="2550" spans="3:4" x14ac:dyDescent="0.25">
      <c r="C2550">
        <v>1.99925</v>
      </c>
      <c r="D2550" s="4">
        <v>-30.091280000000001</v>
      </c>
    </row>
    <row r="2551" spans="3:4" x14ac:dyDescent="0.25">
      <c r="C2551">
        <v>1.9994400000000001</v>
      </c>
      <c r="D2551">
        <v>-29.85371</v>
      </c>
    </row>
    <row r="2552" spans="3:4" x14ac:dyDescent="0.25">
      <c r="C2552">
        <v>1.9996400000000001</v>
      </c>
      <c r="D2552" s="4">
        <v>-29.61778</v>
      </c>
    </row>
    <row r="2553" spans="3:4" x14ac:dyDescent="0.25">
      <c r="C2553">
        <v>1.9998400000000001</v>
      </c>
      <c r="D2553">
        <v>-29.38748</v>
      </c>
    </row>
    <row r="2554" spans="3:4" x14ac:dyDescent="0.25">
      <c r="C2554">
        <v>2.0000300000000002</v>
      </c>
      <c r="D2554" s="4">
        <v>-29.161840000000002</v>
      </c>
    </row>
    <row r="2555" spans="3:4" x14ac:dyDescent="0.25">
      <c r="C2555">
        <v>2.0002300000000002</v>
      </c>
      <c r="D2555" s="4">
        <v>-28.938420000000001</v>
      </c>
    </row>
    <row r="2556" spans="3:4" x14ac:dyDescent="0.25">
      <c r="C2556">
        <v>2.0004200000000001</v>
      </c>
      <c r="D2556" s="4">
        <v>-28.716429999999999</v>
      </c>
    </row>
    <row r="2557" spans="3:4" x14ac:dyDescent="0.25">
      <c r="C2557">
        <v>2.0006200000000001</v>
      </c>
      <c r="D2557">
        <v>-28.494879999999998</v>
      </c>
    </row>
    <row r="2558" spans="3:4" x14ac:dyDescent="0.25">
      <c r="C2558">
        <v>2.00082</v>
      </c>
      <c r="D2558">
        <v>-28.274809999999999</v>
      </c>
    </row>
    <row r="2559" spans="3:4" x14ac:dyDescent="0.25">
      <c r="C2559">
        <v>2.00101</v>
      </c>
      <c r="D2559" s="4">
        <v>-28.061330000000002</v>
      </c>
    </row>
    <row r="2560" spans="3:4" x14ac:dyDescent="0.25">
      <c r="C2560">
        <v>2.0012099999999999</v>
      </c>
      <c r="D2560" s="4">
        <v>-27.857030000000002</v>
      </c>
    </row>
    <row r="2561" spans="3:4" x14ac:dyDescent="0.25">
      <c r="C2561">
        <v>2.0014099999999999</v>
      </c>
      <c r="D2561">
        <v>-27.658919999999998</v>
      </c>
    </row>
    <row r="2562" spans="3:4" x14ac:dyDescent="0.25">
      <c r="C2562">
        <v>2.0015999999999998</v>
      </c>
      <c r="D2562" s="4">
        <v>-27.463460000000001</v>
      </c>
    </row>
    <row r="2563" spans="3:4" x14ac:dyDescent="0.25">
      <c r="C2563">
        <v>2.0017999999999998</v>
      </c>
      <c r="D2563" s="4">
        <v>-27.268630000000002</v>
      </c>
    </row>
    <row r="2564" spans="3:4" x14ac:dyDescent="0.25">
      <c r="C2564">
        <v>2.0019900000000002</v>
      </c>
      <c r="D2564" s="4">
        <v>-27.075749999999999</v>
      </c>
    </row>
    <row r="2565" spans="3:4" x14ac:dyDescent="0.25">
      <c r="C2565">
        <v>2.0021900000000001</v>
      </c>
      <c r="D2565">
        <v>-26.890049999999999</v>
      </c>
    </row>
    <row r="2566" spans="3:4" x14ac:dyDescent="0.25">
      <c r="C2566">
        <v>2.0023900000000001</v>
      </c>
      <c r="D2566" s="4">
        <v>-26.71358</v>
      </c>
    </row>
    <row r="2567" spans="3:4" x14ac:dyDescent="0.25">
      <c r="C2567">
        <v>2.00258</v>
      </c>
      <c r="D2567">
        <v>-26.544280000000001</v>
      </c>
    </row>
    <row r="2568" spans="3:4" x14ac:dyDescent="0.25">
      <c r="C2568">
        <v>2.00278</v>
      </c>
      <c r="D2568">
        <v>-26.380859999999998</v>
      </c>
    </row>
    <row r="2569" spans="3:4" x14ac:dyDescent="0.25">
      <c r="C2569">
        <v>2.00298</v>
      </c>
      <c r="D2569">
        <v>-26.22165</v>
      </c>
    </row>
    <row r="2570" spans="3:4" x14ac:dyDescent="0.25">
      <c r="C2570">
        <v>2.0031699999999999</v>
      </c>
      <c r="D2570">
        <v>-26.06392</v>
      </c>
    </row>
    <row r="2571" spans="3:4" x14ac:dyDescent="0.25">
      <c r="C2571">
        <v>2.0033699999999999</v>
      </c>
      <c r="D2571" s="4">
        <v>-25.909559999999999</v>
      </c>
    </row>
    <row r="2572" spans="3:4" x14ac:dyDescent="0.25">
      <c r="C2572">
        <v>2.0035699999999999</v>
      </c>
      <c r="D2572" s="4">
        <v>-25.763760000000001</v>
      </c>
    </row>
    <row r="2573" spans="3:4" x14ac:dyDescent="0.25">
      <c r="C2573">
        <v>2.0037600000000002</v>
      </c>
      <c r="D2573">
        <v>-25.62717</v>
      </c>
    </row>
    <row r="2574" spans="3:4" x14ac:dyDescent="0.25">
      <c r="C2574">
        <v>2.0039600000000002</v>
      </c>
      <c r="D2574">
        <v>-25.497250000000001</v>
      </c>
    </row>
    <row r="2575" spans="3:4" x14ac:dyDescent="0.25">
      <c r="C2575">
        <v>2.0041600000000002</v>
      </c>
      <c r="D2575">
        <v>-25.370429999999999</v>
      </c>
    </row>
    <row r="2576" spans="3:4" x14ac:dyDescent="0.25">
      <c r="C2576">
        <v>2.0043500000000001</v>
      </c>
      <c r="D2576">
        <v>-25.24353</v>
      </c>
    </row>
    <row r="2577" spans="3:4" x14ac:dyDescent="0.25">
      <c r="C2577">
        <v>2.0045500000000001</v>
      </c>
      <c r="D2577">
        <v>-25.118749999999999</v>
      </c>
    </row>
    <row r="2578" spans="3:4" x14ac:dyDescent="0.25">
      <c r="C2578">
        <v>2.00475</v>
      </c>
      <c r="D2578">
        <v>-25.000360000000001</v>
      </c>
    </row>
    <row r="2579" spans="3:4" x14ac:dyDescent="0.25">
      <c r="C2579">
        <v>2.0049399999999999</v>
      </c>
      <c r="D2579">
        <v>-24.888529999999999</v>
      </c>
    </row>
    <row r="2580" spans="3:4" x14ac:dyDescent="0.25">
      <c r="C2580">
        <v>2.0051399999999999</v>
      </c>
      <c r="D2580">
        <v>-24.782340000000001</v>
      </c>
    </row>
    <row r="2581" spans="3:4" x14ac:dyDescent="0.25">
      <c r="C2581">
        <v>2.0053399999999999</v>
      </c>
      <c r="D2581">
        <v>-24.681280000000001</v>
      </c>
    </row>
    <row r="2582" spans="3:4" x14ac:dyDescent="0.25">
      <c r="C2582">
        <v>2.0055299999999998</v>
      </c>
      <c r="D2582">
        <v>-24.58239</v>
      </c>
    </row>
    <row r="2583" spans="3:4" x14ac:dyDescent="0.25">
      <c r="C2583">
        <v>2.0057299999999998</v>
      </c>
      <c r="D2583">
        <v>-24.483470000000001</v>
      </c>
    </row>
    <row r="2584" spans="3:4" x14ac:dyDescent="0.25">
      <c r="C2584">
        <v>2.0059300000000002</v>
      </c>
      <c r="D2584">
        <v>-24.38813</v>
      </c>
    </row>
    <row r="2585" spans="3:4" x14ac:dyDescent="0.25">
      <c r="C2585">
        <v>2.0061300000000002</v>
      </c>
      <c r="D2585">
        <v>-24.300460000000001</v>
      </c>
    </row>
    <row r="2586" spans="3:4" x14ac:dyDescent="0.25">
      <c r="C2586">
        <v>2.0063200000000001</v>
      </c>
      <c r="D2586">
        <v>-24.221419999999998</v>
      </c>
    </row>
    <row r="2587" spans="3:4" x14ac:dyDescent="0.25">
      <c r="C2587">
        <v>2.0065200000000001</v>
      </c>
      <c r="D2587" s="4">
        <v>-24.14931</v>
      </c>
    </row>
    <row r="2588" spans="3:4" x14ac:dyDescent="0.25">
      <c r="C2588">
        <v>2.0067200000000001</v>
      </c>
      <c r="D2588" s="4">
        <v>-24.079879999999999</v>
      </c>
    </row>
    <row r="2589" spans="3:4" x14ac:dyDescent="0.25">
      <c r="C2589">
        <v>2.00692</v>
      </c>
      <c r="D2589">
        <v>-24.01098</v>
      </c>
    </row>
    <row r="2590" spans="3:4" x14ac:dyDescent="0.25">
      <c r="C2590">
        <v>2.0071099999999999</v>
      </c>
      <c r="D2590">
        <v>-23.94567</v>
      </c>
    </row>
    <row r="2591" spans="3:4" x14ac:dyDescent="0.25">
      <c r="C2591">
        <v>2.0073099999999999</v>
      </c>
      <c r="D2591">
        <v>-23.886340000000001</v>
      </c>
    </row>
    <row r="2592" spans="3:4" x14ac:dyDescent="0.25">
      <c r="C2592">
        <v>2.0075099999999999</v>
      </c>
      <c r="D2592">
        <v>-23.833069999999999</v>
      </c>
    </row>
    <row r="2593" spans="3:4" x14ac:dyDescent="0.25">
      <c r="C2593">
        <v>2.0076999999999998</v>
      </c>
      <c r="D2593">
        <v>-23.78595</v>
      </c>
    </row>
    <row r="2594" spans="3:4" x14ac:dyDescent="0.25">
      <c r="C2594">
        <v>2.0078999999999998</v>
      </c>
      <c r="D2594">
        <v>-23.743289999999998</v>
      </c>
    </row>
    <row r="2595" spans="3:4" x14ac:dyDescent="0.25">
      <c r="C2595">
        <v>2.0081000000000002</v>
      </c>
      <c r="D2595">
        <v>-23.701180000000001</v>
      </c>
    </row>
    <row r="2596" spans="3:4" x14ac:dyDescent="0.25">
      <c r="C2596">
        <v>2.0083000000000002</v>
      </c>
      <c r="D2596">
        <v>-23.658650000000002</v>
      </c>
    </row>
    <row r="2597" spans="3:4" x14ac:dyDescent="0.25">
      <c r="C2597">
        <v>2.0084900000000001</v>
      </c>
      <c r="D2597">
        <v>-23.618490000000001</v>
      </c>
    </row>
    <row r="2598" spans="3:4" x14ac:dyDescent="0.25">
      <c r="C2598">
        <v>2.0086900000000001</v>
      </c>
      <c r="D2598">
        <v>-23.58419</v>
      </c>
    </row>
    <row r="2599" spans="3:4" x14ac:dyDescent="0.25">
      <c r="C2599">
        <v>2.0088900000000001</v>
      </c>
      <c r="D2599" s="4">
        <v>-23.556930000000001</v>
      </c>
    </row>
    <row r="2600" spans="3:4" x14ac:dyDescent="0.25">
      <c r="C2600">
        <v>2.00909</v>
      </c>
      <c r="D2600">
        <v>-23.534279999999999</v>
      </c>
    </row>
    <row r="2601" spans="3:4" x14ac:dyDescent="0.25">
      <c r="C2601">
        <v>2.00929</v>
      </c>
      <c r="D2601">
        <v>-23.512080000000001</v>
      </c>
    </row>
    <row r="2602" spans="3:4" x14ac:dyDescent="0.25">
      <c r="C2602">
        <v>2.0094799999999999</v>
      </c>
      <c r="D2602">
        <v>-23.48997</v>
      </c>
    </row>
    <row r="2603" spans="3:4" x14ac:dyDescent="0.25">
      <c r="C2603">
        <v>2.0096799999999999</v>
      </c>
      <c r="D2603" s="4">
        <v>-23.47052</v>
      </c>
    </row>
    <row r="2604" spans="3:4" x14ac:dyDescent="0.25">
      <c r="C2604">
        <v>2.0098799999999999</v>
      </c>
      <c r="D2604">
        <v>-23.455549999999999</v>
      </c>
    </row>
    <row r="2605" spans="3:4" x14ac:dyDescent="0.25">
      <c r="C2605">
        <v>2.0100799999999999</v>
      </c>
      <c r="D2605">
        <v>-23.44623</v>
      </c>
    </row>
    <row r="2606" spans="3:4" x14ac:dyDescent="0.25">
      <c r="C2606">
        <v>2.0102699999999998</v>
      </c>
      <c r="D2606" s="4">
        <v>-23.442250000000001</v>
      </c>
    </row>
    <row r="2607" spans="3:4" x14ac:dyDescent="0.25">
      <c r="C2607">
        <v>2.0104700000000002</v>
      </c>
      <c r="D2607">
        <v>-23.44106</v>
      </c>
    </row>
    <row r="2608" spans="3:4" x14ac:dyDescent="0.25">
      <c r="C2608">
        <v>2.0106700000000002</v>
      </c>
      <c r="D2608" s="4">
        <v>-23.43957</v>
      </c>
    </row>
    <row r="2609" spans="3:4" x14ac:dyDescent="0.25">
      <c r="C2609">
        <v>2.0108700000000002</v>
      </c>
      <c r="D2609">
        <v>-23.436689999999999</v>
      </c>
    </row>
    <row r="2610" spans="3:4" x14ac:dyDescent="0.25">
      <c r="C2610">
        <v>2.0110700000000001</v>
      </c>
      <c r="D2610">
        <v>-23.435199999999998</v>
      </c>
    </row>
    <row r="2611" spans="3:4" x14ac:dyDescent="0.25">
      <c r="C2611">
        <v>2.0112700000000001</v>
      </c>
      <c r="D2611">
        <v>-23.438580000000002</v>
      </c>
    </row>
    <row r="2612" spans="3:4" x14ac:dyDescent="0.25">
      <c r="C2612">
        <v>2.01146</v>
      </c>
      <c r="D2612">
        <v>-23.44707</v>
      </c>
    </row>
    <row r="2613" spans="3:4" x14ac:dyDescent="0.25">
      <c r="C2613">
        <v>2.01166</v>
      </c>
      <c r="D2613">
        <v>-23.457370000000001</v>
      </c>
    </row>
    <row r="2614" spans="3:4" x14ac:dyDescent="0.25">
      <c r="C2614">
        <v>2.01186</v>
      </c>
      <c r="D2614">
        <v>-23.466419999999999</v>
      </c>
    </row>
    <row r="2615" spans="3:4" x14ac:dyDescent="0.25">
      <c r="C2615">
        <v>2.01206</v>
      </c>
      <c r="D2615">
        <v>-23.47418</v>
      </c>
    </row>
    <row r="2616" spans="3:4" x14ac:dyDescent="0.25">
      <c r="C2616">
        <v>2.0122599999999999</v>
      </c>
      <c r="D2616">
        <v>-23.482939999999999</v>
      </c>
    </row>
    <row r="2617" spans="3:4" x14ac:dyDescent="0.25">
      <c r="C2617">
        <v>2.0124599999999999</v>
      </c>
      <c r="D2617" s="4">
        <v>-23.495380000000001</v>
      </c>
    </row>
    <row r="2618" spans="3:4" x14ac:dyDescent="0.25">
      <c r="C2618">
        <v>2.0126499999999998</v>
      </c>
      <c r="D2618">
        <v>-23.51221</v>
      </c>
    </row>
    <row r="2619" spans="3:4" x14ac:dyDescent="0.25">
      <c r="C2619">
        <v>2.0128499999999998</v>
      </c>
      <c r="D2619">
        <v>-23.53275</v>
      </c>
    </row>
    <row r="2620" spans="3:4" x14ac:dyDescent="0.25">
      <c r="C2620">
        <v>2.0130499999999998</v>
      </c>
      <c r="D2620" s="4">
        <v>-23.555250000000001</v>
      </c>
    </row>
    <row r="2621" spans="3:4" x14ac:dyDescent="0.25">
      <c r="C2621">
        <v>2.0132500000000002</v>
      </c>
      <c r="D2621" s="4">
        <v>-23.576530000000002</v>
      </c>
    </row>
    <row r="2622" spans="3:4" x14ac:dyDescent="0.25">
      <c r="C2622">
        <v>2.0134500000000002</v>
      </c>
      <c r="D2622">
        <v>-23.596139999999998</v>
      </c>
    </row>
    <row r="2623" spans="3:4" x14ac:dyDescent="0.25">
      <c r="C2623">
        <v>2.0136500000000002</v>
      </c>
      <c r="D2623">
        <v>-23.618020000000001</v>
      </c>
    </row>
    <row r="2624" spans="3:4" x14ac:dyDescent="0.25">
      <c r="C2624">
        <v>2.0138400000000001</v>
      </c>
      <c r="D2624">
        <v>-23.644950000000001</v>
      </c>
    </row>
    <row r="2625" spans="3:4" x14ac:dyDescent="0.25">
      <c r="C2625">
        <v>2.0140400000000001</v>
      </c>
      <c r="D2625">
        <v>-23.675789999999999</v>
      </c>
    </row>
    <row r="2626" spans="3:4" x14ac:dyDescent="0.25">
      <c r="C2626">
        <v>2.01424</v>
      </c>
      <c r="D2626">
        <v>-23.707509999999999</v>
      </c>
    </row>
    <row r="2627" spans="3:4" x14ac:dyDescent="0.25">
      <c r="C2627">
        <v>2.01444</v>
      </c>
      <c r="D2627">
        <v>-23.73705</v>
      </c>
    </row>
    <row r="2628" spans="3:4" x14ac:dyDescent="0.25">
      <c r="C2628">
        <v>2.01464</v>
      </c>
      <c r="D2628">
        <v>-23.764279999999999</v>
      </c>
    </row>
    <row r="2629" spans="3:4" x14ac:dyDescent="0.25">
      <c r="C2629">
        <v>2.01484</v>
      </c>
      <c r="D2629">
        <v>-23.792590000000001</v>
      </c>
    </row>
    <row r="2630" spans="3:4" x14ac:dyDescent="0.25">
      <c r="C2630">
        <v>2.0150399999999999</v>
      </c>
      <c r="D2630" s="4">
        <v>-23.823789999999999</v>
      </c>
    </row>
    <row r="2631" spans="3:4" x14ac:dyDescent="0.25">
      <c r="C2631">
        <v>2.0152399999999999</v>
      </c>
      <c r="D2631">
        <v>-23.857790000000001</v>
      </c>
    </row>
    <row r="2632" spans="3:4" x14ac:dyDescent="0.25">
      <c r="C2632">
        <v>2.0154399999999999</v>
      </c>
      <c r="D2632">
        <v>-23.894590000000001</v>
      </c>
    </row>
    <row r="2633" spans="3:4" x14ac:dyDescent="0.25">
      <c r="C2633">
        <v>2.0156299999999998</v>
      </c>
      <c r="D2633">
        <v>-23.931899999999999</v>
      </c>
    </row>
    <row r="2634" spans="3:4" x14ac:dyDescent="0.25">
      <c r="C2634">
        <v>2.0158299999999998</v>
      </c>
      <c r="D2634">
        <v>-23.966139999999999</v>
      </c>
    </row>
    <row r="2635" spans="3:4" x14ac:dyDescent="0.25">
      <c r="C2635">
        <v>2.0160300000000002</v>
      </c>
      <c r="D2635">
        <v>-23.99888</v>
      </c>
    </row>
    <row r="2636" spans="3:4" x14ac:dyDescent="0.25">
      <c r="C2636">
        <v>2.0162300000000002</v>
      </c>
      <c r="D2636">
        <v>-24.03464</v>
      </c>
    </row>
    <row r="2637" spans="3:4" x14ac:dyDescent="0.25">
      <c r="C2637">
        <v>2.0164300000000002</v>
      </c>
      <c r="D2637">
        <v>-24.07469</v>
      </c>
    </row>
    <row r="2638" spans="3:4" x14ac:dyDescent="0.25">
      <c r="C2638">
        <v>2.0166300000000001</v>
      </c>
      <c r="D2638">
        <v>-24.11797</v>
      </c>
    </row>
    <row r="2639" spans="3:4" x14ac:dyDescent="0.25">
      <c r="C2639">
        <v>2.0168300000000001</v>
      </c>
      <c r="D2639">
        <v>-24.161069999999999</v>
      </c>
    </row>
    <row r="2640" spans="3:4" x14ac:dyDescent="0.25">
      <c r="C2640">
        <v>2.0170300000000001</v>
      </c>
      <c r="D2640">
        <v>-24.200510000000001</v>
      </c>
    </row>
    <row r="2641" spans="3:4" x14ac:dyDescent="0.25">
      <c r="C2641">
        <v>2.0172300000000001</v>
      </c>
      <c r="D2641" s="4">
        <v>-24.238040000000002</v>
      </c>
    </row>
    <row r="2642" spans="3:4" x14ac:dyDescent="0.25">
      <c r="C2642">
        <v>2.0174300000000001</v>
      </c>
      <c r="D2642">
        <v>-24.276610000000002</v>
      </c>
    </row>
    <row r="2643" spans="3:4" x14ac:dyDescent="0.25">
      <c r="C2643">
        <v>2.01763</v>
      </c>
      <c r="D2643">
        <v>-24.316690000000001</v>
      </c>
    </row>
    <row r="2644" spans="3:4" x14ac:dyDescent="0.25">
      <c r="C2644">
        <v>2.01783</v>
      </c>
      <c r="D2644">
        <v>-24.358920000000001</v>
      </c>
    </row>
    <row r="2645" spans="3:4" x14ac:dyDescent="0.25">
      <c r="C2645">
        <v>2.01803</v>
      </c>
      <c r="D2645">
        <v>-24.403210000000001</v>
      </c>
    </row>
    <row r="2646" spans="3:4" x14ac:dyDescent="0.25">
      <c r="C2646">
        <v>2.01823</v>
      </c>
      <c r="D2646">
        <v>-24.445609999999999</v>
      </c>
    </row>
    <row r="2647" spans="3:4" x14ac:dyDescent="0.25">
      <c r="C2647">
        <v>2.0184199999999999</v>
      </c>
      <c r="D2647" s="4">
        <v>-24.483709999999999</v>
      </c>
    </row>
    <row r="2648" spans="3:4" x14ac:dyDescent="0.25">
      <c r="C2648">
        <v>2.0186199999999999</v>
      </c>
      <c r="D2648">
        <v>-24.521170000000001</v>
      </c>
    </row>
    <row r="2649" spans="3:4" x14ac:dyDescent="0.25">
      <c r="C2649">
        <v>2.0188199999999998</v>
      </c>
      <c r="D2649">
        <v>-24.56148</v>
      </c>
    </row>
    <row r="2650" spans="3:4" x14ac:dyDescent="0.25">
      <c r="C2650">
        <v>2.0190199999999998</v>
      </c>
      <c r="D2650">
        <v>-24.60605</v>
      </c>
    </row>
    <row r="2651" spans="3:4" x14ac:dyDescent="0.25">
      <c r="C2651">
        <v>2.0192199999999998</v>
      </c>
      <c r="D2651">
        <v>-24.653670000000002</v>
      </c>
    </row>
    <row r="2652" spans="3:4" x14ac:dyDescent="0.25">
      <c r="C2652">
        <v>2.0194200000000002</v>
      </c>
      <c r="D2652">
        <v>-24.699919999999999</v>
      </c>
    </row>
    <row r="2653" spans="3:4" x14ac:dyDescent="0.25">
      <c r="C2653">
        <v>2.0196200000000002</v>
      </c>
      <c r="D2653" s="4">
        <v>-24.743379999999998</v>
      </c>
    </row>
    <row r="2654" spans="3:4" x14ac:dyDescent="0.25">
      <c r="C2654">
        <v>2.0198200000000002</v>
      </c>
      <c r="D2654">
        <v>-24.7867</v>
      </c>
    </row>
    <row r="2655" spans="3:4" x14ac:dyDescent="0.25">
      <c r="C2655">
        <v>2.0200200000000001</v>
      </c>
      <c r="D2655" s="4">
        <v>-24.831340000000001</v>
      </c>
    </row>
    <row r="2656" spans="3:4" x14ac:dyDescent="0.25">
      <c r="C2656">
        <v>2.0202200000000001</v>
      </c>
      <c r="D2656">
        <v>-24.87799</v>
      </c>
    </row>
    <row r="2657" spans="3:4" x14ac:dyDescent="0.25">
      <c r="C2657">
        <v>2.0204200000000001</v>
      </c>
      <c r="D2657">
        <v>-24.92784</v>
      </c>
    </row>
    <row r="2658" spans="3:4" x14ac:dyDescent="0.25">
      <c r="C2658">
        <v>2.0206200000000001</v>
      </c>
      <c r="D2658">
        <v>-24.979009999999999</v>
      </c>
    </row>
    <row r="2659" spans="3:4" x14ac:dyDescent="0.25">
      <c r="C2659">
        <v>2.0208200000000001</v>
      </c>
      <c r="D2659" s="4">
        <v>-25.026959999999999</v>
      </c>
    </row>
    <row r="2660" spans="3:4" x14ac:dyDescent="0.25">
      <c r="C2660">
        <v>2.02102</v>
      </c>
      <c r="D2660" s="4">
        <v>-25.071280000000002</v>
      </c>
    </row>
    <row r="2661" spans="3:4" x14ac:dyDescent="0.25">
      <c r="C2661">
        <v>2.02122</v>
      </c>
      <c r="D2661">
        <v>-25.115279999999998</v>
      </c>
    </row>
    <row r="2662" spans="3:4" x14ac:dyDescent="0.25">
      <c r="C2662">
        <v>2.02142</v>
      </c>
      <c r="D2662">
        <v>-25.162240000000001</v>
      </c>
    </row>
    <row r="2663" spans="3:4" x14ac:dyDescent="0.25">
      <c r="C2663">
        <v>2.02162</v>
      </c>
      <c r="D2663" s="4">
        <v>-25.2134</v>
      </c>
    </row>
    <row r="2664" spans="3:4" x14ac:dyDescent="0.25">
      <c r="C2664">
        <v>2.02182</v>
      </c>
      <c r="D2664" s="4">
        <v>-25.265999999999998</v>
      </c>
    </row>
    <row r="2665" spans="3:4" x14ac:dyDescent="0.25">
      <c r="C2665">
        <v>2.0220199999999999</v>
      </c>
      <c r="D2665">
        <v>-25.31643</v>
      </c>
    </row>
    <row r="2666" spans="3:4" x14ac:dyDescent="0.25">
      <c r="C2666">
        <v>2.0222199999999999</v>
      </c>
      <c r="D2666">
        <v>-25.365300000000001</v>
      </c>
    </row>
    <row r="2667" spans="3:4" x14ac:dyDescent="0.25">
      <c r="C2667">
        <v>2.0224199999999999</v>
      </c>
      <c r="D2667">
        <v>-25.414739999999998</v>
      </c>
    </row>
    <row r="2668" spans="3:4" x14ac:dyDescent="0.25">
      <c r="C2668">
        <v>2.0226299999999999</v>
      </c>
      <c r="D2668">
        <v>-25.466090000000001</v>
      </c>
    </row>
    <row r="2669" spans="3:4" x14ac:dyDescent="0.25">
      <c r="C2669">
        <v>2.0228299999999999</v>
      </c>
      <c r="D2669">
        <v>-25.52092</v>
      </c>
    </row>
    <row r="2670" spans="3:4" x14ac:dyDescent="0.25">
      <c r="C2670">
        <v>2.0230299999999999</v>
      </c>
      <c r="D2670" s="4">
        <v>-25.579329999999999</v>
      </c>
    </row>
    <row r="2671" spans="3:4" x14ac:dyDescent="0.25">
      <c r="C2671">
        <v>2.0232299999999999</v>
      </c>
      <c r="D2671">
        <v>-25.638280000000002</v>
      </c>
    </row>
    <row r="2672" spans="3:4" x14ac:dyDescent="0.25">
      <c r="C2672">
        <v>2.0234299999999998</v>
      </c>
      <c r="D2672" s="4">
        <v>-25.694279999999999</v>
      </c>
    </row>
    <row r="2673" spans="3:4" x14ac:dyDescent="0.25">
      <c r="C2673">
        <v>2.0236299999999998</v>
      </c>
      <c r="D2673">
        <v>-25.747299999999999</v>
      </c>
    </row>
    <row r="2674" spans="3:4" x14ac:dyDescent="0.25">
      <c r="C2674">
        <v>2.0238299999999998</v>
      </c>
      <c r="D2674" s="4">
        <v>-25.800809999999998</v>
      </c>
    </row>
    <row r="2675" spans="3:4" x14ac:dyDescent="0.25">
      <c r="C2675">
        <v>2.0240300000000002</v>
      </c>
      <c r="D2675">
        <v>-25.85801</v>
      </c>
    </row>
    <row r="2676" spans="3:4" x14ac:dyDescent="0.25">
      <c r="C2676">
        <v>2.0242300000000002</v>
      </c>
      <c r="D2676">
        <v>-25.918489999999998</v>
      </c>
    </row>
    <row r="2677" spans="3:4" x14ac:dyDescent="0.25">
      <c r="C2677">
        <v>2.0244300000000002</v>
      </c>
      <c r="D2677">
        <v>-25.978560000000002</v>
      </c>
    </row>
    <row r="2678" spans="3:4" x14ac:dyDescent="0.25">
      <c r="C2678">
        <v>2.0246300000000002</v>
      </c>
      <c r="D2678" s="4">
        <v>-26.035879999999999</v>
      </c>
    </row>
    <row r="2679" spans="3:4" x14ac:dyDescent="0.25">
      <c r="C2679">
        <v>2.0248300000000001</v>
      </c>
      <c r="D2679">
        <v>-26.091139999999999</v>
      </c>
    </row>
    <row r="2680" spans="3:4" x14ac:dyDescent="0.25">
      <c r="C2680">
        <v>2.0250300000000001</v>
      </c>
      <c r="D2680" s="4">
        <v>-26.14659</v>
      </c>
    </row>
    <row r="2681" spans="3:4" x14ac:dyDescent="0.25">
      <c r="C2681">
        <v>2.0252300000000001</v>
      </c>
      <c r="D2681">
        <v>-26.204640000000001</v>
      </c>
    </row>
    <row r="2682" spans="3:4" x14ac:dyDescent="0.25">
      <c r="C2682">
        <v>2.0254300000000001</v>
      </c>
      <c r="D2682">
        <v>-26.266210000000001</v>
      </c>
    </row>
    <row r="2683" spans="3:4" x14ac:dyDescent="0.25">
      <c r="C2683">
        <v>2.0256400000000001</v>
      </c>
      <c r="D2683" s="4">
        <v>-26.330829999999999</v>
      </c>
    </row>
    <row r="2684" spans="3:4" x14ac:dyDescent="0.25">
      <c r="C2684">
        <v>2.0258400000000001</v>
      </c>
      <c r="D2684">
        <v>-26.395820000000001</v>
      </c>
    </row>
    <row r="2685" spans="3:4" x14ac:dyDescent="0.25">
      <c r="C2685">
        <v>2.0260400000000001</v>
      </c>
      <c r="D2685">
        <v>-26.457840000000001</v>
      </c>
    </row>
    <row r="2686" spans="3:4" x14ac:dyDescent="0.25">
      <c r="C2686">
        <v>2.02624</v>
      </c>
      <c r="D2686">
        <v>-26.51773</v>
      </c>
    </row>
    <row r="2687" spans="3:4" x14ac:dyDescent="0.25">
      <c r="C2687">
        <v>2.02644</v>
      </c>
      <c r="D2687">
        <v>-26.57968</v>
      </c>
    </row>
    <row r="2688" spans="3:4" x14ac:dyDescent="0.25">
      <c r="C2688">
        <v>2.02664</v>
      </c>
      <c r="D2688">
        <v>-26.645720000000001</v>
      </c>
    </row>
    <row r="2689" spans="3:4" x14ac:dyDescent="0.25">
      <c r="C2689">
        <v>2.02684</v>
      </c>
      <c r="D2689" s="4">
        <v>-26.714169999999999</v>
      </c>
    </row>
    <row r="2690" spans="3:4" x14ac:dyDescent="0.25">
      <c r="C2690">
        <v>2.02704</v>
      </c>
      <c r="D2690">
        <v>-26.781870000000001</v>
      </c>
    </row>
    <row r="2691" spans="3:4" x14ac:dyDescent="0.25">
      <c r="C2691">
        <v>2.02725</v>
      </c>
      <c r="D2691" s="4">
        <v>-26.84609</v>
      </c>
    </row>
    <row r="2692" spans="3:4" x14ac:dyDescent="0.25">
      <c r="C2692">
        <v>2.02745</v>
      </c>
      <c r="D2692">
        <v>-26.907699999999998</v>
      </c>
    </row>
    <row r="2693" spans="3:4" x14ac:dyDescent="0.25">
      <c r="C2693">
        <v>2.02765</v>
      </c>
      <c r="D2693" s="4">
        <v>-26.96988</v>
      </c>
    </row>
    <row r="2694" spans="3:4" x14ac:dyDescent="0.25">
      <c r="C2694">
        <v>2.0278499999999999</v>
      </c>
      <c r="D2694">
        <v>-27.03398</v>
      </c>
    </row>
    <row r="2695" spans="3:4" x14ac:dyDescent="0.25">
      <c r="C2695">
        <v>2.0280499999999999</v>
      </c>
      <c r="D2695" s="4">
        <v>-27.100429999999999</v>
      </c>
    </row>
    <row r="2696" spans="3:4" x14ac:dyDescent="0.25">
      <c r="C2696">
        <v>2.0282499999999999</v>
      </c>
      <c r="D2696">
        <v>-27.169090000000001</v>
      </c>
    </row>
    <row r="2697" spans="3:4" x14ac:dyDescent="0.25">
      <c r="C2697">
        <v>2.0284499999999999</v>
      </c>
      <c r="D2697" s="4">
        <v>-27.236650000000001</v>
      </c>
    </row>
    <row r="2698" spans="3:4" x14ac:dyDescent="0.25">
      <c r="C2698">
        <v>2.0286599999999999</v>
      </c>
      <c r="D2698">
        <v>-27.300439999999998</v>
      </c>
    </row>
    <row r="2699" spans="3:4" x14ac:dyDescent="0.25">
      <c r="C2699">
        <v>2.0288599999999999</v>
      </c>
      <c r="D2699">
        <v>-27.363579999999999</v>
      </c>
    </row>
    <row r="2700" spans="3:4" x14ac:dyDescent="0.25">
      <c r="C2700">
        <v>2.0290599999999999</v>
      </c>
      <c r="D2700">
        <v>-27.430029999999999</v>
      </c>
    </row>
    <row r="2701" spans="3:4" x14ac:dyDescent="0.25">
      <c r="C2701">
        <v>2.0292599999999998</v>
      </c>
      <c r="D2701">
        <v>-27.500309999999999</v>
      </c>
    </row>
    <row r="2702" spans="3:4" x14ac:dyDescent="0.25">
      <c r="C2702">
        <v>2.0294599999999998</v>
      </c>
      <c r="D2702">
        <v>-27.573180000000001</v>
      </c>
    </row>
    <row r="2703" spans="3:4" x14ac:dyDescent="0.25">
      <c r="C2703">
        <v>2.0296599999999998</v>
      </c>
      <c r="D2703" s="4">
        <v>-27.644549999999999</v>
      </c>
    </row>
    <row r="2704" spans="3:4" x14ac:dyDescent="0.25">
      <c r="C2704">
        <v>2.0298699999999998</v>
      </c>
      <c r="D2704">
        <v>-27.71209</v>
      </c>
    </row>
    <row r="2705" spans="3:4" x14ac:dyDescent="0.25">
      <c r="C2705">
        <v>2.0300699999999998</v>
      </c>
      <c r="D2705">
        <v>-27.778279999999999</v>
      </c>
    </row>
    <row r="2706" spans="3:4" x14ac:dyDescent="0.25">
      <c r="C2706">
        <v>2.0302699999999998</v>
      </c>
      <c r="D2706">
        <v>-27.845389999999998</v>
      </c>
    </row>
    <row r="2707" spans="3:4" x14ac:dyDescent="0.25">
      <c r="C2707">
        <v>2.0304700000000002</v>
      </c>
      <c r="D2707" s="4">
        <v>-27.91384</v>
      </c>
    </row>
    <row r="2708" spans="3:4" x14ac:dyDescent="0.25">
      <c r="C2708">
        <v>2.0306700000000002</v>
      </c>
      <c r="D2708" s="4">
        <v>-27.984729999999999</v>
      </c>
    </row>
    <row r="2709" spans="3:4" x14ac:dyDescent="0.25">
      <c r="C2709">
        <v>2.0308799999999998</v>
      </c>
      <c r="D2709">
        <v>-28.05686</v>
      </c>
    </row>
    <row r="2710" spans="3:4" x14ac:dyDescent="0.25">
      <c r="C2710">
        <v>2.0310800000000002</v>
      </c>
      <c r="D2710">
        <v>-28.125489999999999</v>
      </c>
    </row>
    <row r="2711" spans="3:4" x14ac:dyDescent="0.25">
      <c r="C2711">
        <v>2.0312800000000002</v>
      </c>
      <c r="D2711">
        <v>-28.189910000000001</v>
      </c>
    </row>
    <row r="2712" spans="3:4" x14ac:dyDescent="0.25">
      <c r="C2712">
        <v>2.0314800000000002</v>
      </c>
      <c r="D2712">
        <v>-28.2544</v>
      </c>
    </row>
    <row r="2713" spans="3:4" x14ac:dyDescent="0.25">
      <c r="C2713">
        <v>2.0316800000000002</v>
      </c>
      <c r="D2713">
        <v>-28.321709999999999</v>
      </c>
    </row>
    <row r="2714" spans="3:4" x14ac:dyDescent="0.25">
      <c r="C2714">
        <v>2.0318900000000002</v>
      </c>
      <c r="D2714" s="4">
        <v>-28.392969999999998</v>
      </c>
    </row>
    <row r="2715" spans="3:4" x14ac:dyDescent="0.25">
      <c r="C2715">
        <v>2.0320900000000002</v>
      </c>
      <c r="D2715">
        <v>-28.465890000000002</v>
      </c>
    </row>
    <row r="2716" spans="3:4" x14ac:dyDescent="0.25">
      <c r="C2716">
        <v>2.0322900000000002</v>
      </c>
      <c r="D2716">
        <v>-28.53613</v>
      </c>
    </row>
    <row r="2717" spans="3:4" x14ac:dyDescent="0.25">
      <c r="C2717">
        <v>2.0324900000000001</v>
      </c>
      <c r="D2717">
        <v>-28.6036</v>
      </c>
    </row>
    <row r="2718" spans="3:4" x14ac:dyDescent="0.25">
      <c r="C2718">
        <v>2.0327000000000002</v>
      </c>
      <c r="D2718">
        <v>-28.671109999999999</v>
      </c>
    </row>
    <row r="2719" spans="3:4" x14ac:dyDescent="0.25">
      <c r="C2719">
        <v>2.0329000000000002</v>
      </c>
      <c r="D2719">
        <v>-28.739350000000002</v>
      </c>
    </row>
    <row r="2720" spans="3:4" x14ac:dyDescent="0.25">
      <c r="C2720">
        <v>2.0331000000000001</v>
      </c>
      <c r="D2720">
        <v>-28.809480000000001</v>
      </c>
    </row>
    <row r="2721" spans="3:4" x14ac:dyDescent="0.25">
      <c r="C2721">
        <v>2.0333000000000001</v>
      </c>
      <c r="D2721">
        <v>-28.88252</v>
      </c>
    </row>
    <row r="2722" spans="3:4" x14ac:dyDescent="0.25">
      <c r="C2722">
        <v>2.0335100000000002</v>
      </c>
      <c r="D2722">
        <v>-28.955210000000001</v>
      </c>
    </row>
    <row r="2723" spans="3:4" x14ac:dyDescent="0.25">
      <c r="C2723">
        <v>2.0337100000000001</v>
      </c>
      <c r="D2723">
        <v>-29.023569999999999</v>
      </c>
    </row>
    <row r="2724" spans="3:4" x14ac:dyDescent="0.25">
      <c r="C2724">
        <v>2.0339100000000001</v>
      </c>
      <c r="D2724">
        <v>-29.088709999999999</v>
      </c>
    </row>
    <row r="2725" spans="3:4" x14ac:dyDescent="0.25">
      <c r="C2725">
        <v>2.0341100000000001</v>
      </c>
      <c r="D2725" s="4">
        <v>-29.15419</v>
      </c>
    </row>
    <row r="2726" spans="3:4" x14ac:dyDescent="0.25">
      <c r="C2726">
        <v>2.0343200000000001</v>
      </c>
      <c r="D2726">
        <v>-29.22296</v>
      </c>
    </row>
    <row r="2727" spans="3:4" x14ac:dyDescent="0.25">
      <c r="C2727">
        <v>2.0345200000000001</v>
      </c>
      <c r="D2727" s="4">
        <v>-29.295449999999999</v>
      </c>
    </row>
    <row r="2728" spans="3:4" x14ac:dyDescent="0.25">
      <c r="C2728">
        <v>2.0347200000000001</v>
      </c>
      <c r="D2728" s="4">
        <v>-29.367989999999999</v>
      </c>
    </row>
    <row r="2729" spans="3:4" x14ac:dyDescent="0.25">
      <c r="C2729">
        <v>2.0349200000000001</v>
      </c>
      <c r="D2729">
        <v>-29.437609999999999</v>
      </c>
    </row>
    <row r="2730" spans="3:4" x14ac:dyDescent="0.25">
      <c r="C2730">
        <v>2.0351300000000001</v>
      </c>
      <c r="D2730">
        <v>-29.505970000000001</v>
      </c>
    </row>
    <row r="2731" spans="3:4" x14ac:dyDescent="0.25">
      <c r="C2731">
        <v>2.0353300000000001</v>
      </c>
      <c r="D2731" s="4">
        <v>-29.574629999999999</v>
      </c>
    </row>
    <row r="2732" spans="3:4" x14ac:dyDescent="0.25">
      <c r="C2732">
        <v>2.0355300000000001</v>
      </c>
      <c r="D2732" s="4">
        <v>-29.645009999999999</v>
      </c>
    </row>
    <row r="2733" spans="3:4" x14ac:dyDescent="0.25">
      <c r="C2733">
        <v>2.0357400000000001</v>
      </c>
      <c r="D2733">
        <v>-29.718800000000002</v>
      </c>
    </row>
    <row r="2734" spans="3:4" x14ac:dyDescent="0.25">
      <c r="C2734">
        <v>2.0359400000000001</v>
      </c>
      <c r="D2734" s="4">
        <v>-29.795079999999999</v>
      </c>
    </row>
    <row r="2735" spans="3:4" x14ac:dyDescent="0.25">
      <c r="C2735">
        <v>2.0361400000000001</v>
      </c>
      <c r="D2735">
        <v>-29.86994</v>
      </c>
    </row>
    <row r="2736" spans="3:4" x14ac:dyDescent="0.25">
      <c r="C2736">
        <v>2.0363500000000001</v>
      </c>
      <c r="D2736">
        <v>-29.940429999999999</v>
      </c>
    </row>
    <row r="2737" spans="3:4" x14ac:dyDescent="0.25">
      <c r="C2737">
        <v>2.0365500000000001</v>
      </c>
      <c r="D2737">
        <v>-30.00797</v>
      </c>
    </row>
    <row r="2738" spans="3:4" x14ac:dyDescent="0.25">
      <c r="C2738">
        <v>2.0367500000000001</v>
      </c>
      <c r="D2738" s="4">
        <v>-30.0761</v>
      </c>
    </row>
    <row r="2739" spans="3:4" x14ac:dyDescent="0.25">
      <c r="C2739">
        <v>2.0369600000000001</v>
      </c>
      <c r="D2739">
        <v>-30.147290000000002</v>
      </c>
    </row>
    <row r="2740" spans="3:4" x14ac:dyDescent="0.25">
      <c r="C2740">
        <v>2.0371600000000001</v>
      </c>
      <c r="D2740" s="4">
        <v>-30.22006</v>
      </c>
    </row>
    <row r="2741" spans="3:4" x14ac:dyDescent="0.25">
      <c r="C2741">
        <v>2.0373600000000001</v>
      </c>
      <c r="D2741">
        <v>-30.290579999999999</v>
      </c>
    </row>
    <row r="2742" spans="3:4" x14ac:dyDescent="0.25">
      <c r="C2742">
        <v>2.0375700000000001</v>
      </c>
      <c r="D2742">
        <v>-30.357859999999999</v>
      </c>
    </row>
    <row r="2743" spans="3:4" x14ac:dyDescent="0.25">
      <c r="C2743">
        <v>2.0377700000000001</v>
      </c>
      <c r="D2743">
        <v>-30.422989999999999</v>
      </c>
    </row>
    <row r="2744" spans="3:4" x14ac:dyDescent="0.25">
      <c r="C2744">
        <v>2.0379700000000001</v>
      </c>
      <c r="D2744" s="4">
        <v>-30.488189999999999</v>
      </c>
    </row>
    <row r="2745" spans="3:4" x14ac:dyDescent="0.25">
      <c r="C2745">
        <v>2.0381800000000001</v>
      </c>
      <c r="D2745" s="4">
        <v>-30.555769999999999</v>
      </c>
    </row>
    <row r="2746" spans="3:4" x14ac:dyDescent="0.25">
      <c r="C2746">
        <v>2.0383800000000001</v>
      </c>
      <c r="D2746">
        <v>-30.626380000000001</v>
      </c>
    </row>
    <row r="2747" spans="3:4" x14ac:dyDescent="0.25">
      <c r="C2747">
        <v>2.0385800000000001</v>
      </c>
      <c r="D2747">
        <v>-30.698910000000001</v>
      </c>
    </row>
    <row r="2748" spans="3:4" x14ac:dyDescent="0.25">
      <c r="C2748">
        <v>2.0387900000000001</v>
      </c>
      <c r="D2748" s="4">
        <v>-30.769729999999999</v>
      </c>
    </row>
    <row r="2749" spans="3:4" x14ac:dyDescent="0.25">
      <c r="C2749">
        <v>2.0389900000000001</v>
      </c>
      <c r="D2749">
        <v>-30.836749999999999</v>
      </c>
    </row>
    <row r="2750" spans="3:4" x14ac:dyDescent="0.25">
      <c r="C2750">
        <v>2.0391900000000001</v>
      </c>
      <c r="D2750" s="4">
        <v>-30.90231</v>
      </c>
    </row>
    <row r="2751" spans="3:4" x14ac:dyDescent="0.25">
      <c r="C2751">
        <v>2.0394000000000001</v>
      </c>
      <c r="D2751" s="4">
        <v>-30.970400000000001</v>
      </c>
    </row>
    <row r="2752" spans="3:4" x14ac:dyDescent="0.25">
      <c r="C2752">
        <v>2.0396000000000001</v>
      </c>
      <c r="D2752" s="4">
        <v>-31.041689999999999</v>
      </c>
    </row>
    <row r="2753" spans="3:4" x14ac:dyDescent="0.25">
      <c r="C2753">
        <v>2.0398100000000001</v>
      </c>
      <c r="D2753" s="4">
        <v>-31.113510000000002</v>
      </c>
    </row>
    <row r="2754" spans="3:4" x14ac:dyDescent="0.25">
      <c r="C2754">
        <v>2.0400100000000001</v>
      </c>
      <c r="D2754">
        <v>-31.182739999999999</v>
      </c>
    </row>
    <row r="2755" spans="3:4" x14ac:dyDescent="0.25">
      <c r="C2755">
        <v>2.0402100000000001</v>
      </c>
      <c r="D2755" s="4">
        <v>-31.247900000000001</v>
      </c>
    </row>
    <row r="2756" spans="3:4" x14ac:dyDescent="0.25">
      <c r="C2756">
        <v>2.0404200000000001</v>
      </c>
      <c r="D2756">
        <v>-31.310739999999999</v>
      </c>
    </row>
    <row r="2757" spans="3:4" x14ac:dyDescent="0.25">
      <c r="C2757">
        <v>2.0406200000000001</v>
      </c>
      <c r="D2757">
        <v>-31.37407</v>
      </c>
    </row>
    <row r="2758" spans="3:4" x14ac:dyDescent="0.25">
      <c r="C2758">
        <v>2.0408300000000001</v>
      </c>
      <c r="D2758" s="4">
        <v>-31.438739999999999</v>
      </c>
    </row>
    <row r="2759" spans="3:4" x14ac:dyDescent="0.25">
      <c r="C2759">
        <v>2.0410300000000001</v>
      </c>
      <c r="D2759" s="4">
        <v>-31.50525</v>
      </c>
    </row>
    <row r="2760" spans="3:4" x14ac:dyDescent="0.25">
      <c r="C2760">
        <v>2.0412300000000001</v>
      </c>
      <c r="D2760">
        <v>-31.572179999999999</v>
      </c>
    </row>
    <row r="2761" spans="3:4" x14ac:dyDescent="0.25">
      <c r="C2761">
        <v>2.0414400000000001</v>
      </c>
      <c r="D2761" s="4">
        <v>-31.635860000000001</v>
      </c>
    </row>
    <row r="2762" spans="3:4" x14ac:dyDescent="0.25">
      <c r="C2762">
        <v>2.0416400000000001</v>
      </c>
      <c r="D2762">
        <v>-31.69548</v>
      </c>
    </row>
    <row r="2763" spans="3:4" x14ac:dyDescent="0.25">
      <c r="C2763">
        <v>2.0418500000000002</v>
      </c>
      <c r="D2763">
        <v>-31.755459999999999</v>
      </c>
    </row>
    <row r="2764" spans="3:4" x14ac:dyDescent="0.25">
      <c r="C2764">
        <v>2.0420500000000001</v>
      </c>
      <c r="D2764">
        <v>-31.818549999999998</v>
      </c>
    </row>
    <row r="2765" spans="3:4" x14ac:dyDescent="0.25">
      <c r="C2765">
        <v>2.0422500000000001</v>
      </c>
      <c r="D2765">
        <v>-31.88449</v>
      </c>
    </row>
    <row r="2766" spans="3:4" x14ac:dyDescent="0.25">
      <c r="C2766">
        <v>2.0424600000000002</v>
      </c>
      <c r="D2766">
        <v>-31.950800000000001</v>
      </c>
    </row>
    <row r="2767" spans="3:4" x14ac:dyDescent="0.25">
      <c r="C2767">
        <v>2.0426600000000001</v>
      </c>
      <c r="D2767" s="4">
        <v>-32.013500000000001</v>
      </c>
    </row>
    <row r="2768" spans="3:4" x14ac:dyDescent="0.25">
      <c r="C2768">
        <v>2.0428700000000002</v>
      </c>
      <c r="D2768">
        <v>-32.072310000000002</v>
      </c>
    </row>
    <row r="2769" spans="3:4" x14ac:dyDescent="0.25">
      <c r="C2769">
        <v>2.0430700000000002</v>
      </c>
      <c r="D2769" s="4">
        <v>-32.130580000000002</v>
      </c>
    </row>
    <row r="2770" spans="3:4" x14ac:dyDescent="0.25">
      <c r="C2770">
        <v>2.0432800000000002</v>
      </c>
      <c r="D2770">
        <v>-32.190260000000002</v>
      </c>
    </row>
    <row r="2771" spans="3:4" x14ac:dyDescent="0.25">
      <c r="C2771">
        <v>2.0434800000000002</v>
      </c>
      <c r="D2771" s="4">
        <v>-32.252130000000001</v>
      </c>
    </row>
    <row r="2772" spans="3:4" x14ac:dyDescent="0.25">
      <c r="C2772">
        <v>2.0436899999999998</v>
      </c>
      <c r="D2772">
        <v>-32.316450000000003</v>
      </c>
    </row>
    <row r="2773" spans="3:4" x14ac:dyDescent="0.25">
      <c r="C2773">
        <v>2.0438900000000002</v>
      </c>
      <c r="D2773">
        <v>-32.380310000000001</v>
      </c>
    </row>
    <row r="2774" spans="3:4" x14ac:dyDescent="0.25">
      <c r="C2774">
        <v>2.0440900000000002</v>
      </c>
      <c r="D2774" s="4">
        <v>-32.439430000000002</v>
      </c>
    </row>
    <row r="2775" spans="3:4" x14ac:dyDescent="0.25">
      <c r="C2775">
        <v>2.0442999999999998</v>
      </c>
      <c r="D2775">
        <v>-32.49588</v>
      </c>
    </row>
    <row r="2776" spans="3:4" x14ac:dyDescent="0.25">
      <c r="C2776">
        <v>2.0445000000000002</v>
      </c>
      <c r="D2776">
        <v>-32.553699999999999</v>
      </c>
    </row>
    <row r="2777" spans="3:4" x14ac:dyDescent="0.25">
      <c r="C2777">
        <v>2.0447099999999998</v>
      </c>
      <c r="D2777" s="4">
        <v>-32.614960000000004</v>
      </c>
    </row>
    <row r="2778" spans="3:4" x14ac:dyDescent="0.25">
      <c r="C2778">
        <v>2.0449099999999998</v>
      </c>
      <c r="D2778">
        <v>-32.679780000000001</v>
      </c>
    </row>
    <row r="2779" spans="3:4" x14ac:dyDescent="0.25">
      <c r="C2779">
        <v>2.0451199999999998</v>
      </c>
      <c r="D2779">
        <v>-32.744370000000004</v>
      </c>
    </row>
    <row r="2780" spans="3:4" x14ac:dyDescent="0.25">
      <c r="C2780">
        <v>2.0453199999999998</v>
      </c>
      <c r="D2780">
        <v>-32.805239999999998</v>
      </c>
    </row>
    <row r="2781" spans="3:4" x14ac:dyDescent="0.25">
      <c r="C2781">
        <v>2.0455299999999998</v>
      </c>
      <c r="D2781">
        <v>-32.862969999999997</v>
      </c>
    </row>
    <row r="2782" spans="3:4" x14ac:dyDescent="0.25">
      <c r="C2782">
        <v>2.0457299999999998</v>
      </c>
      <c r="D2782">
        <v>-32.919780000000003</v>
      </c>
    </row>
    <row r="2783" spans="3:4" x14ac:dyDescent="0.25">
      <c r="C2783">
        <v>2.0459399999999999</v>
      </c>
      <c r="D2783">
        <v>-32.97663</v>
      </c>
    </row>
    <row r="2784" spans="3:4" x14ac:dyDescent="0.25">
      <c r="C2784">
        <v>2.0461399999999998</v>
      </c>
      <c r="D2784" s="4">
        <v>-33.03528</v>
      </c>
    </row>
    <row r="2785" spans="3:4" x14ac:dyDescent="0.25">
      <c r="C2785">
        <v>2.0463499999999999</v>
      </c>
      <c r="D2785">
        <v>-33.09552</v>
      </c>
    </row>
    <row r="2786" spans="3:4" x14ac:dyDescent="0.25">
      <c r="C2786">
        <v>2.0465499999999999</v>
      </c>
      <c r="D2786">
        <v>-33.152470000000001</v>
      </c>
    </row>
    <row r="2787" spans="3:4" x14ac:dyDescent="0.25">
      <c r="C2787">
        <v>2.0467599999999999</v>
      </c>
      <c r="D2787" s="4">
        <v>-33.203980000000001</v>
      </c>
    </row>
    <row r="2788" spans="3:4" x14ac:dyDescent="0.25">
      <c r="C2788">
        <v>2.0469599999999999</v>
      </c>
      <c r="D2788">
        <v>-33.25264</v>
      </c>
    </row>
    <row r="2789" spans="3:4" x14ac:dyDescent="0.25">
      <c r="C2789">
        <v>2.0471699999999999</v>
      </c>
      <c r="D2789">
        <v>-33.301909999999999</v>
      </c>
    </row>
    <row r="2790" spans="3:4" x14ac:dyDescent="0.25">
      <c r="C2790">
        <v>2.04738</v>
      </c>
      <c r="D2790" s="4">
        <v>-33.353810000000003</v>
      </c>
    </row>
    <row r="2791" spans="3:4" x14ac:dyDescent="0.25">
      <c r="C2791">
        <v>2.04758</v>
      </c>
      <c r="D2791" s="4">
        <v>-33.406460000000003</v>
      </c>
    </row>
    <row r="2792" spans="3:4" x14ac:dyDescent="0.25">
      <c r="C2792">
        <v>2.04779</v>
      </c>
      <c r="D2792" s="4">
        <v>-33.456499999999998</v>
      </c>
    </row>
    <row r="2793" spans="3:4" x14ac:dyDescent="0.25">
      <c r="C2793">
        <v>2.04799</v>
      </c>
      <c r="D2793">
        <v>-33.50264</v>
      </c>
    </row>
    <row r="2794" spans="3:4" x14ac:dyDescent="0.25">
      <c r="C2794">
        <v>2.0482</v>
      </c>
      <c r="D2794">
        <v>-33.546979999999998</v>
      </c>
    </row>
    <row r="2795" spans="3:4" x14ac:dyDescent="0.25">
      <c r="C2795">
        <v>2.0484</v>
      </c>
      <c r="D2795" s="4">
        <v>-33.590359999999997</v>
      </c>
    </row>
    <row r="2796" spans="3:4" x14ac:dyDescent="0.25">
      <c r="C2796">
        <v>2.04861</v>
      </c>
      <c r="D2796" s="4">
        <v>-33.634140000000002</v>
      </c>
    </row>
    <row r="2797" spans="3:4" x14ac:dyDescent="0.25">
      <c r="C2797">
        <v>2.04881</v>
      </c>
      <c r="D2797" s="4">
        <v>-33.679859999999998</v>
      </c>
    </row>
    <row r="2798" spans="3:4" x14ac:dyDescent="0.25">
      <c r="C2798">
        <v>2.0490200000000001</v>
      </c>
      <c r="D2798">
        <v>-33.725520000000003</v>
      </c>
    </row>
    <row r="2799" spans="3:4" x14ac:dyDescent="0.25">
      <c r="C2799">
        <v>2.0492300000000001</v>
      </c>
      <c r="D2799" s="4">
        <v>-33.766919999999999</v>
      </c>
    </row>
    <row r="2800" spans="3:4" x14ac:dyDescent="0.25">
      <c r="C2800">
        <v>2.0494300000000001</v>
      </c>
      <c r="D2800" s="4">
        <v>-33.803049999999999</v>
      </c>
    </row>
    <row r="2801" spans="3:4" x14ac:dyDescent="0.25">
      <c r="C2801">
        <v>2.0496400000000001</v>
      </c>
      <c r="D2801">
        <v>-33.836889999999997</v>
      </c>
    </row>
    <row r="2802" spans="3:4" x14ac:dyDescent="0.25">
      <c r="C2802">
        <v>2.0498400000000001</v>
      </c>
      <c r="D2802" s="4">
        <v>-33.87312</v>
      </c>
    </row>
    <row r="2803" spans="3:4" x14ac:dyDescent="0.25">
      <c r="C2803">
        <v>2.0500500000000001</v>
      </c>
      <c r="D2803">
        <v>-33.912410000000001</v>
      </c>
    </row>
    <row r="2804" spans="3:4" x14ac:dyDescent="0.25">
      <c r="C2804">
        <v>2.0502500000000001</v>
      </c>
      <c r="D2804">
        <v>-33.952249999999999</v>
      </c>
    </row>
    <row r="2805" spans="3:4" x14ac:dyDescent="0.25">
      <c r="C2805">
        <v>2.0504600000000002</v>
      </c>
      <c r="D2805">
        <v>-33.98948</v>
      </c>
    </row>
    <row r="2806" spans="3:4" x14ac:dyDescent="0.25">
      <c r="C2806">
        <v>2.0506700000000002</v>
      </c>
      <c r="D2806">
        <v>-34.024830000000001</v>
      </c>
    </row>
    <row r="2807" spans="3:4" x14ac:dyDescent="0.25">
      <c r="C2807">
        <v>2.0508700000000002</v>
      </c>
      <c r="D2807">
        <v>-34.060009999999998</v>
      </c>
    </row>
    <row r="2808" spans="3:4" x14ac:dyDescent="0.25">
      <c r="C2808">
        <v>2.0510799999999998</v>
      </c>
      <c r="D2808">
        <v>-34.096670000000003</v>
      </c>
    </row>
    <row r="2809" spans="3:4" x14ac:dyDescent="0.25">
      <c r="C2809">
        <v>2.0512800000000002</v>
      </c>
      <c r="D2809" s="4">
        <v>-34.135710000000003</v>
      </c>
    </row>
    <row r="2810" spans="3:4" x14ac:dyDescent="0.25">
      <c r="C2810">
        <v>2.0514899999999998</v>
      </c>
      <c r="D2810">
        <v>-34.17756</v>
      </c>
    </row>
    <row r="2811" spans="3:4" x14ac:dyDescent="0.25">
      <c r="C2811">
        <v>2.0516999999999999</v>
      </c>
      <c r="D2811">
        <v>-34.219850000000001</v>
      </c>
    </row>
    <row r="2812" spans="3:4" x14ac:dyDescent="0.25">
      <c r="C2812">
        <v>2.0518999999999998</v>
      </c>
      <c r="D2812" s="4">
        <v>-34.259270000000001</v>
      </c>
    </row>
    <row r="2813" spans="3:4" x14ac:dyDescent="0.25">
      <c r="C2813">
        <v>2.0521099999999999</v>
      </c>
      <c r="D2813" s="4">
        <v>-34.294690000000003</v>
      </c>
    </row>
    <row r="2814" spans="3:4" x14ac:dyDescent="0.25">
      <c r="C2814">
        <v>2.0523199999999999</v>
      </c>
      <c r="D2814">
        <v>-34.329569999999997</v>
      </c>
    </row>
    <row r="2815" spans="3:4" x14ac:dyDescent="0.25">
      <c r="C2815">
        <v>2.0525199999999999</v>
      </c>
      <c r="D2815" s="4">
        <v>-34.36665</v>
      </c>
    </row>
    <row r="2816" spans="3:4" x14ac:dyDescent="0.25">
      <c r="C2816">
        <v>2.0527299999999999</v>
      </c>
      <c r="D2816" s="4">
        <v>-34.40513</v>
      </c>
    </row>
    <row r="2817" spans="3:4" x14ac:dyDescent="0.25">
      <c r="C2817">
        <v>2.05294</v>
      </c>
      <c r="D2817" s="4">
        <v>-34.441650000000003</v>
      </c>
    </row>
    <row r="2818" spans="3:4" x14ac:dyDescent="0.25">
      <c r="C2818">
        <v>2.05314</v>
      </c>
      <c r="D2818">
        <v>-34.473840000000003</v>
      </c>
    </row>
    <row r="2819" spans="3:4" x14ac:dyDescent="0.25">
      <c r="C2819">
        <v>2.05335</v>
      </c>
      <c r="D2819" s="4">
        <v>-34.502339999999997</v>
      </c>
    </row>
    <row r="2820" spans="3:4" x14ac:dyDescent="0.25">
      <c r="C2820">
        <v>2.05355</v>
      </c>
      <c r="D2820">
        <v>-34.530410000000003</v>
      </c>
    </row>
    <row r="2821" spans="3:4" x14ac:dyDescent="0.25">
      <c r="C2821">
        <v>2.05376</v>
      </c>
      <c r="D2821">
        <v>-34.559869999999997</v>
      </c>
    </row>
    <row r="2822" spans="3:4" x14ac:dyDescent="0.25">
      <c r="C2822">
        <v>2.0539700000000001</v>
      </c>
      <c r="D2822" s="4">
        <v>-34.591239999999999</v>
      </c>
    </row>
    <row r="2823" spans="3:4" x14ac:dyDescent="0.25">
      <c r="C2823">
        <v>2.0541700000000001</v>
      </c>
      <c r="D2823" s="4">
        <v>-34.624279999999999</v>
      </c>
    </row>
    <row r="2824" spans="3:4" x14ac:dyDescent="0.25">
      <c r="C2824">
        <v>2.0543800000000001</v>
      </c>
      <c r="D2824" s="4">
        <v>-34.656779999999998</v>
      </c>
    </row>
    <row r="2825" spans="3:4" x14ac:dyDescent="0.25">
      <c r="C2825">
        <v>2.0545900000000001</v>
      </c>
      <c r="D2825">
        <v>-34.686039999999998</v>
      </c>
    </row>
    <row r="2826" spans="3:4" x14ac:dyDescent="0.25">
      <c r="C2826">
        <v>2.0547900000000001</v>
      </c>
      <c r="D2826">
        <v>-34.713340000000002</v>
      </c>
    </row>
    <row r="2827" spans="3:4" x14ac:dyDescent="0.25">
      <c r="C2827">
        <v>2.0550000000000002</v>
      </c>
      <c r="D2827" s="4">
        <v>-34.743090000000002</v>
      </c>
    </row>
    <row r="2828" spans="3:4" x14ac:dyDescent="0.25">
      <c r="C2828">
        <v>2.0552100000000002</v>
      </c>
      <c r="D2828" s="4">
        <v>-34.776299999999999</v>
      </c>
    </row>
    <row r="2829" spans="3:4" x14ac:dyDescent="0.25">
      <c r="C2829">
        <v>2.0554199999999998</v>
      </c>
      <c r="D2829" s="4">
        <v>-34.811790000000002</v>
      </c>
    </row>
    <row r="2830" spans="3:4" x14ac:dyDescent="0.25">
      <c r="C2830">
        <v>2.0556199999999998</v>
      </c>
      <c r="D2830" s="4">
        <v>-34.846339999999998</v>
      </c>
    </row>
    <row r="2831" spans="3:4" x14ac:dyDescent="0.25">
      <c r="C2831">
        <v>2.0558299999999998</v>
      </c>
      <c r="D2831">
        <v>-34.877429999999997</v>
      </c>
    </row>
    <row r="2832" spans="3:4" x14ac:dyDescent="0.25">
      <c r="C2832">
        <v>2.0560399999999999</v>
      </c>
      <c r="D2832" s="4">
        <v>-34.906669999999998</v>
      </c>
    </row>
    <row r="2833" spans="3:4" x14ac:dyDescent="0.25">
      <c r="C2833">
        <v>2.0562399999999998</v>
      </c>
      <c r="D2833">
        <v>-34.936929999999997</v>
      </c>
    </row>
    <row r="2834" spans="3:4" x14ac:dyDescent="0.25">
      <c r="C2834">
        <v>2.0564499999999999</v>
      </c>
      <c r="D2834">
        <v>-34.969140000000003</v>
      </c>
    </row>
    <row r="2835" spans="3:4" x14ac:dyDescent="0.25">
      <c r="C2835">
        <v>2.0566599999999999</v>
      </c>
      <c r="D2835">
        <v>-35.00412</v>
      </c>
    </row>
    <row r="2836" spans="3:4" x14ac:dyDescent="0.25">
      <c r="C2836">
        <v>2.05687</v>
      </c>
      <c r="D2836">
        <v>-35.041150000000002</v>
      </c>
    </row>
    <row r="2837" spans="3:4" x14ac:dyDescent="0.25">
      <c r="C2837">
        <v>2.05707</v>
      </c>
      <c r="D2837">
        <v>-35.077170000000002</v>
      </c>
    </row>
    <row r="2838" spans="3:4" x14ac:dyDescent="0.25">
      <c r="C2838">
        <v>2.05728</v>
      </c>
      <c r="D2838" s="4">
        <v>-35.10998</v>
      </c>
    </row>
    <row r="2839" spans="3:4" x14ac:dyDescent="0.25">
      <c r="C2839">
        <v>2.05749</v>
      </c>
      <c r="D2839">
        <v>-35.14423</v>
      </c>
    </row>
    <row r="2840" spans="3:4" x14ac:dyDescent="0.25">
      <c r="C2840">
        <v>2.05769</v>
      </c>
      <c r="D2840" s="4">
        <v>-35.183149999999998</v>
      </c>
    </row>
    <row r="2841" spans="3:4" x14ac:dyDescent="0.25">
      <c r="C2841">
        <v>2.0579000000000001</v>
      </c>
      <c r="D2841">
        <v>-35.227200000000003</v>
      </c>
    </row>
    <row r="2842" spans="3:4" x14ac:dyDescent="0.25">
      <c r="C2842">
        <v>2.0581100000000001</v>
      </c>
      <c r="D2842" s="4">
        <v>-35.274320000000003</v>
      </c>
    </row>
    <row r="2843" spans="3:4" x14ac:dyDescent="0.25">
      <c r="C2843">
        <v>2.0583200000000001</v>
      </c>
      <c r="D2843" s="4">
        <v>-35.320639999999997</v>
      </c>
    </row>
    <row r="2844" spans="3:4" x14ac:dyDescent="0.25">
      <c r="C2844">
        <v>2.0585200000000001</v>
      </c>
      <c r="D2844">
        <v>-35.36506</v>
      </c>
    </row>
    <row r="2845" spans="3:4" x14ac:dyDescent="0.25">
      <c r="C2845">
        <v>2.0587300000000002</v>
      </c>
      <c r="D2845">
        <v>-35.410159999999998</v>
      </c>
    </row>
    <row r="2846" spans="3:4" x14ac:dyDescent="0.25">
      <c r="C2846">
        <v>2.0589400000000002</v>
      </c>
      <c r="D2846">
        <v>-35.457340000000002</v>
      </c>
    </row>
    <row r="2847" spans="3:4" x14ac:dyDescent="0.25">
      <c r="C2847">
        <v>2.0591499999999998</v>
      </c>
      <c r="D2847">
        <v>-35.50759</v>
      </c>
    </row>
    <row r="2848" spans="3:4" x14ac:dyDescent="0.25">
      <c r="C2848">
        <v>2.0593599999999999</v>
      </c>
      <c r="D2848">
        <v>-35.561100000000003</v>
      </c>
    </row>
    <row r="2849" spans="3:4" x14ac:dyDescent="0.25">
      <c r="C2849">
        <v>2.0595599999999998</v>
      </c>
      <c r="D2849" s="4">
        <v>-35.616079999999997</v>
      </c>
    </row>
    <row r="2850" spans="3:4" x14ac:dyDescent="0.25">
      <c r="C2850">
        <v>2.0597699999999999</v>
      </c>
      <c r="D2850">
        <v>-35.666580000000003</v>
      </c>
    </row>
    <row r="2851" spans="3:4" x14ac:dyDescent="0.25">
      <c r="C2851">
        <v>2.0599799999999999</v>
      </c>
      <c r="D2851">
        <v>-35.712780000000002</v>
      </c>
    </row>
    <row r="2852" spans="3:4" x14ac:dyDescent="0.25">
      <c r="C2852">
        <v>2.06019</v>
      </c>
      <c r="D2852" s="4">
        <v>-35.758789999999998</v>
      </c>
    </row>
    <row r="2853" spans="3:4" x14ac:dyDescent="0.25">
      <c r="C2853">
        <v>2.0604</v>
      </c>
      <c r="D2853" s="4">
        <v>-35.807850000000002</v>
      </c>
    </row>
    <row r="2854" spans="3:4" x14ac:dyDescent="0.25">
      <c r="C2854">
        <v>2.0606</v>
      </c>
      <c r="D2854">
        <v>-35.86018</v>
      </c>
    </row>
    <row r="2855" spans="3:4" x14ac:dyDescent="0.25">
      <c r="C2855">
        <v>2.06081</v>
      </c>
      <c r="D2855" s="4">
        <v>-35.912469999999999</v>
      </c>
    </row>
    <row r="2856" spans="3:4" x14ac:dyDescent="0.25">
      <c r="C2856">
        <v>2.0610200000000001</v>
      </c>
      <c r="D2856">
        <v>-35.960909999999998</v>
      </c>
    </row>
    <row r="2857" spans="3:4" x14ac:dyDescent="0.25">
      <c r="C2857">
        <v>2.0612300000000001</v>
      </c>
      <c r="D2857" s="4">
        <v>-36.005769999999998</v>
      </c>
    </row>
    <row r="2858" spans="3:4" x14ac:dyDescent="0.25">
      <c r="C2858">
        <v>2.0614400000000002</v>
      </c>
      <c r="D2858" s="4">
        <v>-36.048349999999999</v>
      </c>
    </row>
    <row r="2859" spans="3:4" x14ac:dyDescent="0.25">
      <c r="C2859">
        <v>2.0616400000000001</v>
      </c>
      <c r="D2859">
        <v>-36.091250000000002</v>
      </c>
    </row>
    <row r="2860" spans="3:4" x14ac:dyDescent="0.25">
      <c r="C2860">
        <v>2.0618500000000002</v>
      </c>
      <c r="D2860">
        <v>-36.135599999999997</v>
      </c>
    </row>
    <row r="2861" spans="3:4" x14ac:dyDescent="0.25">
      <c r="C2861">
        <v>2.0620599999999998</v>
      </c>
      <c r="D2861">
        <v>-36.182519999999997</v>
      </c>
    </row>
    <row r="2862" spans="3:4" x14ac:dyDescent="0.25">
      <c r="C2862">
        <v>2.0622699999999998</v>
      </c>
      <c r="D2862" s="4">
        <v>-36.227829999999997</v>
      </c>
    </row>
    <row r="2863" spans="3:4" x14ac:dyDescent="0.25">
      <c r="C2863">
        <v>2.0624799999999999</v>
      </c>
      <c r="D2863" s="4">
        <v>-36.268540000000002</v>
      </c>
    </row>
    <row r="2864" spans="3:4" x14ac:dyDescent="0.25">
      <c r="C2864">
        <v>2.0626899999999999</v>
      </c>
      <c r="D2864" s="4">
        <v>-36.30527</v>
      </c>
    </row>
    <row r="2865" spans="3:4" x14ac:dyDescent="0.25">
      <c r="C2865">
        <v>2.0628899999999999</v>
      </c>
      <c r="D2865">
        <v>-36.342289999999998</v>
      </c>
    </row>
    <row r="2866" spans="3:4" x14ac:dyDescent="0.25">
      <c r="C2866">
        <v>2.0630999999999999</v>
      </c>
      <c r="D2866" s="4">
        <v>-36.382849999999998</v>
      </c>
    </row>
    <row r="2867" spans="3:4" x14ac:dyDescent="0.25">
      <c r="C2867">
        <v>2.06331</v>
      </c>
      <c r="D2867" s="4">
        <v>-36.426270000000002</v>
      </c>
    </row>
    <row r="2868" spans="3:4" x14ac:dyDescent="0.25">
      <c r="C2868">
        <v>2.06352</v>
      </c>
      <c r="D2868">
        <v>-36.469650000000001</v>
      </c>
    </row>
    <row r="2869" spans="3:4" x14ac:dyDescent="0.25">
      <c r="C2869">
        <v>2.0637300000000001</v>
      </c>
      <c r="D2869">
        <v>-36.512189999999997</v>
      </c>
    </row>
    <row r="2870" spans="3:4" x14ac:dyDescent="0.25">
      <c r="C2870">
        <v>2.0639400000000001</v>
      </c>
      <c r="D2870">
        <v>-36.55339</v>
      </c>
    </row>
    <row r="2871" spans="3:4" x14ac:dyDescent="0.25">
      <c r="C2871">
        <v>2.0641500000000002</v>
      </c>
      <c r="D2871">
        <v>-36.595910000000003</v>
      </c>
    </row>
    <row r="2872" spans="3:4" x14ac:dyDescent="0.25">
      <c r="C2872">
        <v>2.0643500000000001</v>
      </c>
      <c r="D2872" s="4">
        <v>-36.641620000000003</v>
      </c>
    </row>
    <row r="2873" spans="3:4" x14ac:dyDescent="0.25">
      <c r="C2873">
        <v>2.0645600000000002</v>
      </c>
      <c r="D2873" s="4">
        <v>-36.692549999999997</v>
      </c>
    </row>
    <row r="2874" spans="3:4" x14ac:dyDescent="0.25">
      <c r="C2874">
        <v>2.0647700000000002</v>
      </c>
      <c r="D2874">
        <v>-36.746810000000004</v>
      </c>
    </row>
    <row r="2875" spans="3:4" x14ac:dyDescent="0.25">
      <c r="C2875">
        <v>2.0649799999999998</v>
      </c>
      <c r="D2875" s="4">
        <v>-36.801180000000002</v>
      </c>
    </row>
    <row r="2876" spans="3:4" x14ac:dyDescent="0.25">
      <c r="C2876">
        <v>2.0651899999999999</v>
      </c>
      <c r="D2876" s="4">
        <v>-36.852679999999999</v>
      </c>
    </row>
    <row r="2877" spans="3:4" x14ac:dyDescent="0.25">
      <c r="C2877">
        <v>2.0653999999999999</v>
      </c>
      <c r="D2877">
        <v>-36.902589999999996</v>
      </c>
    </row>
    <row r="2878" spans="3:4" x14ac:dyDescent="0.25">
      <c r="C2878">
        <v>2.0656099999999999</v>
      </c>
      <c r="D2878" s="4">
        <v>-36.955570000000002</v>
      </c>
    </row>
    <row r="2879" spans="3:4" x14ac:dyDescent="0.25">
      <c r="C2879">
        <v>2.06582</v>
      </c>
      <c r="D2879" s="4">
        <v>-37.01267</v>
      </c>
    </row>
    <row r="2880" spans="3:4" x14ac:dyDescent="0.25">
      <c r="C2880">
        <v>2.06603</v>
      </c>
      <c r="D2880" s="4">
        <v>-37.071570000000001</v>
      </c>
    </row>
    <row r="2881" spans="3:4" x14ac:dyDescent="0.25">
      <c r="C2881">
        <v>2.06623</v>
      </c>
      <c r="D2881">
        <v>-37.129919999999998</v>
      </c>
    </row>
    <row r="2882" spans="3:4" x14ac:dyDescent="0.25">
      <c r="C2882">
        <v>2.0664400000000001</v>
      </c>
      <c r="D2882">
        <v>-37.185299999999998</v>
      </c>
    </row>
    <row r="2883" spans="3:4" x14ac:dyDescent="0.25">
      <c r="C2883">
        <v>2.0666500000000001</v>
      </c>
      <c r="D2883" s="4">
        <v>-37.238669999999999</v>
      </c>
    </row>
    <row r="2884" spans="3:4" x14ac:dyDescent="0.25">
      <c r="C2884">
        <v>2.0668600000000001</v>
      </c>
      <c r="D2884" s="4">
        <v>-37.293089999999999</v>
      </c>
    </row>
    <row r="2885" spans="3:4" x14ac:dyDescent="0.25">
      <c r="C2885">
        <v>2.0670700000000002</v>
      </c>
      <c r="D2885" s="4">
        <v>-37.35089</v>
      </c>
    </row>
    <row r="2886" spans="3:4" x14ac:dyDescent="0.25">
      <c r="C2886">
        <v>2.0672799999999998</v>
      </c>
      <c r="D2886" s="4">
        <v>-37.412880000000001</v>
      </c>
    </row>
    <row r="2887" spans="3:4" x14ac:dyDescent="0.25">
      <c r="C2887">
        <v>2.0674899999999998</v>
      </c>
      <c r="D2887">
        <v>-37.478140000000003</v>
      </c>
    </row>
    <row r="2888" spans="3:4" x14ac:dyDescent="0.25">
      <c r="C2888">
        <v>2.0676999999999999</v>
      </c>
      <c r="D2888" s="4">
        <v>-37.54222</v>
      </c>
    </row>
    <row r="2889" spans="3:4" x14ac:dyDescent="0.25">
      <c r="C2889">
        <v>2.0679099999999999</v>
      </c>
      <c r="D2889">
        <v>-37.602849999999997</v>
      </c>
    </row>
    <row r="2890" spans="3:4" x14ac:dyDescent="0.25">
      <c r="C2890">
        <v>2.06812</v>
      </c>
      <c r="D2890" s="4">
        <v>-37.663879999999999</v>
      </c>
    </row>
    <row r="2891" spans="3:4" x14ac:dyDescent="0.25">
      <c r="C2891">
        <v>2.06833</v>
      </c>
      <c r="D2891">
        <v>-37.728610000000003</v>
      </c>
    </row>
    <row r="2892" spans="3:4" x14ac:dyDescent="0.25">
      <c r="C2892">
        <v>2.06854</v>
      </c>
      <c r="D2892">
        <v>-37.797080000000001</v>
      </c>
    </row>
    <row r="2893" spans="3:4" x14ac:dyDescent="0.25">
      <c r="C2893">
        <v>2.0687500000000001</v>
      </c>
      <c r="D2893">
        <v>-37.867959999999997</v>
      </c>
    </row>
    <row r="2894" spans="3:4" x14ac:dyDescent="0.25">
      <c r="C2894">
        <v>2.0689600000000001</v>
      </c>
      <c r="D2894" s="4">
        <v>-37.93777</v>
      </c>
    </row>
    <row r="2895" spans="3:4" x14ac:dyDescent="0.25">
      <c r="C2895">
        <v>2.0691700000000002</v>
      </c>
      <c r="D2895" s="4">
        <v>-38.00338</v>
      </c>
    </row>
    <row r="2896" spans="3:4" x14ac:dyDescent="0.25">
      <c r="C2896">
        <v>2.0693800000000002</v>
      </c>
      <c r="D2896">
        <v>-38.067250000000001</v>
      </c>
    </row>
    <row r="2897" spans="3:4" x14ac:dyDescent="0.25">
      <c r="C2897">
        <v>2.0695899999999998</v>
      </c>
      <c r="D2897">
        <v>-38.131129999999999</v>
      </c>
    </row>
    <row r="2898" spans="3:4" x14ac:dyDescent="0.25">
      <c r="C2898">
        <v>2.0697999999999999</v>
      </c>
      <c r="D2898" s="4">
        <v>-38.196280000000002</v>
      </c>
    </row>
    <row r="2899" spans="3:4" x14ac:dyDescent="0.25">
      <c r="C2899">
        <v>2.0700099999999999</v>
      </c>
      <c r="D2899">
        <v>-38.26596</v>
      </c>
    </row>
    <row r="2900" spans="3:4" x14ac:dyDescent="0.25">
      <c r="C2900">
        <v>2.0702199999999999</v>
      </c>
      <c r="D2900">
        <v>-38.338050000000003</v>
      </c>
    </row>
    <row r="2901" spans="3:4" x14ac:dyDescent="0.25">
      <c r="C2901">
        <v>2.07043</v>
      </c>
      <c r="D2901" s="4">
        <v>-38.407359999999997</v>
      </c>
    </row>
    <row r="2902" spans="3:4" x14ac:dyDescent="0.25">
      <c r="C2902">
        <v>2.07064</v>
      </c>
      <c r="D2902">
        <v>-38.473709999999997</v>
      </c>
    </row>
    <row r="2903" spans="3:4" x14ac:dyDescent="0.25">
      <c r="C2903">
        <v>2.0708500000000001</v>
      </c>
      <c r="D2903">
        <v>-38.542839999999998</v>
      </c>
    </row>
    <row r="2904" spans="3:4" x14ac:dyDescent="0.25">
      <c r="C2904">
        <v>2.0710600000000001</v>
      </c>
      <c r="D2904" s="4">
        <v>-38.616329999999998</v>
      </c>
    </row>
    <row r="2905" spans="3:4" x14ac:dyDescent="0.25">
      <c r="C2905">
        <v>2.0712700000000002</v>
      </c>
      <c r="D2905" s="4">
        <v>-38.694000000000003</v>
      </c>
    </row>
    <row r="2906" spans="3:4" x14ac:dyDescent="0.25">
      <c r="C2906">
        <v>2.0714800000000002</v>
      </c>
      <c r="D2906" s="4">
        <v>-38.774270000000001</v>
      </c>
    </row>
    <row r="2907" spans="3:4" x14ac:dyDescent="0.25">
      <c r="C2907">
        <v>2.0716899999999998</v>
      </c>
      <c r="D2907" s="4">
        <v>-38.852339999999998</v>
      </c>
    </row>
    <row r="2908" spans="3:4" x14ac:dyDescent="0.25">
      <c r="C2908">
        <v>2.0718999999999999</v>
      </c>
      <c r="D2908" s="4">
        <v>-38.929070000000003</v>
      </c>
    </row>
    <row r="2909" spans="3:4" x14ac:dyDescent="0.25">
      <c r="C2909">
        <v>2.0721099999999999</v>
      </c>
      <c r="D2909" s="4">
        <v>-39.00656</v>
      </c>
    </row>
    <row r="2910" spans="3:4" x14ac:dyDescent="0.25">
      <c r="C2910">
        <v>2.0723199999999999</v>
      </c>
      <c r="D2910" s="4">
        <v>-39.08381</v>
      </c>
    </row>
    <row r="2911" spans="3:4" x14ac:dyDescent="0.25">
      <c r="C2911">
        <v>2.07253</v>
      </c>
      <c r="D2911">
        <v>-39.162080000000003</v>
      </c>
    </row>
    <row r="2912" spans="3:4" x14ac:dyDescent="0.25">
      <c r="C2912">
        <v>2.07274</v>
      </c>
      <c r="D2912" s="4">
        <v>-39.242080000000001</v>
      </c>
    </row>
    <row r="2913" spans="3:4" x14ac:dyDescent="0.25">
      <c r="C2913">
        <v>2.0729500000000001</v>
      </c>
      <c r="D2913">
        <v>-39.319769999999998</v>
      </c>
    </row>
    <row r="2914" spans="3:4" x14ac:dyDescent="0.25">
      <c r="C2914">
        <v>2.0731600000000001</v>
      </c>
      <c r="D2914">
        <v>-39.386859999999999</v>
      </c>
    </row>
    <row r="2915" spans="3:4" x14ac:dyDescent="0.25">
      <c r="C2915">
        <v>2.0733700000000002</v>
      </c>
      <c r="D2915" s="4">
        <v>-39.445659999999997</v>
      </c>
    </row>
    <row r="2916" spans="3:4" x14ac:dyDescent="0.25">
      <c r="C2916">
        <v>2.0735800000000002</v>
      </c>
      <c r="D2916" s="4">
        <v>-39.501060000000003</v>
      </c>
    </row>
    <row r="2917" spans="3:4" x14ac:dyDescent="0.25">
      <c r="C2917">
        <v>2.0737899999999998</v>
      </c>
      <c r="D2917" s="4">
        <v>-39.555430000000001</v>
      </c>
    </row>
    <row r="2918" spans="3:4" x14ac:dyDescent="0.25">
      <c r="C2918">
        <v>2.0739999999999998</v>
      </c>
      <c r="D2918" s="4">
        <v>-39.6081</v>
      </c>
    </row>
    <row r="2919" spans="3:4" x14ac:dyDescent="0.25">
      <c r="C2919">
        <v>2.0742099999999999</v>
      </c>
      <c r="D2919">
        <v>-39.654299999999999</v>
      </c>
    </row>
    <row r="2920" spans="3:4" x14ac:dyDescent="0.25">
      <c r="C2920">
        <v>2.0744199999999999</v>
      </c>
      <c r="D2920">
        <v>-39.690510000000003</v>
      </c>
    </row>
    <row r="2921" spans="3:4" x14ac:dyDescent="0.25">
      <c r="C2921">
        <v>2.07463</v>
      </c>
      <c r="D2921">
        <v>-39.71828</v>
      </c>
    </row>
    <row r="2922" spans="3:4" x14ac:dyDescent="0.25">
      <c r="C2922">
        <v>2.0748500000000001</v>
      </c>
      <c r="D2922" s="4">
        <v>-39.739460000000001</v>
      </c>
    </row>
    <row r="2923" spans="3:4" x14ac:dyDescent="0.25">
      <c r="C2923">
        <v>2.0750600000000001</v>
      </c>
      <c r="D2923">
        <v>-39.75685</v>
      </c>
    </row>
    <row r="2924" spans="3:4" x14ac:dyDescent="0.25">
      <c r="C2924">
        <v>2.0752700000000002</v>
      </c>
      <c r="D2924" s="4">
        <v>-39.773679999999999</v>
      </c>
    </row>
    <row r="2925" spans="3:4" x14ac:dyDescent="0.25">
      <c r="C2925">
        <v>2.0754800000000002</v>
      </c>
      <c r="D2925" s="4">
        <v>-39.794150000000002</v>
      </c>
    </row>
    <row r="2926" spans="3:4" x14ac:dyDescent="0.25">
      <c r="C2926">
        <v>2.0756899999999998</v>
      </c>
      <c r="D2926" s="4">
        <v>-39.815449999999998</v>
      </c>
    </row>
    <row r="2927" spans="3:4" x14ac:dyDescent="0.25">
      <c r="C2927">
        <v>2.0758999999999999</v>
      </c>
      <c r="D2927">
        <v>-39.834910000000001</v>
      </c>
    </row>
    <row r="2928" spans="3:4" x14ac:dyDescent="0.25">
      <c r="C2928">
        <v>2.0761099999999999</v>
      </c>
      <c r="D2928">
        <v>-39.854799999999997</v>
      </c>
    </row>
    <row r="2929" spans="3:4" x14ac:dyDescent="0.25">
      <c r="C2929">
        <v>2.0763199999999999</v>
      </c>
      <c r="D2929" s="4">
        <v>-39.880870000000002</v>
      </c>
    </row>
    <row r="2930" spans="3:4" x14ac:dyDescent="0.25">
      <c r="C2930">
        <v>2.07653</v>
      </c>
      <c r="D2930">
        <v>-39.9148</v>
      </c>
    </row>
    <row r="2931" spans="3:4" x14ac:dyDescent="0.25">
      <c r="C2931">
        <v>2.0767500000000001</v>
      </c>
      <c r="D2931">
        <v>-39.955289999999998</v>
      </c>
    </row>
    <row r="2932" spans="3:4" x14ac:dyDescent="0.25">
      <c r="C2932">
        <v>2.0769600000000001</v>
      </c>
      <c r="D2932">
        <v>-40.000129999999999</v>
      </c>
    </row>
    <row r="2933" spans="3:4" x14ac:dyDescent="0.25">
      <c r="C2933">
        <v>2.0771700000000002</v>
      </c>
      <c r="D2933" s="4">
        <v>-40.048549999999999</v>
      </c>
    </row>
    <row r="2934" spans="3:4" x14ac:dyDescent="0.25">
      <c r="C2934">
        <v>2.0773799999999998</v>
      </c>
      <c r="D2934" s="4">
        <v>-40.099769999999999</v>
      </c>
    </row>
    <row r="2935" spans="3:4" x14ac:dyDescent="0.25">
      <c r="C2935">
        <v>2.0775899999999998</v>
      </c>
      <c r="D2935" s="4">
        <v>-40.153260000000003</v>
      </c>
    </row>
    <row r="2936" spans="3:4" x14ac:dyDescent="0.25">
      <c r="C2936">
        <v>2.0777999999999999</v>
      </c>
      <c r="D2936" s="4">
        <v>-40.207059999999998</v>
      </c>
    </row>
    <row r="2937" spans="3:4" x14ac:dyDescent="0.25">
      <c r="C2937">
        <v>2.0780099999999999</v>
      </c>
      <c r="D2937">
        <v>-40.258629999999997</v>
      </c>
    </row>
    <row r="2938" spans="3:4" x14ac:dyDescent="0.25">
      <c r="C2938">
        <v>2.07823</v>
      </c>
      <c r="D2938" s="4">
        <v>-40.304650000000002</v>
      </c>
    </row>
    <row r="2939" spans="3:4" x14ac:dyDescent="0.25">
      <c r="C2939">
        <v>2.0784400000000001</v>
      </c>
      <c r="D2939">
        <v>-40.340980000000002</v>
      </c>
    </row>
    <row r="2940" spans="3:4" x14ac:dyDescent="0.25">
      <c r="C2940">
        <v>2.0786500000000001</v>
      </c>
      <c r="D2940" s="4">
        <v>-40.364420000000003</v>
      </c>
    </row>
    <row r="2941" spans="3:4" x14ac:dyDescent="0.25">
      <c r="C2941">
        <v>2.0788600000000002</v>
      </c>
      <c r="D2941" s="4">
        <v>-40.378250000000001</v>
      </c>
    </row>
    <row r="2942" spans="3:4" x14ac:dyDescent="0.25">
      <c r="C2942">
        <v>2.0790700000000002</v>
      </c>
      <c r="D2942" s="4">
        <v>-40.388089999999998</v>
      </c>
    </row>
    <row r="2943" spans="3:4" x14ac:dyDescent="0.25">
      <c r="C2943">
        <v>2.0792799999999998</v>
      </c>
      <c r="D2943">
        <v>-40.39282</v>
      </c>
    </row>
    <row r="2944" spans="3:4" x14ac:dyDescent="0.25">
      <c r="C2944">
        <v>2.0794999999999999</v>
      </c>
      <c r="D2944" s="4">
        <v>-40.389879999999998</v>
      </c>
    </row>
    <row r="2945" spans="3:4" x14ac:dyDescent="0.25">
      <c r="C2945">
        <v>2.0797099999999999</v>
      </c>
      <c r="D2945">
        <v>-40.379010000000001</v>
      </c>
    </row>
    <row r="2946" spans="3:4" x14ac:dyDescent="0.25">
      <c r="C2946">
        <v>2.07992</v>
      </c>
      <c r="D2946" s="4">
        <v>-40.362229999999997</v>
      </c>
    </row>
    <row r="2947" spans="3:4" x14ac:dyDescent="0.25">
      <c r="C2947">
        <v>2.08013</v>
      </c>
      <c r="D2947">
        <v>-40.34422</v>
      </c>
    </row>
    <row r="2948" spans="3:4" x14ac:dyDescent="0.25">
      <c r="C2948">
        <v>2.0803400000000001</v>
      </c>
      <c r="D2948" s="4">
        <v>-40.329529999999998</v>
      </c>
    </row>
    <row r="2949" spans="3:4" x14ac:dyDescent="0.25">
      <c r="C2949">
        <v>2.0805600000000002</v>
      </c>
      <c r="D2949" s="4">
        <v>-40.32235</v>
      </c>
    </row>
    <row r="2950" spans="3:4" x14ac:dyDescent="0.25">
      <c r="C2950">
        <v>2.0807699999999998</v>
      </c>
      <c r="D2950">
        <v>-40.323239999999998</v>
      </c>
    </row>
    <row r="2951" spans="3:4" x14ac:dyDescent="0.25">
      <c r="C2951">
        <v>2.0809799999999998</v>
      </c>
      <c r="D2951" s="4">
        <v>-40.330710000000003</v>
      </c>
    </row>
    <row r="2952" spans="3:4" x14ac:dyDescent="0.25">
      <c r="C2952">
        <v>2.0811899999999999</v>
      </c>
      <c r="D2952">
        <v>-40.341320000000003</v>
      </c>
    </row>
    <row r="2953" spans="3:4" x14ac:dyDescent="0.25">
      <c r="C2953">
        <v>2.0813999999999999</v>
      </c>
      <c r="D2953" s="4">
        <v>-40.352649999999997</v>
      </c>
    </row>
    <row r="2954" spans="3:4" x14ac:dyDescent="0.25">
      <c r="C2954">
        <v>2.08162</v>
      </c>
      <c r="D2954">
        <v>-40.369799999999998</v>
      </c>
    </row>
    <row r="2955" spans="3:4" x14ac:dyDescent="0.25">
      <c r="C2955">
        <v>2.0818300000000001</v>
      </c>
      <c r="D2955">
        <v>-40.396479999999997</v>
      </c>
    </row>
    <row r="2956" spans="3:4" x14ac:dyDescent="0.25">
      <c r="C2956">
        <v>2.0820400000000001</v>
      </c>
      <c r="D2956" s="4">
        <v>-40.431539999999998</v>
      </c>
    </row>
    <row r="2957" spans="3:4" x14ac:dyDescent="0.25">
      <c r="C2957">
        <v>2.0822500000000002</v>
      </c>
      <c r="D2957" s="4">
        <v>-40.471249999999998</v>
      </c>
    </row>
    <row r="2958" spans="3:4" x14ac:dyDescent="0.25">
      <c r="C2958">
        <v>2.0824699999999998</v>
      </c>
      <c r="D2958" s="4">
        <v>-40.511470000000003</v>
      </c>
    </row>
    <row r="2959" spans="3:4" x14ac:dyDescent="0.25">
      <c r="C2959">
        <v>2.0826799999999999</v>
      </c>
      <c r="D2959" s="4">
        <v>-40.552259999999997</v>
      </c>
    </row>
    <row r="2960" spans="3:4" x14ac:dyDescent="0.25">
      <c r="C2960">
        <v>2.0828899999999999</v>
      </c>
      <c r="D2960" s="4">
        <v>-40.593000000000004</v>
      </c>
    </row>
    <row r="2961" spans="3:4" x14ac:dyDescent="0.25">
      <c r="C2961">
        <v>2.0831</v>
      </c>
      <c r="D2961">
        <v>-40.634430000000002</v>
      </c>
    </row>
    <row r="2962" spans="3:4" x14ac:dyDescent="0.25">
      <c r="C2962">
        <v>2.0833200000000001</v>
      </c>
      <c r="D2962" s="4">
        <v>-40.676760000000002</v>
      </c>
    </row>
    <row r="2963" spans="3:4" x14ac:dyDescent="0.25">
      <c r="C2963">
        <v>2.0835300000000001</v>
      </c>
      <c r="D2963" s="4">
        <v>-40.72186</v>
      </c>
    </row>
    <row r="2964" spans="3:4" x14ac:dyDescent="0.25">
      <c r="C2964">
        <v>2.0837400000000001</v>
      </c>
      <c r="D2964" s="4">
        <v>-40.768169999999998</v>
      </c>
    </row>
    <row r="2965" spans="3:4" x14ac:dyDescent="0.25">
      <c r="C2965">
        <v>2.0839500000000002</v>
      </c>
      <c r="D2965" s="4">
        <v>-40.811019999999999</v>
      </c>
    </row>
    <row r="2966" spans="3:4" x14ac:dyDescent="0.25">
      <c r="C2966">
        <v>2.0841699999999999</v>
      </c>
      <c r="D2966">
        <v>-40.849670000000003</v>
      </c>
    </row>
    <row r="2967" spans="3:4" x14ac:dyDescent="0.25">
      <c r="C2967">
        <v>2.0843799999999999</v>
      </c>
      <c r="D2967" s="4">
        <v>-40.886249999999997</v>
      </c>
    </row>
    <row r="2968" spans="3:4" x14ac:dyDescent="0.25">
      <c r="C2968">
        <v>2.0845899999999999</v>
      </c>
      <c r="D2968" s="4">
        <v>-40.923189999999998</v>
      </c>
    </row>
    <row r="2969" spans="3:4" x14ac:dyDescent="0.25">
      <c r="C2969">
        <v>2.0848100000000001</v>
      </c>
      <c r="D2969" s="4">
        <v>-40.95975</v>
      </c>
    </row>
    <row r="2970" spans="3:4" x14ac:dyDescent="0.25">
      <c r="C2970">
        <v>2.0850200000000001</v>
      </c>
      <c r="D2970" s="4">
        <v>-40.992069999999998</v>
      </c>
    </row>
    <row r="2971" spans="3:4" x14ac:dyDescent="0.25">
      <c r="C2971">
        <v>2.0852300000000001</v>
      </c>
      <c r="D2971" s="4">
        <v>-41.020350000000001</v>
      </c>
    </row>
    <row r="2972" spans="3:4" x14ac:dyDescent="0.25">
      <c r="C2972">
        <v>2.0854400000000002</v>
      </c>
      <c r="D2972">
        <v>-41.045819999999999</v>
      </c>
    </row>
    <row r="2973" spans="3:4" x14ac:dyDescent="0.25">
      <c r="C2973">
        <v>2.0856599999999998</v>
      </c>
      <c r="D2973">
        <v>-41.07067</v>
      </c>
    </row>
    <row r="2974" spans="3:4" x14ac:dyDescent="0.25">
      <c r="C2974">
        <v>2.0858699999999999</v>
      </c>
      <c r="D2974">
        <v>-41.093409999999999</v>
      </c>
    </row>
    <row r="2975" spans="3:4" x14ac:dyDescent="0.25">
      <c r="C2975">
        <v>2.0860799999999999</v>
      </c>
      <c r="D2975" s="4">
        <v>-41.11589</v>
      </c>
    </row>
    <row r="2976" spans="3:4" x14ac:dyDescent="0.25">
      <c r="C2976">
        <v>2.0863</v>
      </c>
      <c r="D2976">
        <v>-41.139620000000001</v>
      </c>
    </row>
    <row r="2977" spans="3:4" x14ac:dyDescent="0.25">
      <c r="C2977">
        <v>2.0865100000000001</v>
      </c>
      <c r="D2977" s="4">
        <v>-41.161900000000003</v>
      </c>
    </row>
    <row r="2978" spans="3:4" x14ac:dyDescent="0.25">
      <c r="C2978">
        <v>2.0867200000000001</v>
      </c>
      <c r="D2978" s="4">
        <v>-41.18289</v>
      </c>
    </row>
    <row r="2979" spans="3:4" x14ac:dyDescent="0.25">
      <c r="C2979">
        <v>2.0869399999999998</v>
      </c>
      <c r="D2979">
        <v>-41.204059999999998</v>
      </c>
    </row>
    <row r="2980" spans="3:4" x14ac:dyDescent="0.25">
      <c r="C2980">
        <v>2.0871499999999998</v>
      </c>
      <c r="D2980">
        <v>-41.2286</v>
      </c>
    </row>
    <row r="2981" spans="3:4" x14ac:dyDescent="0.25">
      <c r="C2981">
        <v>2.0873599999999999</v>
      </c>
      <c r="D2981">
        <v>-41.259459999999997</v>
      </c>
    </row>
    <row r="2982" spans="3:4" x14ac:dyDescent="0.25">
      <c r="C2982">
        <v>2.08758</v>
      </c>
      <c r="D2982" s="4">
        <v>-41.292479999999998</v>
      </c>
    </row>
    <row r="2983" spans="3:4" x14ac:dyDescent="0.25">
      <c r="C2983">
        <v>2.08779</v>
      </c>
      <c r="D2983" s="4">
        <v>-41.326059999999998</v>
      </c>
    </row>
    <row r="2984" spans="3:4" x14ac:dyDescent="0.25">
      <c r="C2984">
        <v>2.0880000000000001</v>
      </c>
      <c r="D2984" s="4">
        <v>-41.360610000000001</v>
      </c>
    </row>
    <row r="2985" spans="3:4" x14ac:dyDescent="0.25">
      <c r="C2985">
        <v>2.0882200000000002</v>
      </c>
      <c r="D2985" s="4">
        <v>-41.398870000000002</v>
      </c>
    </row>
    <row r="2986" spans="3:4" x14ac:dyDescent="0.25">
      <c r="C2986">
        <v>2.0884299999999998</v>
      </c>
      <c r="D2986">
        <v>-41.438490000000002</v>
      </c>
    </row>
    <row r="2987" spans="3:4" x14ac:dyDescent="0.25">
      <c r="C2987">
        <v>2.0886499999999999</v>
      </c>
      <c r="D2987">
        <v>-41.47916</v>
      </c>
    </row>
    <row r="2988" spans="3:4" x14ac:dyDescent="0.25">
      <c r="C2988">
        <v>2.0888599999999999</v>
      </c>
      <c r="D2988" s="4">
        <v>-41.523049999999998</v>
      </c>
    </row>
    <row r="2989" spans="3:4" x14ac:dyDescent="0.25">
      <c r="C2989">
        <v>2.08907</v>
      </c>
      <c r="D2989" s="4">
        <v>-41.565989999999999</v>
      </c>
    </row>
    <row r="2990" spans="3:4" x14ac:dyDescent="0.25">
      <c r="C2990">
        <v>2.0892900000000001</v>
      </c>
      <c r="D2990" s="4">
        <v>-41.606099999999998</v>
      </c>
    </row>
    <row r="2991" spans="3:4" x14ac:dyDescent="0.25">
      <c r="C2991">
        <v>2.0895000000000001</v>
      </c>
      <c r="D2991" s="4">
        <v>-41.644150000000003</v>
      </c>
    </row>
    <row r="2992" spans="3:4" x14ac:dyDescent="0.25">
      <c r="C2992">
        <v>2.0897100000000002</v>
      </c>
      <c r="D2992" s="4">
        <v>-41.678849999999997</v>
      </c>
    </row>
    <row r="2993" spans="3:4" x14ac:dyDescent="0.25">
      <c r="C2993">
        <v>2.0899299999999998</v>
      </c>
      <c r="D2993" s="4">
        <v>-41.714930000000003</v>
      </c>
    </row>
    <row r="2994" spans="3:4" x14ac:dyDescent="0.25">
      <c r="C2994">
        <v>2.0901399999999999</v>
      </c>
      <c r="D2994" s="4">
        <v>-41.750219999999999</v>
      </c>
    </row>
    <row r="2995" spans="3:4" x14ac:dyDescent="0.25">
      <c r="C2995">
        <v>2.09036</v>
      </c>
      <c r="D2995">
        <v>-41.781959999999998</v>
      </c>
    </row>
    <row r="2996" spans="3:4" x14ac:dyDescent="0.25">
      <c r="C2996">
        <v>2.09057</v>
      </c>
      <c r="D2996">
        <v>-41.807499999999997</v>
      </c>
    </row>
    <row r="2997" spans="3:4" x14ac:dyDescent="0.25">
      <c r="C2997">
        <v>2.0907800000000001</v>
      </c>
      <c r="D2997">
        <v>-41.833080000000002</v>
      </c>
    </row>
    <row r="2998" spans="3:4" x14ac:dyDescent="0.25">
      <c r="C2998">
        <v>2.0910000000000002</v>
      </c>
      <c r="D2998" s="4">
        <v>-41.860599999999998</v>
      </c>
    </row>
    <row r="2999" spans="3:4" x14ac:dyDescent="0.25">
      <c r="C2999">
        <v>2.0912099999999998</v>
      </c>
      <c r="D2999" s="4">
        <v>-41.888869999999997</v>
      </c>
    </row>
    <row r="3000" spans="3:4" x14ac:dyDescent="0.25">
      <c r="C3000">
        <v>2.0914299999999999</v>
      </c>
      <c r="D3000" s="4">
        <v>-41.923400000000001</v>
      </c>
    </row>
    <row r="3001" spans="3:4" x14ac:dyDescent="0.25">
      <c r="C3001">
        <v>2.0916399999999999</v>
      </c>
      <c r="D3001" s="4">
        <v>-41.96255</v>
      </c>
    </row>
    <row r="3002" spans="3:4" x14ac:dyDescent="0.25">
      <c r="C3002">
        <v>2.0918600000000001</v>
      </c>
      <c r="D3002" s="4">
        <v>-42.001710000000003</v>
      </c>
    </row>
    <row r="3003" spans="3:4" x14ac:dyDescent="0.25">
      <c r="C3003">
        <v>2.0920700000000001</v>
      </c>
      <c r="D3003">
        <v>-42.041969999999999</v>
      </c>
    </row>
    <row r="3004" spans="3:4" x14ac:dyDescent="0.25">
      <c r="C3004">
        <v>2.0922800000000001</v>
      </c>
      <c r="D3004" s="4">
        <v>-42.084269999999997</v>
      </c>
    </row>
    <row r="3005" spans="3:4" x14ac:dyDescent="0.25">
      <c r="C3005">
        <v>2.0924999999999998</v>
      </c>
      <c r="D3005" s="4">
        <v>-42.135100000000001</v>
      </c>
    </row>
    <row r="3006" spans="3:4" x14ac:dyDescent="0.25">
      <c r="C3006">
        <v>2.0927099999999998</v>
      </c>
      <c r="D3006" s="4">
        <v>-42.193179999999998</v>
      </c>
    </row>
    <row r="3007" spans="3:4" x14ac:dyDescent="0.25">
      <c r="C3007">
        <v>2.09293</v>
      </c>
      <c r="D3007">
        <v>-42.259010000000004</v>
      </c>
    </row>
    <row r="3008" spans="3:4" x14ac:dyDescent="0.25">
      <c r="C3008">
        <v>2.09314</v>
      </c>
      <c r="D3008" s="4">
        <v>-42.324249999999999</v>
      </c>
    </row>
    <row r="3009" spans="3:4" x14ac:dyDescent="0.25">
      <c r="C3009">
        <v>2.0933600000000001</v>
      </c>
      <c r="D3009">
        <v>-42.387650000000001</v>
      </c>
    </row>
    <row r="3010" spans="3:4" x14ac:dyDescent="0.25">
      <c r="C3010">
        <v>2.0935700000000002</v>
      </c>
      <c r="D3010">
        <v>-42.45252</v>
      </c>
    </row>
    <row r="3011" spans="3:4" x14ac:dyDescent="0.25">
      <c r="C3011">
        <v>2.0937899999999998</v>
      </c>
      <c r="D3011" s="4">
        <v>-42.516419999999997</v>
      </c>
    </row>
    <row r="3012" spans="3:4" x14ac:dyDescent="0.25">
      <c r="C3012">
        <v>2.0939999999999999</v>
      </c>
      <c r="D3012" s="4">
        <v>-42.58182</v>
      </c>
    </row>
    <row r="3013" spans="3:4" x14ac:dyDescent="0.25">
      <c r="C3013">
        <v>2.09422</v>
      </c>
      <c r="D3013" s="4">
        <v>-42.651179999999997</v>
      </c>
    </row>
    <row r="3014" spans="3:4" x14ac:dyDescent="0.25">
      <c r="C3014">
        <v>2.09443</v>
      </c>
      <c r="D3014" s="4">
        <v>-42.72363</v>
      </c>
    </row>
    <row r="3015" spans="3:4" x14ac:dyDescent="0.25">
      <c r="C3015">
        <v>2.0946500000000001</v>
      </c>
      <c r="D3015">
        <v>-42.794240000000002</v>
      </c>
    </row>
    <row r="3016" spans="3:4" x14ac:dyDescent="0.25">
      <c r="C3016">
        <v>2.0948600000000002</v>
      </c>
      <c r="D3016" s="4">
        <v>-42.856949999999998</v>
      </c>
    </row>
    <row r="3017" spans="3:4" x14ac:dyDescent="0.25">
      <c r="C3017">
        <v>2.0950799999999998</v>
      </c>
      <c r="D3017" s="4">
        <v>-42.921219999999998</v>
      </c>
    </row>
    <row r="3018" spans="3:4" x14ac:dyDescent="0.25">
      <c r="C3018">
        <v>2.0952899999999999</v>
      </c>
      <c r="D3018">
        <v>-42.988680000000002</v>
      </c>
    </row>
    <row r="3019" spans="3:4" x14ac:dyDescent="0.25">
      <c r="C3019">
        <v>2.09551</v>
      </c>
      <c r="D3019" s="4">
        <v>-43.063290000000002</v>
      </c>
    </row>
    <row r="3020" spans="3:4" x14ac:dyDescent="0.25">
      <c r="C3020">
        <v>2.09572</v>
      </c>
      <c r="D3020" s="4">
        <v>-43.14096</v>
      </c>
    </row>
    <row r="3021" spans="3:4" x14ac:dyDescent="0.25">
      <c r="C3021">
        <v>2.0959400000000001</v>
      </c>
      <c r="D3021" s="4">
        <v>-43.218170000000001</v>
      </c>
    </row>
    <row r="3022" spans="3:4" x14ac:dyDescent="0.25">
      <c r="C3022">
        <v>2.0961500000000002</v>
      </c>
      <c r="D3022" s="4">
        <v>-43.296010000000003</v>
      </c>
    </row>
    <row r="3023" spans="3:4" x14ac:dyDescent="0.25">
      <c r="C3023">
        <v>2.0963699999999998</v>
      </c>
      <c r="D3023" s="4">
        <v>-43.374920000000003</v>
      </c>
    </row>
    <row r="3024" spans="3:4" x14ac:dyDescent="0.25">
      <c r="C3024">
        <v>2.0965799999999999</v>
      </c>
      <c r="D3024">
        <v>-43.456420000000001</v>
      </c>
    </row>
    <row r="3025" spans="3:4" x14ac:dyDescent="0.25">
      <c r="C3025">
        <v>2.0968</v>
      </c>
      <c r="D3025">
        <v>-43.540010000000002</v>
      </c>
    </row>
    <row r="3026" spans="3:4" x14ac:dyDescent="0.25">
      <c r="C3026">
        <v>2.09701</v>
      </c>
      <c r="D3026" s="4">
        <v>-43.625950000000003</v>
      </c>
    </row>
    <row r="3027" spans="3:4" x14ac:dyDescent="0.25">
      <c r="C3027">
        <v>2.0972300000000001</v>
      </c>
      <c r="D3027">
        <v>-43.715200000000003</v>
      </c>
    </row>
    <row r="3028" spans="3:4" x14ac:dyDescent="0.25">
      <c r="C3028">
        <v>2.0974400000000002</v>
      </c>
      <c r="D3028">
        <v>-43.794609999999999</v>
      </c>
    </row>
    <row r="3029" spans="3:4" x14ac:dyDescent="0.25">
      <c r="C3029">
        <v>2.0976599999999999</v>
      </c>
      <c r="D3029" s="4">
        <v>-43.86195</v>
      </c>
    </row>
    <row r="3030" spans="3:4" x14ac:dyDescent="0.25">
      <c r="C3030">
        <v>2.09788</v>
      </c>
      <c r="D3030">
        <v>-43.922049999999999</v>
      </c>
    </row>
    <row r="3031" spans="3:4" x14ac:dyDescent="0.25">
      <c r="C3031">
        <v>2.09809</v>
      </c>
      <c r="D3031" s="4">
        <v>-43.980409999999999</v>
      </c>
    </row>
    <row r="3032" spans="3:4" x14ac:dyDescent="0.25">
      <c r="C3032">
        <v>2.0983100000000001</v>
      </c>
      <c r="D3032">
        <v>-44.03481</v>
      </c>
    </row>
    <row r="3033" spans="3:4" x14ac:dyDescent="0.25">
      <c r="C3033">
        <v>2.0985200000000002</v>
      </c>
      <c r="D3033" s="4">
        <v>-44.081359999999997</v>
      </c>
    </row>
    <row r="3034" spans="3:4" x14ac:dyDescent="0.25">
      <c r="C3034">
        <v>2.0987399999999998</v>
      </c>
      <c r="D3034">
        <v>-44.119300000000003</v>
      </c>
    </row>
    <row r="3035" spans="3:4" x14ac:dyDescent="0.25">
      <c r="C3035">
        <v>2.0989499999999999</v>
      </c>
      <c r="D3035">
        <v>-44.14575</v>
      </c>
    </row>
    <row r="3036" spans="3:4" x14ac:dyDescent="0.25">
      <c r="C3036">
        <v>2.09917</v>
      </c>
      <c r="D3036">
        <v>-44.162329999999997</v>
      </c>
    </row>
    <row r="3037" spans="3:4" x14ac:dyDescent="0.25">
      <c r="C3037">
        <v>2.0993900000000001</v>
      </c>
      <c r="D3037">
        <v>-44.176810000000003</v>
      </c>
    </row>
    <row r="3038" spans="3:4" x14ac:dyDescent="0.25">
      <c r="C3038">
        <v>2.0996000000000001</v>
      </c>
      <c r="D3038" s="4">
        <v>-44.190939999999998</v>
      </c>
    </row>
    <row r="3039" spans="3:4" x14ac:dyDescent="0.25">
      <c r="C3039">
        <v>2.0998199999999998</v>
      </c>
      <c r="D3039" s="4">
        <v>-44.212519999999998</v>
      </c>
    </row>
    <row r="3040" spans="3:4" x14ac:dyDescent="0.25">
      <c r="C3040">
        <v>2.1000299999999998</v>
      </c>
      <c r="D3040" s="4">
        <v>-44.242010000000001</v>
      </c>
    </row>
    <row r="3041" spans="3:4" x14ac:dyDescent="0.25">
      <c r="C3041">
        <v>2.10025</v>
      </c>
      <c r="D3041">
        <v>-44.272779999999997</v>
      </c>
    </row>
    <row r="3042" spans="3:4" x14ac:dyDescent="0.25">
      <c r="C3042">
        <v>2.1004700000000001</v>
      </c>
      <c r="D3042" s="4">
        <v>-44.306719999999999</v>
      </c>
    </row>
    <row r="3043" spans="3:4" x14ac:dyDescent="0.25">
      <c r="C3043">
        <v>2.1006800000000001</v>
      </c>
      <c r="D3043" s="4">
        <v>-44.350709999999999</v>
      </c>
    </row>
    <row r="3044" spans="3:4" x14ac:dyDescent="0.25">
      <c r="C3044">
        <v>2.1009000000000002</v>
      </c>
      <c r="D3044" s="4">
        <v>-44.408329999999999</v>
      </c>
    </row>
    <row r="3045" spans="3:4" x14ac:dyDescent="0.25">
      <c r="C3045">
        <v>2.1011099999999998</v>
      </c>
      <c r="D3045">
        <v>-44.476590000000002</v>
      </c>
    </row>
    <row r="3046" spans="3:4" x14ac:dyDescent="0.25">
      <c r="C3046">
        <v>2.1013299999999999</v>
      </c>
      <c r="D3046" s="4">
        <v>-44.557859999999998</v>
      </c>
    </row>
    <row r="3047" spans="3:4" x14ac:dyDescent="0.25">
      <c r="C3047">
        <v>2.10155</v>
      </c>
      <c r="D3047">
        <v>-44.652160000000002</v>
      </c>
    </row>
    <row r="3048" spans="3:4" x14ac:dyDescent="0.25">
      <c r="C3048">
        <v>2.1017600000000001</v>
      </c>
      <c r="D3048">
        <v>-44.752560000000003</v>
      </c>
    </row>
    <row r="3049" spans="3:4" x14ac:dyDescent="0.25">
      <c r="C3049">
        <v>2.1019800000000002</v>
      </c>
      <c r="D3049">
        <v>-44.859259999999999</v>
      </c>
    </row>
    <row r="3050" spans="3:4" x14ac:dyDescent="0.25">
      <c r="C3050">
        <v>2.1021999999999998</v>
      </c>
      <c r="D3050" s="4">
        <v>-44.967509999999997</v>
      </c>
    </row>
    <row r="3051" spans="3:4" x14ac:dyDescent="0.25">
      <c r="C3051">
        <v>2.1024099999999999</v>
      </c>
      <c r="D3051" s="4">
        <v>-45.077919999999999</v>
      </c>
    </row>
    <row r="3052" spans="3:4" x14ac:dyDescent="0.25">
      <c r="C3052">
        <v>2.10263</v>
      </c>
      <c r="D3052" s="4">
        <v>-45.18882</v>
      </c>
    </row>
    <row r="3053" spans="3:4" x14ac:dyDescent="0.25">
      <c r="C3053">
        <v>2.1028500000000001</v>
      </c>
      <c r="D3053" s="4">
        <v>-45.292029999999997</v>
      </c>
    </row>
    <row r="3054" spans="3:4" x14ac:dyDescent="0.25">
      <c r="C3054">
        <v>2.1030600000000002</v>
      </c>
      <c r="D3054" s="4">
        <v>-45.378889999999998</v>
      </c>
    </row>
    <row r="3055" spans="3:4" x14ac:dyDescent="0.25">
      <c r="C3055">
        <v>2.1032799999999998</v>
      </c>
      <c r="D3055">
        <v>-45.448090000000001</v>
      </c>
    </row>
    <row r="3056" spans="3:4" x14ac:dyDescent="0.25">
      <c r="C3056">
        <v>2.1034999999999999</v>
      </c>
      <c r="D3056">
        <v>-45.503329999999998</v>
      </c>
    </row>
    <row r="3057" spans="3:4" x14ac:dyDescent="0.25">
      <c r="C3057">
        <v>2.10371</v>
      </c>
      <c r="D3057">
        <v>-45.542870000000001</v>
      </c>
    </row>
    <row r="3058" spans="3:4" x14ac:dyDescent="0.25">
      <c r="C3058">
        <v>2.1039300000000001</v>
      </c>
      <c r="D3058">
        <v>-45.565170000000002</v>
      </c>
    </row>
    <row r="3059" spans="3:4" x14ac:dyDescent="0.25">
      <c r="C3059">
        <v>2.1041500000000002</v>
      </c>
      <c r="D3059" s="4">
        <v>-45.571539999999999</v>
      </c>
    </row>
    <row r="3060" spans="3:4" x14ac:dyDescent="0.25">
      <c r="C3060">
        <v>2.1043599999999998</v>
      </c>
      <c r="D3060" s="4">
        <v>-45.562710000000003</v>
      </c>
    </row>
    <row r="3061" spans="3:4" x14ac:dyDescent="0.25">
      <c r="C3061">
        <v>2.1045799999999999</v>
      </c>
      <c r="D3061">
        <v>-45.54457</v>
      </c>
    </row>
    <row r="3062" spans="3:4" x14ac:dyDescent="0.25">
      <c r="C3062">
        <v>2.1048</v>
      </c>
      <c r="D3062" s="4">
        <v>-45.516300000000001</v>
      </c>
    </row>
    <row r="3063" spans="3:4" x14ac:dyDescent="0.25">
      <c r="C3063">
        <v>2.1050200000000001</v>
      </c>
      <c r="D3063">
        <v>-45.486020000000003</v>
      </c>
    </row>
    <row r="3064" spans="3:4" x14ac:dyDescent="0.25">
      <c r="C3064">
        <v>2.1052300000000002</v>
      </c>
      <c r="D3064">
        <v>-45.461419999999997</v>
      </c>
    </row>
    <row r="3065" spans="3:4" x14ac:dyDescent="0.25">
      <c r="C3065">
        <v>2.1054499999999998</v>
      </c>
      <c r="D3065">
        <v>-45.448390000000003</v>
      </c>
    </row>
    <row r="3066" spans="3:4" x14ac:dyDescent="0.25">
      <c r="C3066">
        <v>2.1056699999999999</v>
      </c>
      <c r="D3066">
        <v>-45.446739999999998</v>
      </c>
    </row>
    <row r="3067" spans="3:4" x14ac:dyDescent="0.25">
      <c r="C3067">
        <v>2.10588</v>
      </c>
      <c r="D3067">
        <v>-45.456240000000001</v>
      </c>
    </row>
    <row r="3068" spans="3:4" x14ac:dyDescent="0.25">
      <c r="C3068">
        <v>2.1061000000000001</v>
      </c>
      <c r="D3068">
        <v>-45.482170000000004</v>
      </c>
    </row>
    <row r="3069" spans="3:4" x14ac:dyDescent="0.25">
      <c r="C3069">
        <v>2.1063200000000002</v>
      </c>
      <c r="D3069" s="4">
        <v>-45.525979999999997</v>
      </c>
    </row>
    <row r="3070" spans="3:4" x14ac:dyDescent="0.25">
      <c r="C3070">
        <v>2.1065399999999999</v>
      </c>
      <c r="D3070" s="4">
        <v>-45.587420000000002</v>
      </c>
    </row>
    <row r="3071" spans="3:4" x14ac:dyDescent="0.25">
      <c r="C3071">
        <v>2.1067499999999999</v>
      </c>
      <c r="D3071" s="4">
        <v>-45.661810000000003</v>
      </c>
    </row>
    <row r="3072" spans="3:4" x14ac:dyDescent="0.25">
      <c r="C3072">
        <v>2.10697</v>
      </c>
      <c r="D3072">
        <v>-45.746490000000001</v>
      </c>
    </row>
    <row r="3073" spans="3:4" x14ac:dyDescent="0.25">
      <c r="C3073">
        <v>2.1071900000000001</v>
      </c>
      <c r="D3073" s="4">
        <v>-45.84451</v>
      </c>
    </row>
    <row r="3074" spans="3:4" x14ac:dyDescent="0.25">
      <c r="C3074">
        <v>2.1074099999999998</v>
      </c>
      <c r="D3074">
        <v>-45.953580000000002</v>
      </c>
    </row>
    <row r="3075" spans="3:4" x14ac:dyDescent="0.25">
      <c r="C3075">
        <v>2.1076199999999998</v>
      </c>
      <c r="D3075" s="4">
        <v>-46.068770000000001</v>
      </c>
    </row>
    <row r="3076" spans="3:4" x14ac:dyDescent="0.25">
      <c r="C3076">
        <v>2.1078399999999999</v>
      </c>
      <c r="D3076">
        <v>-46.181130000000003</v>
      </c>
    </row>
    <row r="3077" spans="3:4" x14ac:dyDescent="0.25">
      <c r="C3077">
        <v>2.10806</v>
      </c>
      <c r="D3077">
        <v>-46.285600000000002</v>
      </c>
    </row>
    <row r="3078" spans="3:4" x14ac:dyDescent="0.25">
      <c r="C3078">
        <v>2.1082800000000002</v>
      </c>
      <c r="D3078">
        <v>-46.377380000000002</v>
      </c>
    </row>
    <row r="3079" spans="3:4" x14ac:dyDescent="0.25">
      <c r="C3079">
        <v>2.1084900000000002</v>
      </c>
      <c r="D3079">
        <v>-46.441569999999999</v>
      </c>
    </row>
    <row r="3080" spans="3:4" x14ac:dyDescent="0.25">
      <c r="C3080">
        <v>2.1087099999999999</v>
      </c>
      <c r="D3080" s="4">
        <v>-46.47475</v>
      </c>
    </row>
    <row r="3081" spans="3:4" x14ac:dyDescent="0.25">
      <c r="C3081">
        <v>2.10893</v>
      </c>
      <c r="D3081">
        <v>-46.485599999999998</v>
      </c>
    </row>
    <row r="3082" spans="3:4" x14ac:dyDescent="0.25">
      <c r="C3082">
        <v>2.1091500000000001</v>
      </c>
      <c r="D3082">
        <v>-46.482379999999999</v>
      </c>
    </row>
    <row r="3083" spans="3:4" x14ac:dyDescent="0.25">
      <c r="C3083">
        <v>2.1093700000000002</v>
      </c>
      <c r="D3083" s="4">
        <v>-46.464579999999998</v>
      </c>
    </row>
    <row r="3084" spans="3:4" x14ac:dyDescent="0.25">
      <c r="C3084">
        <v>2.1095799999999998</v>
      </c>
      <c r="D3084">
        <v>-46.428179999999998</v>
      </c>
    </row>
    <row r="3085" spans="3:4" x14ac:dyDescent="0.25">
      <c r="C3085">
        <v>2.1097999999999999</v>
      </c>
      <c r="D3085">
        <v>-46.3705</v>
      </c>
    </row>
    <row r="3086" spans="3:4" x14ac:dyDescent="0.25">
      <c r="C3086">
        <v>2.11002</v>
      </c>
      <c r="D3086">
        <v>-46.295639999999999</v>
      </c>
    </row>
    <row r="3087" spans="3:4" x14ac:dyDescent="0.25">
      <c r="C3087">
        <v>2.1102400000000001</v>
      </c>
      <c r="D3087" s="4">
        <v>-46.21951</v>
      </c>
    </row>
    <row r="3088" spans="3:4" x14ac:dyDescent="0.25">
      <c r="C3088">
        <v>2.1104599999999998</v>
      </c>
      <c r="D3088">
        <v>-46.148510000000002</v>
      </c>
    </row>
    <row r="3089" spans="3:4" x14ac:dyDescent="0.25">
      <c r="C3089">
        <v>2.1106699999999998</v>
      </c>
      <c r="D3089">
        <v>-46.089530000000003</v>
      </c>
    </row>
    <row r="3090" spans="3:4" x14ac:dyDescent="0.25">
      <c r="C3090">
        <v>2.1108899999999999</v>
      </c>
      <c r="D3090">
        <v>-46.053240000000002</v>
      </c>
    </row>
    <row r="3091" spans="3:4" x14ac:dyDescent="0.25">
      <c r="C3091">
        <v>2.11111</v>
      </c>
      <c r="D3091">
        <v>-46.043680000000002</v>
      </c>
    </row>
    <row r="3092" spans="3:4" x14ac:dyDescent="0.25">
      <c r="C3092">
        <v>2.1113300000000002</v>
      </c>
      <c r="D3092" s="4">
        <v>-46.049309999999998</v>
      </c>
    </row>
    <row r="3093" spans="3:4" x14ac:dyDescent="0.25">
      <c r="C3093">
        <v>2.1115499999999998</v>
      </c>
      <c r="D3093">
        <v>-46.067839999999997</v>
      </c>
    </row>
    <row r="3094" spans="3:4" x14ac:dyDescent="0.25">
      <c r="C3094">
        <v>2.1117699999999999</v>
      </c>
      <c r="D3094">
        <v>-46.10427</v>
      </c>
    </row>
    <row r="3095" spans="3:4" x14ac:dyDescent="0.25">
      <c r="C3095">
        <v>2.11198</v>
      </c>
      <c r="D3095" s="4">
        <v>-46.159820000000003</v>
      </c>
    </row>
    <row r="3096" spans="3:4" x14ac:dyDescent="0.25">
      <c r="C3096">
        <v>2.1122000000000001</v>
      </c>
      <c r="D3096">
        <v>-46.235230000000001</v>
      </c>
    </row>
    <row r="3097" spans="3:4" x14ac:dyDescent="0.25">
      <c r="C3097">
        <v>2.1124200000000002</v>
      </c>
      <c r="D3097" s="4">
        <v>-46.328240000000001</v>
      </c>
    </row>
    <row r="3098" spans="3:4" x14ac:dyDescent="0.25">
      <c r="C3098">
        <v>2.1126399999999999</v>
      </c>
      <c r="D3098" s="4">
        <v>-46.42595</v>
      </c>
    </row>
    <row r="3099" spans="3:4" x14ac:dyDescent="0.25">
      <c r="C3099">
        <v>2.11286</v>
      </c>
      <c r="D3099">
        <v>-46.527720000000002</v>
      </c>
    </row>
    <row r="3100" spans="3:4" x14ac:dyDescent="0.25">
      <c r="C3100">
        <v>2.1130800000000001</v>
      </c>
      <c r="D3100">
        <v>-46.627000000000002</v>
      </c>
    </row>
    <row r="3101" spans="3:4" x14ac:dyDescent="0.25">
      <c r="C3101">
        <v>2.1133000000000002</v>
      </c>
      <c r="D3101">
        <v>-46.722079999999998</v>
      </c>
    </row>
    <row r="3102" spans="3:4" x14ac:dyDescent="0.25">
      <c r="C3102">
        <v>2.1135199999999998</v>
      </c>
      <c r="D3102" s="4">
        <v>-46.806559999999998</v>
      </c>
    </row>
    <row r="3103" spans="3:4" x14ac:dyDescent="0.25">
      <c r="C3103">
        <v>2.1137299999999999</v>
      </c>
      <c r="D3103">
        <v>-46.887590000000003</v>
      </c>
    </row>
    <row r="3104" spans="3:4" x14ac:dyDescent="0.25">
      <c r="C3104">
        <v>2.11395</v>
      </c>
      <c r="D3104" s="4">
        <v>-46.962159999999997</v>
      </c>
    </row>
    <row r="3105" spans="3:4" x14ac:dyDescent="0.25">
      <c r="C3105">
        <v>2.1141700000000001</v>
      </c>
      <c r="D3105">
        <v>-47.018709999999999</v>
      </c>
    </row>
    <row r="3106" spans="3:4" x14ac:dyDescent="0.25">
      <c r="C3106">
        <v>2.1143900000000002</v>
      </c>
      <c r="D3106" s="4">
        <v>-47.064610000000002</v>
      </c>
    </row>
    <row r="3107" spans="3:4" x14ac:dyDescent="0.25">
      <c r="C3107">
        <v>2.1146099999999999</v>
      </c>
      <c r="D3107" s="4">
        <v>-47.107950000000002</v>
      </c>
    </row>
    <row r="3108" spans="3:4" x14ac:dyDescent="0.25">
      <c r="C3108">
        <v>2.11483</v>
      </c>
      <c r="D3108" s="4">
        <v>-47.154040000000002</v>
      </c>
    </row>
    <row r="3109" spans="3:4" x14ac:dyDescent="0.25">
      <c r="C3109">
        <v>2.1150500000000001</v>
      </c>
      <c r="D3109">
        <v>-47.20919</v>
      </c>
    </row>
    <row r="3110" spans="3:4" x14ac:dyDescent="0.25">
      <c r="C3110">
        <v>2.1152700000000002</v>
      </c>
      <c r="D3110">
        <v>-47.266889999999997</v>
      </c>
    </row>
    <row r="3111" spans="3:4" x14ac:dyDescent="0.25">
      <c r="C3111">
        <v>2.1154899999999999</v>
      </c>
      <c r="D3111">
        <v>-47.329349999999998</v>
      </c>
    </row>
    <row r="3112" spans="3:4" x14ac:dyDescent="0.25">
      <c r="C3112">
        <v>2.11571</v>
      </c>
      <c r="D3112">
        <v>-47.394460000000002</v>
      </c>
    </row>
    <row r="3113" spans="3:4" x14ac:dyDescent="0.25">
      <c r="C3113">
        <v>2.1159300000000001</v>
      </c>
      <c r="D3113">
        <v>-47.46631</v>
      </c>
    </row>
    <row r="3114" spans="3:4" x14ac:dyDescent="0.25">
      <c r="C3114">
        <v>2.1161400000000001</v>
      </c>
      <c r="D3114">
        <v>-47.540050000000001</v>
      </c>
    </row>
    <row r="3115" spans="3:4" x14ac:dyDescent="0.25">
      <c r="C3115">
        <v>2.1163599999999998</v>
      </c>
      <c r="D3115" s="4">
        <v>-47.614249999999998</v>
      </c>
    </row>
    <row r="3116" spans="3:4" x14ac:dyDescent="0.25">
      <c r="C3116">
        <v>2.1165799999999999</v>
      </c>
      <c r="D3116">
        <v>-47.702689999999997</v>
      </c>
    </row>
    <row r="3117" spans="3:4" x14ac:dyDescent="0.25">
      <c r="C3117">
        <v>2.1168</v>
      </c>
      <c r="D3117">
        <v>-47.79345</v>
      </c>
    </row>
    <row r="3118" spans="3:4" x14ac:dyDescent="0.25">
      <c r="C3118">
        <v>2.1170200000000001</v>
      </c>
      <c r="D3118">
        <v>-47.875819999999997</v>
      </c>
    </row>
    <row r="3119" spans="3:4" x14ac:dyDescent="0.25">
      <c r="C3119">
        <v>2.1172399999999998</v>
      </c>
      <c r="D3119" s="4">
        <v>-47.946930000000002</v>
      </c>
    </row>
    <row r="3120" spans="3:4" x14ac:dyDescent="0.25">
      <c r="C3120">
        <v>2.1174599999999999</v>
      </c>
      <c r="D3120">
        <v>-48.002429999999997</v>
      </c>
    </row>
    <row r="3121" spans="3:4" x14ac:dyDescent="0.25">
      <c r="C3121">
        <v>2.11768</v>
      </c>
      <c r="D3121">
        <v>-48.051340000000003</v>
      </c>
    </row>
    <row r="3122" spans="3:4" x14ac:dyDescent="0.25">
      <c r="C3122">
        <v>2.1179000000000001</v>
      </c>
      <c r="D3122">
        <v>-48.092199999999998</v>
      </c>
    </row>
    <row r="3123" spans="3:4" x14ac:dyDescent="0.25">
      <c r="C3123">
        <v>2.1181199999999998</v>
      </c>
      <c r="D3123" s="4">
        <v>-48.119590000000002</v>
      </c>
    </row>
    <row r="3124" spans="3:4" x14ac:dyDescent="0.25">
      <c r="C3124">
        <v>2.1183399999999999</v>
      </c>
      <c r="D3124" s="4">
        <v>-48.129069999999999</v>
      </c>
    </row>
    <row r="3125" spans="3:4" x14ac:dyDescent="0.25">
      <c r="C3125">
        <v>2.11856</v>
      </c>
      <c r="D3125">
        <v>-48.127029999999998</v>
      </c>
    </row>
    <row r="3126" spans="3:4" x14ac:dyDescent="0.25">
      <c r="C3126">
        <v>2.1187800000000001</v>
      </c>
      <c r="D3126" s="4">
        <v>-48.122579999999999</v>
      </c>
    </row>
    <row r="3127" spans="3:4" x14ac:dyDescent="0.25">
      <c r="C3127">
        <v>2.1190000000000002</v>
      </c>
      <c r="D3127" s="4">
        <v>-48.107370000000003</v>
      </c>
    </row>
    <row r="3128" spans="3:4" x14ac:dyDescent="0.25">
      <c r="C3128">
        <v>2.1192199999999999</v>
      </c>
      <c r="D3128" s="4">
        <v>-48.084609999999998</v>
      </c>
    </row>
    <row r="3129" spans="3:4" x14ac:dyDescent="0.25">
      <c r="C3129">
        <v>2.11944</v>
      </c>
      <c r="D3129">
        <v>-48.059730000000002</v>
      </c>
    </row>
    <row r="3130" spans="3:4" x14ac:dyDescent="0.25">
      <c r="C3130">
        <v>2.1196600000000001</v>
      </c>
      <c r="D3130" s="4">
        <v>-48.028419999999997</v>
      </c>
    </row>
    <row r="3131" spans="3:4" x14ac:dyDescent="0.25">
      <c r="C3131">
        <v>2.1198800000000002</v>
      </c>
      <c r="D3131">
        <v>-48.001860000000001</v>
      </c>
    </row>
    <row r="3132" spans="3:4" x14ac:dyDescent="0.25">
      <c r="C3132">
        <v>2.1200999999999999</v>
      </c>
      <c r="D3132">
        <v>-47.976199999999999</v>
      </c>
    </row>
    <row r="3133" spans="3:4" x14ac:dyDescent="0.25">
      <c r="C3133">
        <v>2.12032</v>
      </c>
      <c r="D3133">
        <v>-47.950360000000003</v>
      </c>
    </row>
    <row r="3134" spans="3:4" x14ac:dyDescent="0.25">
      <c r="C3134">
        <v>2.1205400000000001</v>
      </c>
      <c r="D3134" s="4">
        <v>-47.930810000000001</v>
      </c>
    </row>
    <row r="3135" spans="3:4" x14ac:dyDescent="0.25">
      <c r="C3135">
        <v>2.1207600000000002</v>
      </c>
      <c r="D3135">
        <v>-47.923270000000002</v>
      </c>
    </row>
    <row r="3136" spans="3:4" x14ac:dyDescent="0.25">
      <c r="C3136">
        <v>2.1209799999999999</v>
      </c>
      <c r="D3136" s="4">
        <v>-47.922669999999997</v>
      </c>
    </row>
    <row r="3137" spans="3:4" x14ac:dyDescent="0.25">
      <c r="C3137">
        <v>2.1212</v>
      </c>
      <c r="D3137" s="4">
        <v>-47.924880000000002</v>
      </c>
    </row>
    <row r="3138" spans="3:4" x14ac:dyDescent="0.25">
      <c r="C3138">
        <v>2.1214200000000001</v>
      </c>
      <c r="D3138" s="4">
        <v>-47.930599999999998</v>
      </c>
    </row>
    <row r="3139" spans="3:4" x14ac:dyDescent="0.25">
      <c r="C3139">
        <v>2.1216400000000002</v>
      </c>
      <c r="D3139" s="4">
        <v>-47.942100000000003</v>
      </c>
    </row>
    <row r="3140" spans="3:4" x14ac:dyDescent="0.25">
      <c r="C3140">
        <v>2.1218599999999999</v>
      </c>
      <c r="D3140">
        <v>-47.956879999999998</v>
      </c>
    </row>
    <row r="3141" spans="3:4" x14ac:dyDescent="0.25">
      <c r="C3141">
        <v>2.12208</v>
      </c>
      <c r="D3141">
        <v>-47.97871</v>
      </c>
    </row>
    <row r="3142" spans="3:4" x14ac:dyDescent="0.25">
      <c r="C3142">
        <v>2.1223100000000001</v>
      </c>
      <c r="D3142">
        <v>-47.993720000000003</v>
      </c>
    </row>
    <row r="3143" spans="3:4" x14ac:dyDescent="0.25">
      <c r="C3143">
        <v>2.1225299999999998</v>
      </c>
      <c r="D3143">
        <v>-48.003549999999997</v>
      </c>
    </row>
    <row r="3144" spans="3:4" x14ac:dyDescent="0.25">
      <c r="C3144">
        <v>2.1227499999999999</v>
      </c>
      <c r="D3144">
        <v>-48.014139999999998</v>
      </c>
    </row>
    <row r="3145" spans="3:4" x14ac:dyDescent="0.25">
      <c r="C3145">
        <v>2.12297</v>
      </c>
      <c r="D3145">
        <v>-48.022170000000003</v>
      </c>
    </row>
    <row r="3146" spans="3:4" x14ac:dyDescent="0.25">
      <c r="C3146">
        <v>2.1231900000000001</v>
      </c>
      <c r="D3146" s="4">
        <v>-48.023780000000002</v>
      </c>
    </row>
    <row r="3147" spans="3:4" x14ac:dyDescent="0.25">
      <c r="C3147">
        <v>2.1234099999999998</v>
      </c>
      <c r="D3147">
        <v>-48.02102</v>
      </c>
    </row>
    <row r="3148" spans="3:4" x14ac:dyDescent="0.25">
      <c r="C3148">
        <v>2.1236299999999999</v>
      </c>
      <c r="D3148">
        <v>-48.009180000000001</v>
      </c>
    </row>
    <row r="3149" spans="3:4" x14ac:dyDescent="0.25">
      <c r="C3149">
        <v>2.12385</v>
      </c>
      <c r="D3149" s="4">
        <v>-47.991039999999998</v>
      </c>
    </row>
    <row r="3150" spans="3:4" x14ac:dyDescent="0.25">
      <c r="C3150">
        <v>2.1240700000000001</v>
      </c>
      <c r="D3150">
        <v>-47.969799999999999</v>
      </c>
    </row>
    <row r="3151" spans="3:4" x14ac:dyDescent="0.25">
      <c r="C3151">
        <v>2.1242899999999998</v>
      </c>
      <c r="D3151">
        <v>-47.947809999999997</v>
      </c>
    </row>
    <row r="3152" spans="3:4" x14ac:dyDescent="0.25">
      <c r="C3152">
        <v>2.1245099999999999</v>
      </c>
      <c r="D3152" s="4">
        <v>-47.924129999999998</v>
      </c>
    </row>
    <row r="3153" spans="3:4" x14ac:dyDescent="0.25">
      <c r="C3153">
        <v>2.1247400000000001</v>
      </c>
      <c r="D3153">
        <v>-47.908389999999997</v>
      </c>
    </row>
    <row r="3154" spans="3:4" x14ac:dyDescent="0.25">
      <c r="C3154">
        <v>2.1249600000000002</v>
      </c>
      <c r="D3154">
        <v>-47.895809999999997</v>
      </c>
    </row>
    <row r="3155" spans="3:4" x14ac:dyDescent="0.25">
      <c r="C3155">
        <v>2.1251799999999998</v>
      </c>
      <c r="D3155">
        <v>-47.882919999999999</v>
      </c>
    </row>
    <row r="3156" spans="3:4" x14ac:dyDescent="0.25">
      <c r="C3156">
        <v>2.1254</v>
      </c>
      <c r="D3156">
        <v>-47.869790000000002</v>
      </c>
    </row>
    <row r="3157" spans="3:4" x14ac:dyDescent="0.25">
      <c r="C3157">
        <v>2.1256200000000001</v>
      </c>
      <c r="D3157">
        <v>-47.856679999999997</v>
      </c>
    </row>
    <row r="3158" spans="3:4" x14ac:dyDescent="0.25">
      <c r="C3158">
        <v>2.1258400000000002</v>
      </c>
      <c r="D3158" s="4">
        <v>-47.844880000000003</v>
      </c>
    </row>
    <row r="3159" spans="3:4" x14ac:dyDescent="0.25">
      <c r="C3159">
        <v>2.1260599999999998</v>
      </c>
      <c r="D3159" s="4">
        <v>-47.837769999999999</v>
      </c>
    </row>
    <row r="3160" spans="3:4" x14ac:dyDescent="0.25">
      <c r="C3160">
        <v>2.1262799999999999</v>
      </c>
      <c r="D3160" s="4">
        <v>-47.831679999999999</v>
      </c>
    </row>
    <row r="3161" spans="3:4" x14ac:dyDescent="0.25">
      <c r="C3161">
        <v>2.1265100000000001</v>
      </c>
      <c r="D3161" s="4">
        <v>-47.824129999999997</v>
      </c>
    </row>
    <row r="3162" spans="3:4" x14ac:dyDescent="0.25">
      <c r="C3162">
        <v>2.1267299999999998</v>
      </c>
      <c r="D3162" s="4">
        <v>-47.815269999999998</v>
      </c>
    </row>
    <row r="3163" spans="3:4" x14ac:dyDescent="0.25">
      <c r="C3163">
        <v>2.1269499999999999</v>
      </c>
      <c r="D3163">
        <v>-47.805030000000002</v>
      </c>
    </row>
    <row r="3164" spans="3:4" x14ac:dyDescent="0.25">
      <c r="C3164">
        <v>2.12717</v>
      </c>
      <c r="D3164">
        <v>-47.792679999999997</v>
      </c>
    </row>
    <row r="3165" spans="3:4" x14ac:dyDescent="0.25">
      <c r="C3165">
        <v>2.1273900000000001</v>
      </c>
      <c r="D3165">
        <v>-47.782380000000003</v>
      </c>
    </row>
    <row r="3166" spans="3:4" x14ac:dyDescent="0.25">
      <c r="C3166">
        <v>2.1276099999999998</v>
      </c>
      <c r="D3166">
        <v>-47.77561</v>
      </c>
    </row>
    <row r="3167" spans="3:4" x14ac:dyDescent="0.25">
      <c r="C3167">
        <v>2.12784</v>
      </c>
      <c r="D3167">
        <v>-47.772790000000001</v>
      </c>
    </row>
    <row r="3168" spans="3:4" x14ac:dyDescent="0.25">
      <c r="C3168">
        <v>2.1280600000000001</v>
      </c>
      <c r="D3168">
        <v>-47.773969999999998</v>
      </c>
    </row>
    <row r="3169" spans="3:4" x14ac:dyDescent="0.25">
      <c r="C3169">
        <v>2.1282800000000002</v>
      </c>
      <c r="D3169">
        <v>-47.776609999999998</v>
      </c>
    </row>
    <row r="3170" spans="3:4" x14ac:dyDescent="0.25">
      <c r="C3170">
        <v>2.1284999999999998</v>
      </c>
      <c r="D3170" s="4">
        <v>-47.78745</v>
      </c>
    </row>
    <row r="3171" spans="3:4" x14ac:dyDescent="0.25">
      <c r="C3171">
        <v>2.1287199999999999</v>
      </c>
      <c r="D3171">
        <v>-47.806530000000002</v>
      </c>
    </row>
    <row r="3172" spans="3:4" x14ac:dyDescent="0.25">
      <c r="C3172">
        <v>2.1289500000000001</v>
      </c>
      <c r="D3172">
        <v>-47.82647</v>
      </c>
    </row>
    <row r="3173" spans="3:4" x14ac:dyDescent="0.25">
      <c r="C3173">
        <v>2.1291699999999998</v>
      </c>
      <c r="D3173" s="4">
        <v>-47.845050000000001</v>
      </c>
    </row>
    <row r="3174" spans="3:4" x14ac:dyDescent="0.25">
      <c r="C3174">
        <v>2.1293899999999999</v>
      </c>
      <c r="D3174" s="4">
        <v>-47.868029999999997</v>
      </c>
    </row>
    <row r="3175" spans="3:4" x14ac:dyDescent="0.25">
      <c r="C3175">
        <v>2.12961</v>
      </c>
      <c r="D3175">
        <v>-47.886539999999997</v>
      </c>
    </row>
    <row r="3176" spans="3:4" x14ac:dyDescent="0.25">
      <c r="C3176">
        <v>2.1298300000000001</v>
      </c>
      <c r="D3176" s="4">
        <v>-47.896299999999997</v>
      </c>
    </row>
    <row r="3177" spans="3:4" x14ac:dyDescent="0.25">
      <c r="C3177">
        <v>2.1300599999999998</v>
      </c>
      <c r="D3177" s="4">
        <v>-47.893120000000003</v>
      </c>
    </row>
    <row r="3178" spans="3:4" x14ac:dyDescent="0.25">
      <c r="C3178">
        <v>2.13028</v>
      </c>
      <c r="D3178">
        <v>-47.88017</v>
      </c>
    </row>
    <row r="3179" spans="3:4" x14ac:dyDescent="0.25">
      <c r="C3179">
        <v>2.1305000000000001</v>
      </c>
      <c r="D3179" s="4">
        <v>-47.85622</v>
      </c>
    </row>
    <row r="3180" spans="3:4" x14ac:dyDescent="0.25">
      <c r="C3180">
        <v>2.1307200000000002</v>
      </c>
      <c r="D3180" s="4">
        <v>-47.824950000000001</v>
      </c>
    </row>
    <row r="3181" spans="3:4" x14ac:dyDescent="0.25">
      <c r="C3181">
        <v>2.1309499999999999</v>
      </c>
      <c r="D3181" s="4">
        <v>-47.775509999999997</v>
      </c>
    </row>
    <row r="3182" spans="3:4" x14ac:dyDescent="0.25">
      <c r="C3182">
        <v>2.13117</v>
      </c>
      <c r="D3182">
        <v>-47.715060000000001</v>
      </c>
    </row>
    <row r="3183" spans="3:4" x14ac:dyDescent="0.25">
      <c r="C3183">
        <v>2.1313900000000001</v>
      </c>
      <c r="D3183">
        <v>-47.659799999999997</v>
      </c>
    </row>
    <row r="3184" spans="3:4" x14ac:dyDescent="0.25">
      <c r="C3184">
        <v>2.1316099999999998</v>
      </c>
      <c r="D3184">
        <v>-47.613100000000003</v>
      </c>
    </row>
    <row r="3185" spans="3:4" x14ac:dyDescent="0.25">
      <c r="C3185">
        <v>2.13184</v>
      </c>
      <c r="D3185" s="4">
        <v>-47.563279999999999</v>
      </c>
    </row>
    <row r="3186" spans="3:4" x14ac:dyDescent="0.25">
      <c r="C3186">
        <v>2.1320600000000001</v>
      </c>
      <c r="D3186" s="4">
        <v>-47.519919999999999</v>
      </c>
    </row>
    <row r="3187" spans="3:4" x14ac:dyDescent="0.25">
      <c r="C3187">
        <v>2.1322800000000002</v>
      </c>
      <c r="D3187" s="4">
        <v>-47.492489999999997</v>
      </c>
    </row>
    <row r="3188" spans="3:4" x14ac:dyDescent="0.25">
      <c r="C3188">
        <v>2.1324999999999998</v>
      </c>
      <c r="D3188">
        <v>-47.479529999999997</v>
      </c>
    </row>
    <row r="3189" spans="3:4" x14ac:dyDescent="0.25">
      <c r="C3189">
        <v>2.13273</v>
      </c>
      <c r="D3189">
        <v>-47.475589999999997</v>
      </c>
    </row>
    <row r="3190" spans="3:4" x14ac:dyDescent="0.25">
      <c r="C3190">
        <v>2.1329500000000001</v>
      </c>
      <c r="D3190" s="4">
        <v>-47.486159999999998</v>
      </c>
    </row>
    <row r="3191" spans="3:4" x14ac:dyDescent="0.25">
      <c r="C3191">
        <v>2.1331699999999998</v>
      </c>
      <c r="D3191" s="4">
        <v>-47.505270000000003</v>
      </c>
    </row>
    <row r="3192" spans="3:4" x14ac:dyDescent="0.25">
      <c r="C3192">
        <v>2.1334</v>
      </c>
      <c r="D3192">
        <v>-47.536999999999999</v>
      </c>
    </row>
    <row r="3193" spans="3:4" x14ac:dyDescent="0.25">
      <c r="C3193">
        <v>2.1336200000000001</v>
      </c>
      <c r="D3193" s="4">
        <v>-47.577669999999998</v>
      </c>
    </row>
    <row r="3194" spans="3:4" x14ac:dyDescent="0.25">
      <c r="C3194">
        <v>2.1338400000000002</v>
      </c>
      <c r="D3194" s="4">
        <v>-47.61224</v>
      </c>
    </row>
    <row r="3195" spans="3:4" x14ac:dyDescent="0.25">
      <c r="C3195">
        <v>2.1340599999999998</v>
      </c>
      <c r="D3195" s="4">
        <v>-47.63026</v>
      </c>
    </row>
    <row r="3196" spans="3:4" x14ac:dyDescent="0.25">
      <c r="C3196">
        <v>2.13429</v>
      </c>
      <c r="D3196">
        <v>-47.643949999999997</v>
      </c>
    </row>
    <row r="3197" spans="3:4" x14ac:dyDescent="0.25">
      <c r="C3197">
        <v>2.1345100000000001</v>
      </c>
      <c r="D3197" s="4">
        <v>-47.647170000000003</v>
      </c>
    </row>
    <row r="3198" spans="3:4" x14ac:dyDescent="0.25">
      <c r="C3198">
        <v>2.1347299999999998</v>
      </c>
      <c r="D3198">
        <v>-47.62782</v>
      </c>
    </row>
    <row r="3199" spans="3:4" x14ac:dyDescent="0.25">
      <c r="C3199">
        <v>2.13496</v>
      </c>
      <c r="D3199" s="4">
        <v>-47.598089999999999</v>
      </c>
    </row>
    <row r="3200" spans="3:4" x14ac:dyDescent="0.25">
      <c r="C3200">
        <v>2.1351800000000001</v>
      </c>
      <c r="D3200" s="4">
        <v>-47.565570000000001</v>
      </c>
    </row>
    <row r="3201" spans="3:4" x14ac:dyDescent="0.25">
      <c r="C3201">
        <v>2.1354000000000002</v>
      </c>
      <c r="D3201">
        <v>-47.526560000000003</v>
      </c>
    </row>
    <row r="3202" spans="3:4" x14ac:dyDescent="0.25">
      <c r="C3202">
        <v>2.1356299999999999</v>
      </c>
      <c r="D3202" s="4">
        <v>-47.490470000000002</v>
      </c>
    </row>
    <row r="3203" spans="3:4" x14ac:dyDescent="0.25">
      <c r="C3203">
        <v>2.13585</v>
      </c>
      <c r="D3203" s="4">
        <v>-47.457940000000001</v>
      </c>
    </row>
    <row r="3204" spans="3:4" x14ac:dyDescent="0.25">
      <c r="C3204">
        <v>2.1360700000000001</v>
      </c>
      <c r="D3204">
        <v>-47.428220000000003</v>
      </c>
    </row>
    <row r="3205" spans="3:4" x14ac:dyDescent="0.25">
      <c r="C3205">
        <v>2.1362999999999999</v>
      </c>
      <c r="D3205" s="4">
        <v>-47.412309999999998</v>
      </c>
    </row>
    <row r="3206" spans="3:4" x14ac:dyDescent="0.25">
      <c r="C3206">
        <v>2.13652</v>
      </c>
      <c r="D3206">
        <v>-47.426859999999998</v>
      </c>
    </row>
    <row r="3207" spans="3:4" x14ac:dyDescent="0.25">
      <c r="C3207">
        <v>2.1367500000000001</v>
      </c>
      <c r="D3207" s="4">
        <v>-47.460560000000001</v>
      </c>
    </row>
    <row r="3208" spans="3:4" x14ac:dyDescent="0.25">
      <c r="C3208">
        <v>2.1369699999999998</v>
      </c>
      <c r="D3208">
        <v>-47.518810000000002</v>
      </c>
    </row>
    <row r="3209" spans="3:4" x14ac:dyDescent="0.25">
      <c r="C3209">
        <v>2.1371899999999999</v>
      </c>
      <c r="D3209">
        <v>-47.60962</v>
      </c>
    </row>
    <row r="3210" spans="3:4" x14ac:dyDescent="0.25">
      <c r="C3210">
        <v>2.1374200000000001</v>
      </c>
      <c r="D3210" s="4">
        <v>-47.723109999999998</v>
      </c>
    </row>
    <row r="3211" spans="3:4" x14ac:dyDescent="0.25">
      <c r="C3211">
        <v>2.1376400000000002</v>
      </c>
      <c r="D3211" s="4">
        <v>-47.853299999999997</v>
      </c>
    </row>
    <row r="3212" spans="3:4" x14ac:dyDescent="0.25">
      <c r="C3212">
        <v>2.1378599999999999</v>
      </c>
      <c r="D3212" s="4">
        <v>-47.995220000000003</v>
      </c>
    </row>
    <row r="3213" spans="3:4" x14ac:dyDescent="0.25">
      <c r="C3213">
        <v>2.13809</v>
      </c>
      <c r="D3213" s="4">
        <v>-48.1387</v>
      </c>
    </row>
    <row r="3214" spans="3:4" x14ac:dyDescent="0.25">
      <c r="C3214">
        <v>2.1383100000000002</v>
      </c>
      <c r="D3214" s="4">
        <v>-48.28622</v>
      </c>
    </row>
    <row r="3215" spans="3:4" x14ac:dyDescent="0.25">
      <c r="C3215">
        <v>2.1385399999999999</v>
      </c>
      <c r="D3215" s="4">
        <v>-48.434910000000002</v>
      </c>
    </row>
    <row r="3216" spans="3:4" x14ac:dyDescent="0.25">
      <c r="C3216">
        <v>2.13876</v>
      </c>
      <c r="D3216" s="4">
        <v>-48.56747</v>
      </c>
    </row>
    <row r="3217" spans="3:4" x14ac:dyDescent="0.25">
      <c r="C3217">
        <v>2.1389800000000001</v>
      </c>
      <c r="D3217" s="4">
        <v>-48.661659999999998</v>
      </c>
    </row>
    <row r="3218" spans="3:4" x14ac:dyDescent="0.25">
      <c r="C3218">
        <v>2.1392099999999998</v>
      </c>
      <c r="D3218">
        <v>-48.732379999999999</v>
      </c>
    </row>
    <row r="3219" spans="3:4" x14ac:dyDescent="0.25">
      <c r="C3219">
        <v>2.1394299999999999</v>
      </c>
      <c r="D3219" s="4">
        <v>-48.769280000000002</v>
      </c>
    </row>
    <row r="3220" spans="3:4" x14ac:dyDescent="0.25">
      <c r="C3220">
        <v>2.1396600000000001</v>
      </c>
      <c r="D3220">
        <v>-48.766030000000001</v>
      </c>
    </row>
    <row r="3221" spans="3:4" x14ac:dyDescent="0.25">
      <c r="C3221">
        <v>2.1398799999999998</v>
      </c>
      <c r="D3221">
        <v>-48.725670000000001</v>
      </c>
    </row>
    <row r="3222" spans="3:4" x14ac:dyDescent="0.25">
      <c r="C3222">
        <v>2.14011</v>
      </c>
      <c r="D3222">
        <v>-48.651989999999998</v>
      </c>
    </row>
    <row r="3223" spans="3:4" x14ac:dyDescent="0.25">
      <c r="C3223">
        <v>2.1403300000000001</v>
      </c>
      <c r="D3223">
        <v>-48.565190000000001</v>
      </c>
    </row>
    <row r="3224" spans="3:4" x14ac:dyDescent="0.25">
      <c r="C3224">
        <v>2.1405500000000002</v>
      </c>
      <c r="D3224" s="4">
        <v>-48.474319999999999</v>
      </c>
    </row>
    <row r="3225" spans="3:4" x14ac:dyDescent="0.25">
      <c r="C3225">
        <v>2.1407799999999999</v>
      </c>
      <c r="D3225">
        <v>-48.369770000000003</v>
      </c>
    </row>
    <row r="3226" spans="3:4" x14ac:dyDescent="0.25">
      <c r="C3226">
        <v>2.141</v>
      </c>
      <c r="D3226">
        <v>-48.256680000000003</v>
      </c>
    </row>
    <row r="3227" spans="3:4" x14ac:dyDescent="0.25">
      <c r="C3227">
        <v>2.1412300000000002</v>
      </c>
      <c r="D3227" s="4">
        <v>-48.155459999999998</v>
      </c>
    </row>
    <row r="3228" spans="3:4" x14ac:dyDescent="0.25">
      <c r="C3228">
        <v>2.1414499999999999</v>
      </c>
      <c r="D3228">
        <v>-48.07732</v>
      </c>
    </row>
    <row r="3229" spans="3:4" x14ac:dyDescent="0.25">
      <c r="C3229">
        <v>2.14168</v>
      </c>
      <c r="D3229" s="4">
        <v>-48.007480000000001</v>
      </c>
    </row>
    <row r="3230" spans="3:4" x14ac:dyDescent="0.25">
      <c r="C3230">
        <v>2.1419000000000001</v>
      </c>
      <c r="D3230">
        <v>-47.95308</v>
      </c>
    </row>
    <row r="3231" spans="3:4" x14ac:dyDescent="0.25">
      <c r="C3231">
        <v>2.1421299999999999</v>
      </c>
      <c r="D3231" s="4">
        <v>-47.917369999999998</v>
      </c>
    </row>
    <row r="3232" spans="3:4" x14ac:dyDescent="0.25">
      <c r="C3232">
        <v>2.14235</v>
      </c>
      <c r="D3232">
        <v>-47.902509999999999</v>
      </c>
    </row>
    <row r="3233" spans="3:4" x14ac:dyDescent="0.25">
      <c r="C3233">
        <v>2.1425800000000002</v>
      </c>
      <c r="D3233" s="4">
        <v>-47.912120000000002</v>
      </c>
    </row>
    <row r="3234" spans="3:4" x14ac:dyDescent="0.25">
      <c r="C3234">
        <v>2.1427999999999998</v>
      </c>
      <c r="D3234" s="4">
        <v>-47.927990000000001</v>
      </c>
    </row>
    <row r="3235" spans="3:4" x14ac:dyDescent="0.25">
      <c r="C3235">
        <v>2.14303</v>
      </c>
      <c r="D3235">
        <v>-47.944470000000003</v>
      </c>
    </row>
    <row r="3236" spans="3:4" x14ac:dyDescent="0.25">
      <c r="C3236">
        <v>2.1432500000000001</v>
      </c>
      <c r="D3236">
        <v>-47.974409999999999</v>
      </c>
    </row>
    <row r="3237" spans="3:4" x14ac:dyDescent="0.25">
      <c r="C3237">
        <v>2.1434799999999998</v>
      </c>
      <c r="D3237">
        <v>-48.019410000000001</v>
      </c>
    </row>
    <row r="3238" spans="3:4" x14ac:dyDescent="0.25">
      <c r="C3238">
        <v>2.1436999999999999</v>
      </c>
      <c r="D3238">
        <v>-48.063270000000003</v>
      </c>
    </row>
    <row r="3239" spans="3:4" x14ac:dyDescent="0.25">
      <c r="C3239">
        <v>2.1439300000000001</v>
      </c>
      <c r="D3239">
        <v>-48.099020000000003</v>
      </c>
    </row>
    <row r="3240" spans="3:4" x14ac:dyDescent="0.25">
      <c r="C3240">
        <v>2.1441499999999998</v>
      </c>
      <c r="D3240">
        <v>-48.134830000000001</v>
      </c>
    </row>
    <row r="3241" spans="3:4" x14ac:dyDescent="0.25">
      <c r="C3241">
        <v>2.14438</v>
      </c>
      <c r="D3241">
        <v>-48.168050000000001</v>
      </c>
    </row>
    <row r="3242" spans="3:4" x14ac:dyDescent="0.25">
      <c r="C3242">
        <v>2.1446000000000001</v>
      </c>
      <c r="D3242">
        <v>-48.197839999999999</v>
      </c>
    </row>
    <row r="3243" spans="3:4" x14ac:dyDescent="0.25">
      <c r="C3243">
        <v>2.1448299999999998</v>
      </c>
      <c r="D3243">
        <v>-48.22213</v>
      </c>
    </row>
    <row r="3244" spans="3:4" x14ac:dyDescent="0.25">
      <c r="C3244">
        <v>2.1450499999999999</v>
      </c>
      <c r="D3244">
        <v>-48.235669999999999</v>
      </c>
    </row>
    <row r="3245" spans="3:4" x14ac:dyDescent="0.25">
      <c r="C3245">
        <v>2.1452800000000001</v>
      </c>
      <c r="D3245" s="4">
        <v>-48.251170000000002</v>
      </c>
    </row>
    <row r="3246" spans="3:4" x14ac:dyDescent="0.25">
      <c r="C3246">
        <v>2.1455000000000002</v>
      </c>
      <c r="D3246">
        <v>-48.281709999999997</v>
      </c>
    </row>
    <row r="3247" spans="3:4" x14ac:dyDescent="0.25">
      <c r="C3247">
        <v>2.1457299999999999</v>
      </c>
      <c r="D3247" s="4">
        <v>-48.320419999999999</v>
      </c>
    </row>
    <row r="3248" spans="3:4" x14ac:dyDescent="0.25">
      <c r="C3248">
        <v>2.1459600000000001</v>
      </c>
      <c r="D3248" s="4">
        <v>-48.363880000000002</v>
      </c>
    </row>
    <row r="3249" spans="3:4" x14ac:dyDescent="0.25">
      <c r="C3249">
        <v>2.1461800000000002</v>
      </c>
      <c r="D3249" s="4">
        <v>-48.42268</v>
      </c>
    </row>
    <row r="3250" spans="3:4" x14ac:dyDescent="0.25">
      <c r="C3250">
        <v>2.1464099999999999</v>
      </c>
      <c r="D3250" s="4">
        <v>-48.500410000000002</v>
      </c>
    </row>
    <row r="3251" spans="3:4" x14ac:dyDescent="0.25">
      <c r="C3251">
        <v>2.14663</v>
      </c>
      <c r="D3251">
        <v>-48.590739999999997</v>
      </c>
    </row>
    <row r="3252" spans="3:4" x14ac:dyDescent="0.25">
      <c r="C3252">
        <v>2.1468600000000002</v>
      </c>
      <c r="D3252">
        <v>-48.692779999999999</v>
      </c>
    </row>
    <row r="3253" spans="3:4" x14ac:dyDescent="0.25">
      <c r="C3253">
        <v>2.1470799999999999</v>
      </c>
      <c r="D3253" s="4">
        <v>-48.805169999999997</v>
      </c>
    </row>
    <row r="3254" spans="3:4" x14ac:dyDescent="0.25">
      <c r="C3254">
        <v>2.1473100000000001</v>
      </c>
      <c r="D3254">
        <v>-48.928089999999997</v>
      </c>
    </row>
    <row r="3255" spans="3:4" x14ac:dyDescent="0.25">
      <c r="C3255">
        <v>2.1475399999999998</v>
      </c>
      <c r="D3255">
        <v>-49.067340000000002</v>
      </c>
    </row>
    <row r="3256" spans="3:4" x14ac:dyDescent="0.25">
      <c r="C3256">
        <v>2.1477599999999999</v>
      </c>
      <c r="D3256" s="4">
        <v>-49.218850000000003</v>
      </c>
    </row>
    <row r="3257" spans="3:4" x14ac:dyDescent="0.25">
      <c r="C3257">
        <v>2.1479900000000001</v>
      </c>
      <c r="D3257" s="4">
        <v>-49.360469999999999</v>
      </c>
    </row>
    <row r="3258" spans="3:4" x14ac:dyDescent="0.25">
      <c r="C3258">
        <v>2.1482100000000002</v>
      </c>
      <c r="D3258" s="4">
        <v>-49.487290000000002</v>
      </c>
    </row>
    <row r="3259" spans="3:4" x14ac:dyDescent="0.25">
      <c r="C3259">
        <v>2.1484399999999999</v>
      </c>
      <c r="D3259" s="4">
        <v>-49.601309999999998</v>
      </c>
    </row>
    <row r="3260" spans="3:4" x14ac:dyDescent="0.25">
      <c r="C3260">
        <v>2.1486700000000001</v>
      </c>
      <c r="D3260" s="4">
        <v>-49.692489999999999</v>
      </c>
    </row>
    <row r="3261" spans="3:4" x14ac:dyDescent="0.25">
      <c r="C3261">
        <v>2.1488900000000002</v>
      </c>
      <c r="D3261">
        <v>-49.753489999999999</v>
      </c>
    </row>
    <row r="3262" spans="3:4" x14ac:dyDescent="0.25">
      <c r="C3262">
        <v>2.1491199999999999</v>
      </c>
      <c r="D3262" s="4">
        <v>-49.797739999999997</v>
      </c>
    </row>
    <row r="3263" spans="3:4" x14ac:dyDescent="0.25">
      <c r="C3263">
        <v>2.1493500000000001</v>
      </c>
      <c r="D3263">
        <v>-49.826329999999999</v>
      </c>
    </row>
    <row r="3264" spans="3:4" x14ac:dyDescent="0.25">
      <c r="C3264">
        <v>2.1495700000000002</v>
      </c>
      <c r="D3264">
        <v>-49.838000000000001</v>
      </c>
    </row>
    <row r="3265" spans="3:4" x14ac:dyDescent="0.25">
      <c r="C3265">
        <v>2.1497999999999999</v>
      </c>
      <c r="D3265" s="4">
        <v>-49.829909999999998</v>
      </c>
    </row>
    <row r="3266" spans="3:4" x14ac:dyDescent="0.25">
      <c r="C3266">
        <v>2.15002</v>
      </c>
      <c r="D3266" s="4">
        <v>-49.792479999999998</v>
      </c>
    </row>
    <row r="3267" spans="3:4" x14ac:dyDescent="0.25">
      <c r="C3267">
        <v>2.1502500000000002</v>
      </c>
      <c r="D3267">
        <v>-49.727330000000002</v>
      </c>
    </row>
    <row r="3268" spans="3:4" x14ac:dyDescent="0.25">
      <c r="C3268">
        <v>2.1504799999999999</v>
      </c>
      <c r="D3268" s="4">
        <v>-49.647889999999997</v>
      </c>
    </row>
    <row r="3269" spans="3:4" x14ac:dyDescent="0.25">
      <c r="C3269">
        <v>2.1507000000000001</v>
      </c>
      <c r="D3269" s="4">
        <v>-49.562080000000002</v>
      </c>
    </row>
    <row r="3270" spans="3:4" x14ac:dyDescent="0.25">
      <c r="C3270">
        <v>2.1509299999999998</v>
      </c>
      <c r="D3270" s="4">
        <v>-49.467289999999998</v>
      </c>
    </row>
    <row r="3271" spans="3:4" x14ac:dyDescent="0.25">
      <c r="C3271">
        <v>2.15116</v>
      </c>
      <c r="D3271">
        <v>-49.373390000000001</v>
      </c>
    </row>
    <row r="3272" spans="3:4" x14ac:dyDescent="0.25">
      <c r="C3272">
        <v>2.1513800000000001</v>
      </c>
      <c r="D3272">
        <v>-49.291690000000003</v>
      </c>
    </row>
    <row r="3273" spans="3:4" x14ac:dyDescent="0.25">
      <c r="C3273">
        <v>2.1516099999999998</v>
      </c>
      <c r="D3273" s="4">
        <v>-49.206389999999999</v>
      </c>
    </row>
    <row r="3274" spans="3:4" x14ac:dyDescent="0.25">
      <c r="C3274">
        <v>2.15184</v>
      </c>
      <c r="D3274" s="4">
        <v>-49.116439999999997</v>
      </c>
    </row>
    <row r="3275" spans="3:4" x14ac:dyDescent="0.25">
      <c r="C3275">
        <v>2.1520600000000001</v>
      </c>
      <c r="D3275" s="4">
        <v>-49.02176</v>
      </c>
    </row>
    <row r="3276" spans="3:4" x14ac:dyDescent="0.25">
      <c r="C3276">
        <v>2.1522899999999998</v>
      </c>
      <c r="D3276">
        <v>-48.927999999999997</v>
      </c>
    </row>
    <row r="3277" spans="3:4" x14ac:dyDescent="0.25">
      <c r="C3277">
        <v>2.15252</v>
      </c>
      <c r="D3277">
        <v>-48.843170000000001</v>
      </c>
    </row>
    <row r="3278" spans="3:4" x14ac:dyDescent="0.25">
      <c r="C3278">
        <v>2.1527500000000002</v>
      </c>
      <c r="D3278">
        <v>-48.767969999999998</v>
      </c>
    </row>
    <row r="3279" spans="3:4" x14ac:dyDescent="0.25">
      <c r="C3279">
        <v>2.1529699999999998</v>
      </c>
      <c r="D3279" s="4">
        <v>-48.706949999999999</v>
      </c>
    </row>
    <row r="3280" spans="3:4" x14ac:dyDescent="0.25">
      <c r="C3280">
        <v>2.1532</v>
      </c>
      <c r="D3280" s="4">
        <v>-48.653559999999999</v>
      </c>
    </row>
    <row r="3281" spans="3:4" x14ac:dyDescent="0.25">
      <c r="C3281">
        <v>2.1534300000000002</v>
      </c>
      <c r="D3281">
        <v>-48.604759999999999</v>
      </c>
    </row>
    <row r="3282" spans="3:4" x14ac:dyDescent="0.25">
      <c r="C3282">
        <v>2.1536499999999998</v>
      </c>
      <c r="D3282">
        <v>-48.549799999999998</v>
      </c>
    </row>
    <row r="3283" spans="3:4" x14ac:dyDescent="0.25">
      <c r="C3283">
        <v>2.15388</v>
      </c>
      <c r="D3283">
        <v>-48.479810000000001</v>
      </c>
    </row>
    <row r="3284" spans="3:4" x14ac:dyDescent="0.25">
      <c r="C3284">
        <v>2.1541100000000002</v>
      </c>
      <c r="D3284" s="4">
        <v>-48.405349999999999</v>
      </c>
    </row>
    <row r="3285" spans="3:4" x14ac:dyDescent="0.25">
      <c r="C3285">
        <v>2.1543399999999999</v>
      </c>
      <c r="D3285" s="4">
        <v>-48.330500000000001</v>
      </c>
    </row>
    <row r="3286" spans="3:4" x14ac:dyDescent="0.25">
      <c r="C3286">
        <v>2.15456</v>
      </c>
      <c r="D3286">
        <v>-48.264899999999997</v>
      </c>
    </row>
    <row r="3287" spans="3:4" x14ac:dyDescent="0.25">
      <c r="C3287">
        <v>2.1547900000000002</v>
      </c>
      <c r="D3287">
        <v>-48.209319999999998</v>
      </c>
    </row>
    <row r="3288" spans="3:4" x14ac:dyDescent="0.25">
      <c r="C3288">
        <v>2.1550199999999999</v>
      </c>
      <c r="D3288" s="4">
        <v>-48.16169</v>
      </c>
    </row>
    <row r="3289" spans="3:4" x14ac:dyDescent="0.25">
      <c r="C3289">
        <v>2.1552500000000001</v>
      </c>
      <c r="D3289" s="4">
        <v>-48.116869999999999</v>
      </c>
    </row>
    <row r="3290" spans="3:4" x14ac:dyDescent="0.25">
      <c r="C3290">
        <v>2.1554700000000002</v>
      </c>
      <c r="D3290">
        <v>-48.066859999999998</v>
      </c>
    </row>
    <row r="3291" spans="3:4" x14ac:dyDescent="0.25">
      <c r="C3291">
        <v>2.1556999999999999</v>
      </c>
      <c r="D3291" s="4">
        <v>-48.01614</v>
      </c>
    </row>
    <row r="3292" spans="3:4" x14ac:dyDescent="0.25">
      <c r="C3292">
        <v>2.1559300000000001</v>
      </c>
      <c r="D3292" s="4">
        <v>-47.973039999999997</v>
      </c>
    </row>
    <row r="3293" spans="3:4" x14ac:dyDescent="0.25">
      <c r="C3293">
        <v>2.1561599999999999</v>
      </c>
      <c r="D3293" s="4">
        <v>-47.950659999999999</v>
      </c>
    </row>
    <row r="3294" spans="3:4" x14ac:dyDescent="0.25">
      <c r="C3294">
        <v>2.15638</v>
      </c>
      <c r="D3294">
        <v>-47.951030000000003</v>
      </c>
    </row>
    <row r="3295" spans="3:4" x14ac:dyDescent="0.25">
      <c r="C3295">
        <v>2.1566100000000001</v>
      </c>
      <c r="D3295">
        <v>-47.967869999999998</v>
      </c>
    </row>
    <row r="3296" spans="3:4" x14ac:dyDescent="0.25">
      <c r="C3296">
        <v>2.1568399999999999</v>
      </c>
      <c r="D3296" s="4">
        <v>-47.995989999999999</v>
      </c>
    </row>
    <row r="3297" spans="3:4" x14ac:dyDescent="0.25">
      <c r="C3297">
        <v>2.15707</v>
      </c>
      <c r="D3297" s="4">
        <v>-48.026440000000001</v>
      </c>
    </row>
    <row r="3298" spans="3:4" x14ac:dyDescent="0.25">
      <c r="C3298">
        <v>2.1573000000000002</v>
      </c>
      <c r="D3298">
        <v>-48.056750000000001</v>
      </c>
    </row>
    <row r="3299" spans="3:4" x14ac:dyDescent="0.25">
      <c r="C3299">
        <v>2.1575199999999999</v>
      </c>
      <c r="D3299" s="4">
        <v>-48.087060000000001</v>
      </c>
    </row>
    <row r="3300" spans="3:4" x14ac:dyDescent="0.25">
      <c r="C3300">
        <v>2.1577500000000001</v>
      </c>
      <c r="D3300">
        <v>-48.12641</v>
      </c>
    </row>
    <row r="3301" spans="3:4" x14ac:dyDescent="0.25">
      <c r="C3301">
        <v>2.1579799999999998</v>
      </c>
      <c r="D3301">
        <v>-48.177</v>
      </c>
    </row>
    <row r="3302" spans="3:4" x14ac:dyDescent="0.25">
      <c r="C3302">
        <v>2.15821</v>
      </c>
      <c r="D3302" s="4">
        <v>-48.236350000000002</v>
      </c>
    </row>
    <row r="3303" spans="3:4" x14ac:dyDescent="0.25">
      <c r="C3303">
        <v>2.1584400000000001</v>
      </c>
      <c r="D3303" s="4">
        <v>-48.296869999999998</v>
      </c>
    </row>
    <row r="3304" spans="3:4" x14ac:dyDescent="0.25">
      <c r="C3304">
        <v>2.1586599999999998</v>
      </c>
      <c r="D3304" s="4">
        <v>-48.347859999999997</v>
      </c>
    </row>
    <row r="3305" spans="3:4" x14ac:dyDescent="0.25">
      <c r="C3305">
        <v>2.15889</v>
      </c>
      <c r="D3305">
        <v>-48.388100000000001</v>
      </c>
    </row>
    <row r="3306" spans="3:4" x14ac:dyDescent="0.25">
      <c r="C3306">
        <v>2.1591200000000002</v>
      </c>
      <c r="D3306">
        <v>-48.422539999999998</v>
      </c>
    </row>
    <row r="3307" spans="3:4" x14ac:dyDescent="0.25">
      <c r="C3307">
        <v>2.1593499999999999</v>
      </c>
      <c r="D3307" s="4">
        <v>-48.456159999999997</v>
      </c>
    </row>
    <row r="3308" spans="3:4" x14ac:dyDescent="0.25">
      <c r="C3308">
        <v>2.1595800000000001</v>
      </c>
      <c r="D3308" s="4">
        <v>-48.485889999999998</v>
      </c>
    </row>
    <row r="3309" spans="3:4" x14ac:dyDescent="0.25">
      <c r="C3309">
        <v>2.1598099999999998</v>
      </c>
      <c r="D3309">
        <v>-48.505839999999999</v>
      </c>
    </row>
    <row r="3310" spans="3:4" x14ac:dyDescent="0.25">
      <c r="C3310">
        <v>2.1600299999999999</v>
      </c>
      <c r="D3310" s="4">
        <v>-48.511609999999997</v>
      </c>
    </row>
    <row r="3311" spans="3:4" x14ac:dyDescent="0.25">
      <c r="C3311">
        <v>2.1602600000000001</v>
      </c>
      <c r="D3311" s="4">
        <v>-48.494750000000003</v>
      </c>
    </row>
    <row r="3312" spans="3:4" x14ac:dyDescent="0.25">
      <c r="C3312">
        <v>2.1604899999999998</v>
      </c>
      <c r="D3312">
        <v>-48.460520000000002</v>
      </c>
    </row>
    <row r="3313" spans="3:4" x14ac:dyDescent="0.25">
      <c r="C3313">
        <v>2.16072</v>
      </c>
      <c r="D3313" s="4">
        <v>-48.416609999999999</v>
      </c>
    </row>
    <row r="3314" spans="3:4" x14ac:dyDescent="0.25">
      <c r="C3314">
        <v>2.1609500000000001</v>
      </c>
      <c r="D3314" s="4">
        <v>-48.36862</v>
      </c>
    </row>
    <row r="3315" spans="3:4" x14ac:dyDescent="0.25">
      <c r="C3315">
        <v>2.1611799999999999</v>
      </c>
      <c r="D3315">
        <v>-48.317070000000001</v>
      </c>
    </row>
    <row r="3316" spans="3:4" x14ac:dyDescent="0.25">
      <c r="C3316">
        <v>2.1614100000000001</v>
      </c>
      <c r="D3316" s="4">
        <v>-48.268340000000002</v>
      </c>
    </row>
    <row r="3317" spans="3:4" x14ac:dyDescent="0.25">
      <c r="C3317">
        <v>2.1616399999999998</v>
      </c>
      <c r="D3317" s="4">
        <v>-48.223210000000002</v>
      </c>
    </row>
    <row r="3318" spans="3:4" x14ac:dyDescent="0.25">
      <c r="C3318">
        <v>2.16187</v>
      </c>
      <c r="D3318" s="4">
        <v>-48.177970000000002</v>
      </c>
    </row>
    <row r="3319" spans="3:4" x14ac:dyDescent="0.25">
      <c r="C3319">
        <v>2.1620900000000001</v>
      </c>
      <c r="D3319" s="4">
        <v>-48.141550000000002</v>
      </c>
    </row>
    <row r="3320" spans="3:4" x14ac:dyDescent="0.25">
      <c r="C3320">
        <v>2.1623199999999998</v>
      </c>
      <c r="D3320">
        <v>-48.124740000000003</v>
      </c>
    </row>
    <row r="3321" spans="3:4" x14ac:dyDescent="0.25">
      <c r="C3321">
        <v>2.16255</v>
      </c>
      <c r="D3321">
        <v>-48.134369999999997</v>
      </c>
    </row>
    <row r="3322" spans="3:4" x14ac:dyDescent="0.25">
      <c r="C3322">
        <v>2.1627800000000001</v>
      </c>
      <c r="D3322">
        <v>-48.17107</v>
      </c>
    </row>
    <row r="3323" spans="3:4" x14ac:dyDescent="0.25">
      <c r="C3323">
        <v>2.1630099999999999</v>
      </c>
      <c r="D3323">
        <v>-48.230840000000001</v>
      </c>
    </row>
    <row r="3324" spans="3:4" x14ac:dyDescent="0.25">
      <c r="C3324">
        <v>2.1632400000000001</v>
      </c>
      <c r="D3324">
        <v>-48.304569999999998</v>
      </c>
    </row>
    <row r="3325" spans="3:4" x14ac:dyDescent="0.25">
      <c r="C3325">
        <v>2.1634699999999998</v>
      </c>
      <c r="D3325" s="4">
        <v>-48.385379999999998</v>
      </c>
    </row>
    <row r="3326" spans="3:4" x14ac:dyDescent="0.25">
      <c r="C3326">
        <v>2.1637</v>
      </c>
      <c r="D3326">
        <v>-48.471679999999999</v>
      </c>
    </row>
    <row r="3327" spans="3:4" x14ac:dyDescent="0.25">
      <c r="C3327">
        <v>2.1639300000000001</v>
      </c>
      <c r="D3327" s="4">
        <v>-48.55547</v>
      </c>
    </row>
    <row r="3328" spans="3:4" x14ac:dyDescent="0.25">
      <c r="C3328">
        <v>2.1641599999999999</v>
      </c>
      <c r="D3328">
        <v>-48.629719999999999</v>
      </c>
    </row>
    <row r="3329" spans="3:4" x14ac:dyDescent="0.25">
      <c r="C3329">
        <v>2.16439</v>
      </c>
      <c r="D3329" s="4">
        <v>-48.69753</v>
      </c>
    </row>
    <row r="3330" spans="3:4" x14ac:dyDescent="0.25">
      <c r="C3330">
        <v>2.1646200000000002</v>
      </c>
      <c r="D3330" s="4">
        <v>-48.75468</v>
      </c>
    </row>
    <row r="3331" spans="3:4" x14ac:dyDescent="0.25">
      <c r="C3331">
        <v>2.1648499999999999</v>
      </c>
      <c r="D3331">
        <v>-48.787790000000001</v>
      </c>
    </row>
    <row r="3332" spans="3:4" x14ac:dyDescent="0.25">
      <c r="C3332">
        <v>2.1650800000000001</v>
      </c>
      <c r="D3332" s="4">
        <v>-48.789230000000003</v>
      </c>
    </row>
    <row r="3333" spans="3:4" x14ac:dyDescent="0.25">
      <c r="C3333">
        <v>2.1653099999999998</v>
      </c>
      <c r="D3333" s="4">
        <v>-48.768050000000002</v>
      </c>
    </row>
    <row r="3334" spans="3:4" x14ac:dyDescent="0.25">
      <c r="C3334">
        <v>2.16553</v>
      </c>
      <c r="D3334" s="4">
        <v>-48.726990000000001</v>
      </c>
    </row>
    <row r="3335" spans="3:4" x14ac:dyDescent="0.25">
      <c r="C3335">
        <v>2.1657600000000001</v>
      </c>
      <c r="D3335" s="4">
        <v>-48.67212</v>
      </c>
    </row>
    <row r="3336" spans="3:4" x14ac:dyDescent="0.25">
      <c r="C3336">
        <v>2.1659899999999999</v>
      </c>
      <c r="D3336">
        <v>-48.615670000000001</v>
      </c>
    </row>
    <row r="3337" spans="3:4" x14ac:dyDescent="0.25">
      <c r="C3337">
        <v>2.16622</v>
      </c>
      <c r="D3337">
        <v>-48.566139999999997</v>
      </c>
    </row>
    <row r="3338" spans="3:4" x14ac:dyDescent="0.25">
      <c r="C3338">
        <v>2.1664500000000002</v>
      </c>
      <c r="D3338" s="4">
        <v>-48.528649999999999</v>
      </c>
    </row>
    <row r="3339" spans="3:4" x14ac:dyDescent="0.25">
      <c r="C3339">
        <v>2.1666799999999999</v>
      </c>
      <c r="D3339">
        <v>-48.505650000000003</v>
      </c>
    </row>
    <row r="3340" spans="3:4" x14ac:dyDescent="0.25">
      <c r="C3340">
        <v>2.1669100000000001</v>
      </c>
      <c r="D3340">
        <v>-48.494669999999999</v>
      </c>
    </row>
    <row r="3341" spans="3:4" x14ac:dyDescent="0.25">
      <c r="C3341">
        <v>2.1671399999999998</v>
      </c>
      <c r="D3341">
        <v>-48.494770000000003</v>
      </c>
    </row>
    <row r="3342" spans="3:4" x14ac:dyDescent="0.25">
      <c r="C3342">
        <v>2.16737</v>
      </c>
      <c r="D3342">
        <v>-48.513910000000003</v>
      </c>
    </row>
    <row r="3343" spans="3:4" x14ac:dyDescent="0.25">
      <c r="C3343">
        <v>2.1676000000000002</v>
      </c>
      <c r="D3343">
        <v>-48.555169999999997</v>
      </c>
    </row>
    <row r="3344" spans="3:4" x14ac:dyDescent="0.25">
      <c r="C3344">
        <v>2.1678299999999999</v>
      </c>
      <c r="D3344" s="4">
        <v>-48.608919999999998</v>
      </c>
    </row>
    <row r="3345" spans="3:4" x14ac:dyDescent="0.25">
      <c r="C3345">
        <v>2.1680600000000001</v>
      </c>
      <c r="D3345">
        <v>-48.674529999999997</v>
      </c>
    </row>
    <row r="3346" spans="3:4" x14ac:dyDescent="0.25">
      <c r="C3346">
        <v>2.1682999999999999</v>
      </c>
      <c r="D3346">
        <v>-48.748150000000003</v>
      </c>
    </row>
    <row r="3347" spans="3:4" x14ac:dyDescent="0.25">
      <c r="C3347">
        <v>2.1685300000000001</v>
      </c>
      <c r="D3347" s="4">
        <v>-48.822000000000003</v>
      </c>
    </row>
    <row r="3348" spans="3:4" x14ac:dyDescent="0.25">
      <c r="C3348">
        <v>2.1687599999999998</v>
      </c>
      <c r="D3348" s="4">
        <v>-48.892650000000003</v>
      </c>
    </row>
    <row r="3349" spans="3:4" x14ac:dyDescent="0.25">
      <c r="C3349">
        <v>2.16899</v>
      </c>
      <c r="D3349">
        <v>-48.955329999999996</v>
      </c>
    </row>
    <row r="3350" spans="3:4" x14ac:dyDescent="0.25">
      <c r="C3350">
        <v>2.1692200000000001</v>
      </c>
      <c r="D3350" s="4">
        <v>-49.009270000000001</v>
      </c>
    </row>
    <row r="3351" spans="3:4" x14ac:dyDescent="0.25">
      <c r="C3351">
        <v>2.1694499999999999</v>
      </c>
      <c r="D3351">
        <v>-49.05489</v>
      </c>
    </row>
    <row r="3352" spans="3:4" x14ac:dyDescent="0.25">
      <c r="C3352">
        <v>2.1696800000000001</v>
      </c>
      <c r="D3352" s="4">
        <v>-49.089359999999999</v>
      </c>
    </row>
    <row r="3353" spans="3:4" x14ac:dyDescent="0.25">
      <c r="C3353">
        <v>2.1699099999999998</v>
      </c>
      <c r="D3353">
        <v>-49.111919999999998</v>
      </c>
    </row>
    <row r="3354" spans="3:4" x14ac:dyDescent="0.25">
      <c r="C3354">
        <v>2.17014</v>
      </c>
      <c r="D3354" s="4">
        <v>-49.12077</v>
      </c>
    </row>
    <row r="3355" spans="3:4" x14ac:dyDescent="0.25">
      <c r="C3355">
        <v>2.1703700000000001</v>
      </c>
      <c r="D3355">
        <v>-49.119720000000001</v>
      </c>
    </row>
    <row r="3356" spans="3:4" x14ac:dyDescent="0.25">
      <c r="C3356">
        <v>2.1705999999999999</v>
      </c>
      <c r="D3356" s="4">
        <v>-49.108370000000001</v>
      </c>
    </row>
    <row r="3357" spans="3:4" x14ac:dyDescent="0.25">
      <c r="C3357">
        <v>2.17083</v>
      </c>
      <c r="D3357" s="4">
        <v>-49.09496</v>
      </c>
    </row>
    <row r="3358" spans="3:4" x14ac:dyDescent="0.25">
      <c r="C3358">
        <v>2.1710600000000002</v>
      </c>
      <c r="D3358" s="4">
        <v>-49.079610000000002</v>
      </c>
    </row>
    <row r="3359" spans="3:4" x14ac:dyDescent="0.25">
      <c r="C3359">
        <v>2.1712899999999999</v>
      </c>
      <c r="D3359" s="4">
        <v>-49.057560000000002</v>
      </c>
    </row>
    <row r="3360" spans="3:4" x14ac:dyDescent="0.25">
      <c r="C3360">
        <v>2.1715200000000001</v>
      </c>
      <c r="D3360">
        <v>-49.031509999999997</v>
      </c>
    </row>
    <row r="3361" spans="3:4" x14ac:dyDescent="0.25">
      <c r="C3361">
        <v>2.1717599999999999</v>
      </c>
      <c r="D3361">
        <v>-49.008400000000002</v>
      </c>
    </row>
    <row r="3362" spans="3:4" x14ac:dyDescent="0.25">
      <c r="C3362">
        <v>2.1719900000000001</v>
      </c>
      <c r="D3362">
        <v>-48.987139999999997</v>
      </c>
    </row>
    <row r="3363" spans="3:4" x14ac:dyDescent="0.25">
      <c r="C3363">
        <v>2.1722199999999998</v>
      </c>
      <c r="D3363">
        <v>-48.973709999999997</v>
      </c>
    </row>
    <row r="3364" spans="3:4" x14ac:dyDescent="0.25">
      <c r="C3364">
        <v>2.17245</v>
      </c>
      <c r="D3364">
        <v>-48.96293</v>
      </c>
    </row>
    <row r="3365" spans="3:4" x14ac:dyDescent="0.25">
      <c r="C3365">
        <v>2.1726800000000002</v>
      </c>
      <c r="D3365">
        <v>-48.95496</v>
      </c>
    </row>
    <row r="3366" spans="3:4" x14ac:dyDescent="0.25">
      <c r="C3366">
        <v>2.1729099999999999</v>
      </c>
      <c r="D3366" s="4">
        <v>-48.952669999999998</v>
      </c>
    </row>
    <row r="3367" spans="3:4" x14ac:dyDescent="0.25">
      <c r="C3367">
        <v>2.1731400000000001</v>
      </c>
      <c r="D3367" s="4">
        <v>-48.957140000000003</v>
      </c>
    </row>
    <row r="3368" spans="3:4" x14ac:dyDescent="0.25">
      <c r="C3368">
        <v>2.1733699999999998</v>
      </c>
      <c r="D3368">
        <v>-48.968310000000002</v>
      </c>
    </row>
    <row r="3369" spans="3:4" x14ac:dyDescent="0.25">
      <c r="C3369">
        <v>2.17361</v>
      </c>
      <c r="D3369" s="4">
        <v>-48.982509999999998</v>
      </c>
    </row>
    <row r="3370" spans="3:4" x14ac:dyDescent="0.25">
      <c r="C3370">
        <v>2.1738400000000002</v>
      </c>
      <c r="D3370" s="4">
        <v>-49.004069999999999</v>
      </c>
    </row>
    <row r="3371" spans="3:4" x14ac:dyDescent="0.25">
      <c r="C3371">
        <v>2.1740699999999999</v>
      </c>
      <c r="D3371">
        <v>-49.028570000000002</v>
      </c>
    </row>
    <row r="3372" spans="3:4" x14ac:dyDescent="0.25">
      <c r="C3372">
        <v>2.1743000000000001</v>
      </c>
      <c r="D3372">
        <v>-49.04515</v>
      </c>
    </row>
    <row r="3373" spans="3:4" x14ac:dyDescent="0.25">
      <c r="C3373">
        <v>2.1745299999999999</v>
      </c>
      <c r="D3373" s="4">
        <v>-49.054560000000002</v>
      </c>
    </row>
    <row r="3374" spans="3:4" x14ac:dyDescent="0.25">
      <c r="C3374">
        <v>2.17476</v>
      </c>
      <c r="D3374">
        <v>-49.049509999999998</v>
      </c>
    </row>
    <row r="3375" spans="3:4" x14ac:dyDescent="0.25">
      <c r="C3375">
        <v>2.1749999999999998</v>
      </c>
      <c r="D3375">
        <v>-49.030009999999997</v>
      </c>
    </row>
    <row r="3376" spans="3:4" x14ac:dyDescent="0.25">
      <c r="C3376">
        <v>2.17523</v>
      </c>
      <c r="D3376">
        <v>-48.998280000000001</v>
      </c>
    </row>
    <row r="3377" spans="3:4" x14ac:dyDescent="0.25">
      <c r="C3377">
        <v>2.1754600000000002</v>
      </c>
      <c r="D3377">
        <v>-48.948</v>
      </c>
    </row>
    <row r="3378" spans="3:4" x14ac:dyDescent="0.25">
      <c r="C3378">
        <v>2.1756899999999999</v>
      </c>
      <c r="D3378" s="4">
        <v>-48.879739999999998</v>
      </c>
    </row>
    <row r="3379" spans="3:4" x14ac:dyDescent="0.25">
      <c r="C3379">
        <v>2.1759200000000001</v>
      </c>
      <c r="D3379">
        <v>-48.785510000000002</v>
      </c>
    </row>
    <row r="3380" spans="3:4" x14ac:dyDescent="0.25">
      <c r="C3380">
        <v>2.1761499999999998</v>
      </c>
      <c r="D3380" s="4">
        <v>-48.677019999999999</v>
      </c>
    </row>
    <row r="3381" spans="3:4" x14ac:dyDescent="0.25">
      <c r="C3381">
        <v>2.17639</v>
      </c>
      <c r="D3381">
        <v>-48.553759999999997</v>
      </c>
    </row>
    <row r="3382" spans="3:4" x14ac:dyDescent="0.25">
      <c r="C3382">
        <v>2.1766200000000002</v>
      </c>
      <c r="D3382">
        <v>-48.424419999999998</v>
      </c>
    </row>
    <row r="3383" spans="3:4" x14ac:dyDescent="0.25">
      <c r="C3383">
        <v>2.17685</v>
      </c>
      <c r="D3383">
        <v>-48.29636</v>
      </c>
    </row>
    <row r="3384" spans="3:4" x14ac:dyDescent="0.25">
      <c r="C3384">
        <v>2.1770800000000001</v>
      </c>
      <c r="D3384" s="4">
        <v>-48.172820000000002</v>
      </c>
    </row>
    <row r="3385" spans="3:4" x14ac:dyDescent="0.25">
      <c r="C3385">
        <v>2.1773199999999999</v>
      </c>
      <c r="D3385" s="4">
        <v>-48.059840000000001</v>
      </c>
    </row>
    <row r="3386" spans="3:4" x14ac:dyDescent="0.25">
      <c r="C3386">
        <v>2.1775500000000001</v>
      </c>
      <c r="D3386">
        <v>-47.965009999999999</v>
      </c>
    </row>
    <row r="3387" spans="3:4" x14ac:dyDescent="0.25">
      <c r="C3387">
        <v>2.1777799999999998</v>
      </c>
      <c r="D3387" s="4">
        <v>-47.887300000000003</v>
      </c>
    </row>
    <row r="3388" spans="3:4" x14ac:dyDescent="0.25">
      <c r="C3388">
        <v>2.17801</v>
      </c>
      <c r="D3388">
        <v>-47.828130000000002</v>
      </c>
    </row>
    <row r="3389" spans="3:4" x14ac:dyDescent="0.25">
      <c r="C3389">
        <v>2.1782400000000002</v>
      </c>
      <c r="D3389" s="4">
        <v>-47.78642</v>
      </c>
    </row>
    <row r="3390" spans="3:4" x14ac:dyDescent="0.25">
      <c r="C3390">
        <v>2.17848</v>
      </c>
      <c r="D3390" s="4">
        <v>-47.767989999999998</v>
      </c>
    </row>
    <row r="3391" spans="3:4" x14ac:dyDescent="0.25">
      <c r="C3391">
        <v>2.1787100000000001</v>
      </c>
      <c r="D3391" s="4">
        <v>-47.766649999999998</v>
      </c>
    </row>
    <row r="3392" spans="3:4" x14ac:dyDescent="0.25">
      <c r="C3392">
        <v>2.1789399999999999</v>
      </c>
      <c r="D3392" s="4">
        <v>-47.783999999999999</v>
      </c>
    </row>
    <row r="3393" spans="3:4" x14ac:dyDescent="0.25">
      <c r="C3393">
        <v>2.1791800000000001</v>
      </c>
      <c r="D3393" s="4">
        <v>-47.820129999999999</v>
      </c>
    </row>
    <row r="3394" spans="3:4" x14ac:dyDescent="0.25">
      <c r="C3394">
        <v>2.1794099999999998</v>
      </c>
      <c r="D3394">
        <v>-47.875309999999999</v>
      </c>
    </row>
    <row r="3395" spans="3:4" x14ac:dyDescent="0.25">
      <c r="C3395">
        <v>2.17964</v>
      </c>
      <c r="D3395">
        <v>-47.944139999999997</v>
      </c>
    </row>
    <row r="3396" spans="3:4" x14ac:dyDescent="0.25">
      <c r="C3396">
        <v>2.1798700000000002</v>
      </c>
      <c r="D3396" s="4">
        <v>-48.017569999999999</v>
      </c>
    </row>
    <row r="3397" spans="3:4" x14ac:dyDescent="0.25">
      <c r="C3397">
        <v>2.18011</v>
      </c>
      <c r="D3397">
        <v>-48.083460000000002</v>
      </c>
    </row>
    <row r="3398" spans="3:4" x14ac:dyDescent="0.25">
      <c r="C3398">
        <v>2.1803400000000002</v>
      </c>
      <c r="D3398">
        <v>-48.136310000000002</v>
      </c>
    </row>
    <row r="3399" spans="3:4" x14ac:dyDescent="0.25">
      <c r="C3399">
        <v>2.1805699999999999</v>
      </c>
      <c r="D3399" s="4">
        <v>-48.18439</v>
      </c>
    </row>
    <row r="3400" spans="3:4" x14ac:dyDescent="0.25">
      <c r="C3400">
        <v>2.1808000000000001</v>
      </c>
      <c r="D3400" s="4">
        <v>-48.22786</v>
      </c>
    </row>
    <row r="3401" spans="3:4" x14ac:dyDescent="0.25">
      <c r="C3401">
        <v>2.1810399999999999</v>
      </c>
      <c r="D3401" s="4">
        <v>-48.260530000000003</v>
      </c>
    </row>
    <row r="3402" spans="3:4" x14ac:dyDescent="0.25">
      <c r="C3402">
        <v>2.18127</v>
      </c>
      <c r="D3402">
        <v>-48.286169999999998</v>
      </c>
    </row>
    <row r="3403" spans="3:4" x14ac:dyDescent="0.25">
      <c r="C3403">
        <v>2.1815000000000002</v>
      </c>
      <c r="D3403" s="4">
        <v>-48.301589999999997</v>
      </c>
    </row>
    <row r="3404" spans="3:4" x14ac:dyDescent="0.25">
      <c r="C3404">
        <v>2.18174</v>
      </c>
      <c r="D3404" s="4">
        <v>-48.300280000000001</v>
      </c>
    </row>
    <row r="3405" spans="3:4" x14ac:dyDescent="0.25">
      <c r="C3405">
        <v>2.1819700000000002</v>
      </c>
      <c r="D3405" s="4">
        <v>-48.274839999999998</v>
      </c>
    </row>
    <row r="3406" spans="3:4" x14ac:dyDescent="0.25">
      <c r="C3406">
        <v>2.1821999999999999</v>
      </c>
      <c r="D3406" s="4">
        <v>-48.228209999999997</v>
      </c>
    </row>
    <row r="3407" spans="3:4" x14ac:dyDescent="0.25">
      <c r="C3407">
        <v>2.1824400000000002</v>
      </c>
      <c r="D3407">
        <v>-48.173650000000002</v>
      </c>
    </row>
    <row r="3408" spans="3:4" x14ac:dyDescent="0.25">
      <c r="C3408">
        <v>2.1826699999999999</v>
      </c>
      <c r="D3408">
        <v>-48.122860000000003</v>
      </c>
    </row>
    <row r="3409" spans="3:4" x14ac:dyDescent="0.25">
      <c r="C3409">
        <v>2.1829000000000001</v>
      </c>
      <c r="D3409">
        <v>-48.081359999999997</v>
      </c>
    </row>
    <row r="3410" spans="3:4" x14ac:dyDescent="0.25">
      <c r="C3410">
        <v>2.1831399999999999</v>
      </c>
      <c r="D3410">
        <v>-48.032820000000001</v>
      </c>
    </row>
    <row r="3411" spans="3:4" x14ac:dyDescent="0.25">
      <c r="C3411">
        <v>2.18337</v>
      </c>
      <c r="D3411">
        <v>-47.976320000000001</v>
      </c>
    </row>
    <row r="3412" spans="3:4" x14ac:dyDescent="0.25">
      <c r="C3412">
        <v>2.1836000000000002</v>
      </c>
      <c r="D3412" s="4">
        <v>-47.916330000000002</v>
      </c>
    </row>
    <row r="3413" spans="3:4" x14ac:dyDescent="0.25">
      <c r="C3413">
        <v>2.18384</v>
      </c>
      <c r="D3413" s="4">
        <v>-47.850380000000001</v>
      </c>
    </row>
    <row r="3414" spans="3:4" x14ac:dyDescent="0.25">
      <c r="C3414">
        <v>2.1840700000000002</v>
      </c>
      <c r="D3414">
        <v>-47.78622</v>
      </c>
    </row>
    <row r="3415" spans="3:4" x14ac:dyDescent="0.25">
      <c r="C3415">
        <v>2.18431</v>
      </c>
      <c r="D3415">
        <v>-47.721209999999999</v>
      </c>
    </row>
    <row r="3416" spans="3:4" x14ac:dyDescent="0.25">
      <c r="C3416">
        <v>2.1845400000000001</v>
      </c>
      <c r="D3416" s="4">
        <v>-47.661540000000002</v>
      </c>
    </row>
    <row r="3417" spans="3:4" x14ac:dyDescent="0.25">
      <c r="C3417">
        <v>2.1847699999999999</v>
      </c>
      <c r="D3417">
        <v>-47.612009999999998</v>
      </c>
    </row>
    <row r="3418" spans="3:4" x14ac:dyDescent="0.25">
      <c r="C3418">
        <v>2.1850100000000001</v>
      </c>
      <c r="D3418">
        <v>-47.56973</v>
      </c>
    </row>
    <row r="3419" spans="3:4" x14ac:dyDescent="0.25">
      <c r="C3419">
        <v>2.1852399999999998</v>
      </c>
      <c r="D3419">
        <v>-47.526859999999999</v>
      </c>
    </row>
    <row r="3420" spans="3:4" x14ac:dyDescent="0.25">
      <c r="C3420">
        <v>2.18547</v>
      </c>
      <c r="D3420" s="4">
        <v>-47.486339999999998</v>
      </c>
    </row>
    <row r="3421" spans="3:4" x14ac:dyDescent="0.25">
      <c r="C3421">
        <v>2.1857099999999998</v>
      </c>
      <c r="D3421">
        <v>-47.46181</v>
      </c>
    </row>
    <row r="3422" spans="3:4" x14ac:dyDescent="0.25">
      <c r="C3422">
        <v>2.18594</v>
      </c>
      <c r="D3422" s="4">
        <v>-47.452350000000003</v>
      </c>
    </row>
    <row r="3423" spans="3:4" x14ac:dyDescent="0.25">
      <c r="C3423">
        <v>2.1861799999999998</v>
      </c>
      <c r="D3423" s="4">
        <v>-47.457540000000002</v>
      </c>
    </row>
    <row r="3424" spans="3:4" x14ac:dyDescent="0.25">
      <c r="C3424">
        <v>2.18641</v>
      </c>
      <c r="D3424">
        <v>-47.477290000000004</v>
      </c>
    </row>
    <row r="3425" spans="3:4" x14ac:dyDescent="0.25">
      <c r="C3425">
        <v>2.1866500000000002</v>
      </c>
      <c r="D3425">
        <v>-47.500630000000001</v>
      </c>
    </row>
    <row r="3426" spans="3:4" x14ac:dyDescent="0.25">
      <c r="C3426">
        <v>2.1868799999999999</v>
      </c>
      <c r="D3426">
        <v>-47.538449999999997</v>
      </c>
    </row>
    <row r="3427" spans="3:4" x14ac:dyDescent="0.25">
      <c r="C3427">
        <v>2.1871100000000001</v>
      </c>
      <c r="D3427">
        <v>-47.590249999999997</v>
      </c>
    </row>
    <row r="3428" spans="3:4" x14ac:dyDescent="0.25">
      <c r="C3428">
        <v>2.1873499999999999</v>
      </c>
      <c r="D3428" s="4">
        <v>-47.647359999999999</v>
      </c>
    </row>
    <row r="3429" spans="3:4" x14ac:dyDescent="0.25">
      <c r="C3429">
        <v>2.1875800000000001</v>
      </c>
      <c r="D3429">
        <v>-47.700989999999997</v>
      </c>
    </row>
    <row r="3430" spans="3:4" x14ac:dyDescent="0.25">
      <c r="C3430">
        <v>2.1878199999999999</v>
      </c>
      <c r="D3430">
        <v>-47.75844</v>
      </c>
    </row>
    <row r="3431" spans="3:4" x14ac:dyDescent="0.25">
      <c r="C3431">
        <v>2.1880500000000001</v>
      </c>
      <c r="D3431">
        <v>-47.811660000000003</v>
      </c>
    </row>
    <row r="3432" spans="3:4" x14ac:dyDescent="0.25">
      <c r="C3432">
        <v>2.1882899999999998</v>
      </c>
      <c r="D3432">
        <v>-47.849460000000001</v>
      </c>
    </row>
    <row r="3433" spans="3:4" x14ac:dyDescent="0.25">
      <c r="C3433">
        <v>2.18852</v>
      </c>
      <c r="D3433">
        <v>-47.881619999999998</v>
      </c>
    </row>
    <row r="3434" spans="3:4" x14ac:dyDescent="0.25">
      <c r="C3434">
        <v>2.1887599999999998</v>
      </c>
      <c r="D3434" s="4">
        <v>-47.906700000000001</v>
      </c>
    </row>
    <row r="3435" spans="3:4" x14ac:dyDescent="0.25">
      <c r="C3435">
        <v>2.18899</v>
      </c>
      <c r="D3435" s="4">
        <v>-47.92653</v>
      </c>
    </row>
    <row r="3436" spans="3:4" x14ac:dyDescent="0.25">
      <c r="C3436">
        <v>2.1892200000000002</v>
      </c>
      <c r="D3436">
        <v>-47.947899999999997</v>
      </c>
    </row>
    <row r="3437" spans="3:4" x14ac:dyDescent="0.25">
      <c r="C3437">
        <v>2.18946</v>
      </c>
      <c r="D3437" s="4">
        <v>-47.964869999999998</v>
      </c>
    </row>
    <row r="3438" spans="3:4" x14ac:dyDescent="0.25">
      <c r="C3438">
        <v>2.1896900000000001</v>
      </c>
      <c r="D3438" s="4">
        <v>-47.982309999999998</v>
      </c>
    </row>
    <row r="3439" spans="3:4" x14ac:dyDescent="0.25">
      <c r="C3439">
        <v>2.1899299999999999</v>
      </c>
      <c r="D3439" s="4">
        <v>-48.005209999999998</v>
      </c>
    </row>
    <row r="3440" spans="3:4" x14ac:dyDescent="0.25">
      <c r="C3440">
        <v>2.1901600000000001</v>
      </c>
      <c r="D3440" s="4">
        <v>-48.045369999999998</v>
      </c>
    </row>
    <row r="3441" spans="3:4" x14ac:dyDescent="0.25">
      <c r="C3441">
        <v>2.1903999999999999</v>
      </c>
      <c r="D3441" s="4">
        <v>-48.095970000000001</v>
      </c>
    </row>
    <row r="3442" spans="3:4" x14ac:dyDescent="0.25">
      <c r="C3442">
        <v>2.1906300000000001</v>
      </c>
      <c r="D3442">
        <v>-48.160980000000002</v>
      </c>
    </row>
    <row r="3443" spans="3:4" x14ac:dyDescent="0.25">
      <c r="C3443">
        <v>2.1908699999999999</v>
      </c>
      <c r="D3443">
        <v>-48.248049999999999</v>
      </c>
    </row>
    <row r="3444" spans="3:4" x14ac:dyDescent="0.25">
      <c r="C3444">
        <v>2.1911</v>
      </c>
      <c r="D3444" s="4">
        <v>-48.340359999999997</v>
      </c>
    </row>
    <row r="3445" spans="3:4" x14ac:dyDescent="0.25">
      <c r="C3445">
        <v>2.1913399999999998</v>
      </c>
      <c r="D3445" s="4">
        <v>-48.438699999999997</v>
      </c>
    </row>
    <row r="3446" spans="3:4" x14ac:dyDescent="0.25">
      <c r="C3446">
        <v>2.1915800000000001</v>
      </c>
      <c r="D3446" s="4">
        <v>-48.539099999999998</v>
      </c>
    </row>
    <row r="3447" spans="3:4" x14ac:dyDescent="0.25">
      <c r="C3447">
        <v>2.1918099999999998</v>
      </c>
      <c r="D3447">
        <v>-48.64367</v>
      </c>
    </row>
    <row r="3448" spans="3:4" x14ac:dyDescent="0.25">
      <c r="C3448">
        <v>2.1920500000000001</v>
      </c>
      <c r="D3448" s="4">
        <v>-48.74765</v>
      </c>
    </row>
    <row r="3449" spans="3:4" x14ac:dyDescent="0.25">
      <c r="C3449">
        <v>2.1922799999999998</v>
      </c>
      <c r="D3449">
        <v>-48.830129999999997</v>
      </c>
    </row>
    <row r="3450" spans="3:4" x14ac:dyDescent="0.25">
      <c r="C3450">
        <v>2.19252</v>
      </c>
      <c r="D3450">
        <v>-48.896630000000002</v>
      </c>
    </row>
    <row r="3451" spans="3:4" x14ac:dyDescent="0.25">
      <c r="C3451">
        <v>2.1927500000000002</v>
      </c>
      <c r="D3451">
        <v>-48.935409999999997</v>
      </c>
    </row>
    <row r="3452" spans="3:4" x14ac:dyDescent="0.25">
      <c r="C3452">
        <v>2.19299</v>
      </c>
      <c r="D3452" s="4">
        <v>-48.945450000000001</v>
      </c>
    </row>
    <row r="3453" spans="3:4" x14ac:dyDescent="0.25">
      <c r="C3453">
        <v>2.1932200000000002</v>
      </c>
      <c r="D3453">
        <v>-48.928989999999999</v>
      </c>
    </row>
    <row r="3454" spans="3:4" x14ac:dyDescent="0.25">
      <c r="C3454">
        <v>2.19346</v>
      </c>
      <c r="D3454">
        <v>-48.881970000000003</v>
      </c>
    </row>
    <row r="3455" spans="3:4" x14ac:dyDescent="0.25">
      <c r="C3455">
        <v>2.1937000000000002</v>
      </c>
      <c r="D3455">
        <v>-48.816719999999997</v>
      </c>
    </row>
    <row r="3456" spans="3:4" x14ac:dyDescent="0.25">
      <c r="C3456">
        <v>2.1939299999999999</v>
      </c>
      <c r="D3456" s="4">
        <v>-48.73883</v>
      </c>
    </row>
    <row r="3457" spans="3:4" x14ac:dyDescent="0.25">
      <c r="C3457">
        <v>2.1941700000000002</v>
      </c>
      <c r="D3457" s="4">
        <v>-48.654510000000002</v>
      </c>
    </row>
    <row r="3458" spans="3:4" x14ac:dyDescent="0.25">
      <c r="C3458">
        <v>2.1943999999999999</v>
      </c>
      <c r="D3458">
        <v>-48.561</v>
      </c>
    </row>
    <row r="3459" spans="3:4" x14ac:dyDescent="0.25">
      <c r="C3459">
        <v>2.1946400000000001</v>
      </c>
      <c r="D3459">
        <v>-48.465220000000002</v>
      </c>
    </row>
    <row r="3460" spans="3:4" x14ac:dyDescent="0.25">
      <c r="C3460">
        <v>2.1948699999999999</v>
      </c>
      <c r="D3460" s="4">
        <v>-48.390039999999999</v>
      </c>
    </row>
    <row r="3461" spans="3:4" x14ac:dyDescent="0.25">
      <c r="C3461">
        <v>2.1951100000000001</v>
      </c>
      <c r="D3461" s="4">
        <v>-48.324339999999999</v>
      </c>
    </row>
    <row r="3462" spans="3:4" x14ac:dyDescent="0.25">
      <c r="C3462">
        <v>2.1953499999999999</v>
      </c>
      <c r="D3462">
        <v>-48.27807</v>
      </c>
    </row>
    <row r="3463" spans="3:4" x14ac:dyDescent="0.25">
      <c r="C3463">
        <v>2.1955800000000001</v>
      </c>
      <c r="D3463">
        <v>-48.255690000000001</v>
      </c>
    </row>
    <row r="3464" spans="3:4" x14ac:dyDescent="0.25">
      <c r="C3464">
        <v>2.1958199999999999</v>
      </c>
      <c r="D3464">
        <v>-48.25309</v>
      </c>
    </row>
    <row r="3465" spans="3:4" x14ac:dyDescent="0.25">
      <c r="C3465">
        <v>2.1960500000000001</v>
      </c>
      <c r="D3465">
        <v>-48.270710000000001</v>
      </c>
    </row>
    <row r="3466" spans="3:4" x14ac:dyDescent="0.25">
      <c r="C3466">
        <v>2.1962899999999999</v>
      </c>
      <c r="D3466" s="4">
        <v>-48.310110000000002</v>
      </c>
    </row>
    <row r="3467" spans="3:4" x14ac:dyDescent="0.25">
      <c r="C3467">
        <v>2.1965300000000001</v>
      </c>
      <c r="D3467">
        <v>-48.362409999999997</v>
      </c>
    </row>
    <row r="3468" spans="3:4" x14ac:dyDescent="0.25">
      <c r="C3468">
        <v>2.1967599999999998</v>
      </c>
      <c r="D3468" s="4">
        <v>-48.425139999999999</v>
      </c>
    </row>
    <row r="3469" spans="3:4" x14ac:dyDescent="0.25">
      <c r="C3469">
        <v>2.1970000000000001</v>
      </c>
      <c r="D3469">
        <v>-48.497039999999998</v>
      </c>
    </row>
    <row r="3470" spans="3:4" x14ac:dyDescent="0.25">
      <c r="C3470">
        <v>2.1972399999999999</v>
      </c>
      <c r="D3470" s="4">
        <v>-48.57582</v>
      </c>
    </row>
    <row r="3471" spans="3:4" x14ac:dyDescent="0.25">
      <c r="C3471">
        <v>2.19747</v>
      </c>
      <c r="D3471">
        <v>-48.64911</v>
      </c>
    </row>
    <row r="3472" spans="3:4" x14ac:dyDescent="0.25">
      <c r="C3472">
        <v>2.1977099999999998</v>
      </c>
      <c r="D3472">
        <v>-48.723759999999999</v>
      </c>
    </row>
    <row r="3473" spans="3:4" x14ac:dyDescent="0.25">
      <c r="C3473">
        <v>2.1979500000000001</v>
      </c>
      <c r="D3473" s="4">
        <v>-48.7849</v>
      </c>
    </row>
    <row r="3474" spans="3:4" x14ac:dyDescent="0.25">
      <c r="C3474">
        <v>2.1981799999999998</v>
      </c>
      <c r="D3474" s="4">
        <v>-48.835479999999997</v>
      </c>
    </row>
    <row r="3475" spans="3:4" x14ac:dyDescent="0.25">
      <c r="C3475">
        <v>2.19842</v>
      </c>
      <c r="D3475">
        <v>-48.881520000000002</v>
      </c>
    </row>
    <row r="3476" spans="3:4" x14ac:dyDescent="0.25">
      <c r="C3476">
        <v>2.1986599999999998</v>
      </c>
      <c r="D3476">
        <v>-48.921030000000002</v>
      </c>
    </row>
    <row r="3477" spans="3:4" x14ac:dyDescent="0.25">
      <c r="C3477">
        <v>2.19889</v>
      </c>
      <c r="D3477">
        <v>-48.943980000000003</v>
      </c>
    </row>
    <row r="3478" spans="3:4" x14ac:dyDescent="0.25">
      <c r="C3478">
        <v>2.1991299999999998</v>
      </c>
      <c r="D3478">
        <v>-48.962580000000003</v>
      </c>
    </row>
    <row r="3479" spans="3:4" x14ac:dyDescent="0.25">
      <c r="C3479">
        <v>2.19937</v>
      </c>
      <c r="D3479">
        <v>-48.976700000000001</v>
      </c>
    </row>
    <row r="3480" spans="3:4" x14ac:dyDescent="0.25">
      <c r="C3480">
        <v>2.1996000000000002</v>
      </c>
      <c r="D3480">
        <v>-48.988759999999999</v>
      </c>
    </row>
    <row r="3481" spans="3:4" x14ac:dyDescent="0.25">
      <c r="C3481">
        <v>2.19984</v>
      </c>
      <c r="D3481">
        <v>-48.998919999999998</v>
      </c>
    </row>
    <row r="3482" spans="3:4" x14ac:dyDescent="0.25">
      <c r="C3482">
        <v>2.2000799999999998</v>
      </c>
      <c r="D3482" s="4">
        <v>-49.007869999999997</v>
      </c>
    </row>
    <row r="3483" spans="3:4" x14ac:dyDescent="0.25">
      <c r="C3483">
        <v>2.2003200000000001</v>
      </c>
      <c r="D3483">
        <v>-49.01343</v>
      </c>
    </row>
    <row r="3484" spans="3:4" x14ac:dyDescent="0.25">
      <c r="C3484">
        <v>2.2005499999999998</v>
      </c>
      <c r="D3484">
        <v>-49.026150000000001</v>
      </c>
    </row>
    <row r="3485" spans="3:4" x14ac:dyDescent="0.25">
      <c r="C3485">
        <v>2.20079</v>
      </c>
      <c r="D3485" s="4">
        <v>-49.033099999999997</v>
      </c>
    </row>
    <row r="3486" spans="3:4" x14ac:dyDescent="0.25">
      <c r="C3486">
        <v>2.2010299999999998</v>
      </c>
      <c r="D3486" s="4">
        <v>-49.02364</v>
      </c>
    </row>
    <row r="3487" spans="3:4" x14ac:dyDescent="0.25">
      <c r="C3487">
        <v>2.20126</v>
      </c>
      <c r="D3487" s="4">
        <v>-49.007570000000001</v>
      </c>
    </row>
    <row r="3488" spans="3:4" x14ac:dyDescent="0.25">
      <c r="C3488">
        <v>2.2014999999999998</v>
      </c>
      <c r="D3488">
        <v>-48.98762</v>
      </c>
    </row>
    <row r="3489" spans="3:4" x14ac:dyDescent="0.25">
      <c r="C3489">
        <v>2.20174</v>
      </c>
      <c r="D3489" s="4">
        <v>-48.94923</v>
      </c>
    </row>
    <row r="3490" spans="3:4" x14ac:dyDescent="0.25">
      <c r="C3490">
        <v>2.2019799999999998</v>
      </c>
      <c r="D3490" s="4">
        <v>-48.896590000000003</v>
      </c>
    </row>
    <row r="3491" spans="3:4" x14ac:dyDescent="0.25">
      <c r="C3491">
        <v>2.2022200000000001</v>
      </c>
      <c r="D3491">
        <v>-48.835259999999998</v>
      </c>
    </row>
    <row r="3492" spans="3:4" x14ac:dyDescent="0.25">
      <c r="C3492">
        <v>2.2024499999999998</v>
      </c>
      <c r="D3492" s="4">
        <v>-48.767049999999998</v>
      </c>
    </row>
    <row r="3493" spans="3:4" x14ac:dyDescent="0.25">
      <c r="C3493">
        <v>2.20269</v>
      </c>
      <c r="D3493">
        <v>-48.693100000000001</v>
      </c>
    </row>
    <row r="3494" spans="3:4" x14ac:dyDescent="0.25">
      <c r="C3494">
        <v>2.2029299999999998</v>
      </c>
      <c r="D3494" s="4">
        <v>-48.608969999999999</v>
      </c>
    </row>
    <row r="3495" spans="3:4" x14ac:dyDescent="0.25">
      <c r="C3495">
        <v>2.2031700000000001</v>
      </c>
      <c r="D3495" s="4">
        <v>-48.518830000000001</v>
      </c>
    </row>
    <row r="3496" spans="3:4" x14ac:dyDescent="0.25">
      <c r="C3496">
        <v>2.2033999999999998</v>
      </c>
      <c r="D3496" s="4">
        <v>-48.432119999999998</v>
      </c>
    </row>
    <row r="3497" spans="3:4" x14ac:dyDescent="0.25">
      <c r="C3497">
        <v>2.20364</v>
      </c>
      <c r="D3497">
        <v>-48.353230000000003</v>
      </c>
    </row>
    <row r="3498" spans="3:4" x14ac:dyDescent="0.25">
      <c r="C3498">
        <v>2.2038799999999998</v>
      </c>
      <c r="D3498" s="4">
        <v>-48.270800000000001</v>
      </c>
    </row>
    <row r="3499" spans="3:4" x14ac:dyDescent="0.25">
      <c r="C3499">
        <v>2.2041200000000001</v>
      </c>
      <c r="D3499" s="4">
        <v>-48.201599999999999</v>
      </c>
    </row>
    <row r="3500" spans="3:4" x14ac:dyDescent="0.25">
      <c r="C3500">
        <v>2.2043599999999999</v>
      </c>
      <c r="D3500">
        <v>-48.157260000000001</v>
      </c>
    </row>
    <row r="3501" spans="3:4" x14ac:dyDescent="0.25">
      <c r="C3501">
        <v>2.20459</v>
      </c>
      <c r="D3501" s="4">
        <v>-48.131970000000003</v>
      </c>
    </row>
    <row r="3502" spans="3:4" x14ac:dyDescent="0.25">
      <c r="C3502">
        <v>2.2048299999999998</v>
      </c>
      <c r="D3502">
        <v>-48.117489999999997</v>
      </c>
    </row>
    <row r="3503" spans="3:4" x14ac:dyDescent="0.25">
      <c r="C3503">
        <v>2.2050700000000001</v>
      </c>
      <c r="D3503">
        <v>-48.110439999999997</v>
      </c>
    </row>
    <row r="3504" spans="3:4" x14ac:dyDescent="0.25">
      <c r="C3504">
        <v>2.2053099999999999</v>
      </c>
      <c r="D3504">
        <v>-48.108789999999999</v>
      </c>
    </row>
    <row r="3505" spans="3:4" x14ac:dyDescent="0.25">
      <c r="C3505">
        <v>2.2055500000000001</v>
      </c>
      <c r="D3505">
        <v>-48.122869999999999</v>
      </c>
    </row>
    <row r="3506" spans="3:4" x14ac:dyDescent="0.25">
      <c r="C3506">
        <v>2.2057799999999999</v>
      </c>
      <c r="D3506" s="4">
        <v>-48.14235</v>
      </c>
    </row>
    <row r="3507" spans="3:4" x14ac:dyDescent="0.25">
      <c r="C3507">
        <v>2.2060200000000001</v>
      </c>
      <c r="D3507">
        <v>-48.157209999999999</v>
      </c>
    </row>
    <row r="3508" spans="3:4" x14ac:dyDescent="0.25">
      <c r="C3508">
        <v>2.2062599999999999</v>
      </c>
      <c r="D3508">
        <v>-48.173450000000003</v>
      </c>
    </row>
    <row r="3509" spans="3:4" x14ac:dyDescent="0.25">
      <c r="C3509">
        <v>2.2065000000000001</v>
      </c>
      <c r="D3509" s="4">
        <v>-48.201239999999999</v>
      </c>
    </row>
    <row r="3510" spans="3:4" x14ac:dyDescent="0.25">
      <c r="C3510">
        <v>2.2067399999999999</v>
      </c>
      <c r="D3510">
        <v>-48.218899999999998</v>
      </c>
    </row>
    <row r="3511" spans="3:4" x14ac:dyDescent="0.25">
      <c r="C3511">
        <v>2.2069800000000002</v>
      </c>
      <c r="D3511" s="4">
        <v>-48.220649999999999</v>
      </c>
    </row>
    <row r="3512" spans="3:4" x14ac:dyDescent="0.25">
      <c r="C3512">
        <v>2.20722</v>
      </c>
      <c r="D3512">
        <v>-48.209919999999997</v>
      </c>
    </row>
    <row r="3513" spans="3:4" x14ac:dyDescent="0.25">
      <c r="C3513">
        <v>2.2074500000000001</v>
      </c>
      <c r="D3513">
        <v>-48.187289999999997</v>
      </c>
    </row>
    <row r="3514" spans="3:4" x14ac:dyDescent="0.25">
      <c r="C3514">
        <v>2.2076899999999999</v>
      </c>
      <c r="D3514">
        <v>-48.157400000000003</v>
      </c>
    </row>
    <row r="3515" spans="3:4" x14ac:dyDescent="0.25">
      <c r="C3515">
        <v>2.2079300000000002</v>
      </c>
      <c r="D3515" s="4">
        <v>-48.12885</v>
      </c>
    </row>
    <row r="3516" spans="3:4" x14ac:dyDescent="0.25">
      <c r="C3516">
        <v>2.20817</v>
      </c>
      <c r="D3516" s="4">
        <v>-48.092059999999996</v>
      </c>
    </row>
    <row r="3517" spans="3:4" x14ac:dyDescent="0.25">
      <c r="C3517">
        <v>2.2084100000000002</v>
      </c>
      <c r="D3517">
        <v>-48.055669999999999</v>
      </c>
    </row>
    <row r="3518" spans="3:4" x14ac:dyDescent="0.25">
      <c r="C3518">
        <v>2.20865</v>
      </c>
      <c r="D3518" s="4">
        <v>-48.034500000000001</v>
      </c>
    </row>
    <row r="3519" spans="3:4" x14ac:dyDescent="0.25">
      <c r="C3519">
        <v>2.2088899999999998</v>
      </c>
      <c r="D3519" s="4">
        <v>-48.020449999999997</v>
      </c>
    </row>
    <row r="3520" spans="3:4" x14ac:dyDescent="0.25">
      <c r="C3520">
        <v>2.20913</v>
      </c>
      <c r="D3520" s="4">
        <v>-48.009239999999998</v>
      </c>
    </row>
    <row r="3521" spans="3:4" x14ac:dyDescent="0.25">
      <c r="C3521">
        <v>2.2093699999999998</v>
      </c>
      <c r="D3521">
        <v>-48.008920000000003</v>
      </c>
    </row>
    <row r="3522" spans="3:4" x14ac:dyDescent="0.25">
      <c r="C3522">
        <v>2.2096</v>
      </c>
      <c r="D3522">
        <v>-48.019550000000002</v>
      </c>
    </row>
    <row r="3523" spans="3:4" x14ac:dyDescent="0.25">
      <c r="C3523">
        <v>2.2098399999999998</v>
      </c>
      <c r="D3523" s="4">
        <v>-48.03904</v>
      </c>
    </row>
    <row r="3524" spans="3:4" x14ac:dyDescent="0.25">
      <c r="C3524">
        <v>2.21008</v>
      </c>
      <c r="D3524" s="4">
        <v>-48.078809999999997</v>
      </c>
    </row>
    <row r="3525" spans="3:4" x14ac:dyDescent="0.25">
      <c r="C3525">
        <v>2.2103199999999998</v>
      </c>
      <c r="D3525" s="4">
        <v>-48.135620000000003</v>
      </c>
    </row>
    <row r="3526" spans="3:4" x14ac:dyDescent="0.25">
      <c r="C3526">
        <v>2.2105600000000001</v>
      </c>
      <c r="D3526" s="4">
        <v>-48.203319999999998</v>
      </c>
    </row>
    <row r="3527" spans="3:4" x14ac:dyDescent="0.25">
      <c r="C3527">
        <v>2.2107999999999999</v>
      </c>
      <c r="D3527" s="4">
        <v>-48.282359999999997</v>
      </c>
    </row>
    <row r="3528" spans="3:4" x14ac:dyDescent="0.25">
      <c r="C3528">
        <v>2.2110400000000001</v>
      </c>
      <c r="D3528" s="4">
        <v>-48.369500000000002</v>
      </c>
    </row>
    <row r="3529" spans="3:4" x14ac:dyDescent="0.25">
      <c r="C3529">
        <v>2.2112799999999999</v>
      </c>
      <c r="D3529">
        <v>-48.454189999999997</v>
      </c>
    </row>
    <row r="3530" spans="3:4" x14ac:dyDescent="0.25">
      <c r="C3530">
        <v>2.2115200000000002</v>
      </c>
      <c r="D3530" s="4">
        <v>-48.5396</v>
      </c>
    </row>
    <row r="3531" spans="3:4" x14ac:dyDescent="0.25">
      <c r="C3531">
        <v>2.2117599999999999</v>
      </c>
      <c r="D3531">
        <v>-48.6203</v>
      </c>
    </row>
    <row r="3532" spans="3:4" x14ac:dyDescent="0.25">
      <c r="C3532">
        <v>2.2120000000000002</v>
      </c>
      <c r="D3532">
        <v>-48.698390000000003</v>
      </c>
    </row>
    <row r="3533" spans="3:4" x14ac:dyDescent="0.25">
      <c r="C3533">
        <v>2.21224</v>
      </c>
      <c r="D3533">
        <v>-48.770449999999997</v>
      </c>
    </row>
    <row r="3534" spans="3:4" x14ac:dyDescent="0.25">
      <c r="C3534">
        <v>2.2124799999999998</v>
      </c>
      <c r="D3534">
        <v>-48.83907</v>
      </c>
    </row>
    <row r="3535" spans="3:4" x14ac:dyDescent="0.25">
      <c r="C3535">
        <v>2.21272</v>
      </c>
      <c r="D3535">
        <v>-48.888350000000003</v>
      </c>
    </row>
    <row r="3536" spans="3:4" x14ac:dyDescent="0.25">
      <c r="C3536">
        <v>2.2129599999999998</v>
      </c>
      <c r="D3536" s="4">
        <v>-48.919719999999998</v>
      </c>
    </row>
    <row r="3537" spans="3:4" x14ac:dyDescent="0.25">
      <c r="C3537">
        <v>2.2132000000000001</v>
      </c>
      <c r="D3537">
        <v>-48.927590000000002</v>
      </c>
    </row>
    <row r="3538" spans="3:4" x14ac:dyDescent="0.25">
      <c r="C3538">
        <v>2.2134399999999999</v>
      </c>
      <c r="D3538">
        <v>-48.922020000000003</v>
      </c>
    </row>
    <row r="3539" spans="3:4" x14ac:dyDescent="0.25">
      <c r="C3539">
        <v>2.2136800000000001</v>
      </c>
      <c r="D3539" s="4">
        <v>-48.906019999999998</v>
      </c>
    </row>
    <row r="3540" spans="3:4" x14ac:dyDescent="0.25">
      <c r="C3540">
        <v>2.2139199999999999</v>
      </c>
      <c r="D3540" s="4">
        <v>-48.88364</v>
      </c>
    </row>
    <row r="3541" spans="3:4" x14ac:dyDescent="0.25">
      <c r="C3541">
        <v>2.2141600000000001</v>
      </c>
      <c r="D3541" s="4">
        <v>-48.857140000000001</v>
      </c>
    </row>
    <row r="3542" spans="3:4" x14ac:dyDescent="0.25">
      <c r="C3542">
        <v>2.2143999999999999</v>
      </c>
      <c r="D3542" s="4">
        <v>-48.833309999999997</v>
      </c>
    </row>
    <row r="3543" spans="3:4" x14ac:dyDescent="0.25">
      <c r="C3543">
        <v>2.2146400000000002</v>
      </c>
      <c r="D3543">
        <v>-48.808920000000001</v>
      </c>
    </row>
    <row r="3544" spans="3:4" x14ac:dyDescent="0.25">
      <c r="C3544">
        <v>2.21488</v>
      </c>
      <c r="D3544" s="4">
        <v>-48.790790000000001</v>
      </c>
    </row>
    <row r="3545" spans="3:4" x14ac:dyDescent="0.25">
      <c r="C3545">
        <v>2.2151200000000002</v>
      </c>
      <c r="D3545" s="4">
        <v>-48.776859999999999</v>
      </c>
    </row>
    <row r="3546" spans="3:4" x14ac:dyDescent="0.25">
      <c r="C3546">
        <v>2.21536</v>
      </c>
      <c r="D3546" s="4">
        <v>-48.772849999999998</v>
      </c>
    </row>
    <row r="3547" spans="3:4" x14ac:dyDescent="0.25">
      <c r="C3547">
        <v>2.2155999999999998</v>
      </c>
      <c r="D3547">
        <v>-48.775840000000002</v>
      </c>
    </row>
    <row r="3548" spans="3:4" x14ac:dyDescent="0.25">
      <c r="C3548">
        <v>2.21584</v>
      </c>
      <c r="D3548" s="4">
        <v>-48.794609999999999</v>
      </c>
    </row>
    <row r="3549" spans="3:4" x14ac:dyDescent="0.25">
      <c r="C3549">
        <v>2.2160799999999998</v>
      </c>
      <c r="D3549">
        <v>-48.822389999999999</v>
      </c>
    </row>
    <row r="3550" spans="3:4" x14ac:dyDescent="0.25">
      <c r="C3550">
        <v>2.2163200000000001</v>
      </c>
      <c r="D3550" s="4">
        <v>-48.852110000000003</v>
      </c>
    </row>
    <row r="3551" spans="3:4" x14ac:dyDescent="0.25">
      <c r="C3551">
        <v>2.2165599999999999</v>
      </c>
      <c r="D3551" s="4">
        <v>-48.881680000000003</v>
      </c>
    </row>
    <row r="3552" spans="3:4" x14ac:dyDescent="0.25">
      <c r="C3552">
        <v>2.2168000000000001</v>
      </c>
      <c r="D3552" s="4">
        <v>-48.905090000000001</v>
      </c>
    </row>
    <row r="3553" spans="3:4" x14ac:dyDescent="0.25">
      <c r="C3553">
        <v>2.2170399999999999</v>
      </c>
      <c r="D3553" s="4">
        <v>-48.92259</v>
      </c>
    </row>
    <row r="3554" spans="3:4" x14ac:dyDescent="0.25">
      <c r="C3554">
        <v>2.2172900000000002</v>
      </c>
      <c r="D3554">
        <v>-48.935220000000001</v>
      </c>
    </row>
    <row r="3555" spans="3:4" x14ac:dyDescent="0.25">
      <c r="C3555">
        <v>2.21753</v>
      </c>
      <c r="D3555" s="4">
        <v>-48.937139999999999</v>
      </c>
    </row>
    <row r="3556" spans="3:4" x14ac:dyDescent="0.25">
      <c r="C3556">
        <v>2.2177699999999998</v>
      </c>
      <c r="D3556" s="4">
        <v>-48.929519999999997</v>
      </c>
    </row>
    <row r="3557" spans="3:4" x14ac:dyDescent="0.25">
      <c r="C3557">
        <v>2.21801</v>
      </c>
      <c r="D3557" s="4">
        <v>-48.910640000000001</v>
      </c>
    </row>
    <row r="3558" spans="3:4" x14ac:dyDescent="0.25">
      <c r="C3558">
        <v>2.2182499999999998</v>
      </c>
      <c r="D3558" s="4">
        <v>-48.894550000000002</v>
      </c>
    </row>
    <row r="3559" spans="3:4" x14ac:dyDescent="0.25">
      <c r="C3559">
        <v>2.2184900000000001</v>
      </c>
      <c r="D3559" s="4">
        <v>-48.880629999999996</v>
      </c>
    </row>
    <row r="3560" spans="3:4" x14ac:dyDescent="0.25">
      <c r="C3560">
        <v>2.2187299999999999</v>
      </c>
      <c r="D3560" s="4">
        <v>-48.866500000000002</v>
      </c>
    </row>
    <row r="3561" spans="3:4" x14ac:dyDescent="0.25">
      <c r="C3561">
        <v>2.2189700000000001</v>
      </c>
      <c r="D3561" s="4">
        <v>-48.861559999999997</v>
      </c>
    </row>
    <row r="3562" spans="3:4" x14ac:dyDescent="0.25">
      <c r="C3562">
        <v>2.2192099999999999</v>
      </c>
      <c r="D3562" s="4">
        <v>-48.863959999999999</v>
      </c>
    </row>
    <row r="3563" spans="3:4" x14ac:dyDescent="0.25">
      <c r="C3563">
        <v>2.2194600000000002</v>
      </c>
      <c r="D3563" s="4">
        <v>-48.877859999999998</v>
      </c>
    </row>
    <row r="3564" spans="3:4" x14ac:dyDescent="0.25">
      <c r="C3564">
        <v>2.2197</v>
      </c>
      <c r="D3564">
        <v>-48.899650000000001</v>
      </c>
    </row>
    <row r="3565" spans="3:4" x14ac:dyDescent="0.25">
      <c r="C3565">
        <v>2.2199399999999998</v>
      </c>
      <c r="D3565">
        <v>-48.924689999999998</v>
      </c>
    </row>
    <row r="3566" spans="3:4" x14ac:dyDescent="0.25">
      <c r="C3566">
        <v>2.22018</v>
      </c>
      <c r="D3566" s="4">
        <v>-48.96116</v>
      </c>
    </row>
    <row r="3567" spans="3:4" x14ac:dyDescent="0.25">
      <c r="C3567">
        <v>2.2204199999999998</v>
      </c>
      <c r="D3567">
        <v>-49.006540000000001</v>
      </c>
    </row>
    <row r="3568" spans="3:4" x14ac:dyDescent="0.25">
      <c r="C3568">
        <v>2.2206600000000001</v>
      </c>
      <c r="D3568" s="4">
        <v>-49.066450000000003</v>
      </c>
    </row>
    <row r="3569" spans="3:4" x14ac:dyDescent="0.25">
      <c r="C3569">
        <v>2.2208999999999999</v>
      </c>
      <c r="D3569">
        <v>-49.12133</v>
      </c>
    </row>
    <row r="3570" spans="3:4" x14ac:dyDescent="0.25">
      <c r="C3570">
        <v>2.2211500000000002</v>
      </c>
      <c r="D3570" s="4">
        <v>-49.165419999999997</v>
      </c>
    </row>
    <row r="3571" spans="3:4" x14ac:dyDescent="0.25">
      <c r="C3571">
        <v>2.22139</v>
      </c>
      <c r="D3571">
        <v>-49.205060000000003</v>
      </c>
    </row>
    <row r="3572" spans="3:4" x14ac:dyDescent="0.25">
      <c r="C3572">
        <v>2.2216300000000002</v>
      </c>
      <c r="D3572">
        <v>-49.230330000000002</v>
      </c>
    </row>
    <row r="3573" spans="3:4" x14ac:dyDescent="0.25">
      <c r="C3573">
        <v>2.22187</v>
      </c>
      <c r="D3573" s="4">
        <v>-49.242060000000002</v>
      </c>
    </row>
    <row r="3574" spans="3:4" x14ac:dyDescent="0.25">
      <c r="C3574">
        <v>2.2221099999999998</v>
      </c>
      <c r="D3574" s="4">
        <v>-49.24286</v>
      </c>
    </row>
    <row r="3575" spans="3:4" x14ac:dyDescent="0.25">
      <c r="C3575">
        <v>2.22235</v>
      </c>
      <c r="D3575" s="4">
        <v>-49.232250000000001</v>
      </c>
    </row>
    <row r="3576" spans="3:4" x14ac:dyDescent="0.25">
      <c r="C3576">
        <v>2.2225999999999999</v>
      </c>
      <c r="D3576" s="4">
        <v>-49.218629999999997</v>
      </c>
    </row>
    <row r="3577" spans="3:4" x14ac:dyDescent="0.25">
      <c r="C3577">
        <v>2.2228400000000001</v>
      </c>
      <c r="D3577">
        <v>-49.187730000000002</v>
      </c>
    </row>
    <row r="3578" spans="3:4" x14ac:dyDescent="0.25">
      <c r="C3578">
        <v>2.2230799999999999</v>
      </c>
      <c r="D3578">
        <v>-49.146720000000002</v>
      </c>
    </row>
    <row r="3579" spans="3:4" x14ac:dyDescent="0.25">
      <c r="C3579">
        <v>2.2233200000000002</v>
      </c>
      <c r="D3579">
        <v>-49.088720000000002</v>
      </c>
    </row>
    <row r="3580" spans="3:4" x14ac:dyDescent="0.25">
      <c r="C3580">
        <v>2.22357</v>
      </c>
      <c r="D3580" s="4">
        <v>-49.022820000000003</v>
      </c>
    </row>
    <row r="3581" spans="3:4" x14ac:dyDescent="0.25">
      <c r="C3581">
        <v>2.2238099999999998</v>
      </c>
      <c r="D3581" s="4">
        <v>-48.950389999999999</v>
      </c>
    </row>
    <row r="3582" spans="3:4" x14ac:dyDescent="0.25">
      <c r="C3582">
        <v>2.2240500000000001</v>
      </c>
      <c r="D3582">
        <v>-48.869419999999998</v>
      </c>
    </row>
    <row r="3583" spans="3:4" x14ac:dyDescent="0.25">
      <c r="C3583">
        <v>2.2242899999999999</v>
      </c>
      <c r="D3583">
        <v>-48.785440000000001</v>
      </c>
    </row>
    <row r="3584" spans="3:4" x14ac:dyDescent="0.25">
      <c r="C3584">
        <v>2.2245300000000001</v>
      </c>
      <c r="D3584">
        <v>-48.706040000000002</v>
      </c>
    </row>
    <row r="3585" spans="3:4" x14ac:dyDescent="0.25">
      <c r="C3585">
        <v>2.22478</v>
      </c>
      <c r="D3585">
        <v>-48.625219999999999</v>
      </c>
    </row>
    <row r="3586" spans="3:4" x14ac:dyDescent="0.25">
      <c r="C3586">
        <v>2.2250200000000002</v>
      </c>
      <c r="D3586" s="4">
        <v>-48.547440000000002</v>
      </c>
    </row>
    <row r="3587" spans="3:4" x14ac:dyDescent="0.25">
      <c r="C3587">
        <v>2.22526</v>
      </c>
      <c r="D3587">
        <v>-48.469790000000003</v>
      </c>
    </row>
    <row r="3588" spans="3:4" x14ac:dyDescent="0.25">
      <c r="C3588">
        <v>2.2254999999999998</v>
      </c>
      <c r="D3588">
        <v>-48.405380000000001</v>
      </c>
    </row>
    <row r="3589" spans="3:4" x14ac:dyDescent="0.25">
      <c r="C3589">
        <v>2.2257500000000001</v>
      </c>
      <c r="D3589" s="4">
        <v>-48.346499999999999</v>
      </c>
    </row>
    <row r="3590" spans="3:4" x14ac:dyDescent="0.25">
      <c r="C3590">
        <v>2.2259899999999999</v>
      </c>
      <c r="D3590">
        <v>-48.296109999999999</v>
      </c>
    </row>
    <row r="3591" spans="3:4" x14ac:dyDescent="0.25">
      <c r="C3591">
        <v>2.2262300000000002</v>
      </c>
      <c r="D3591">
        <v>-48.252519999999997</v>
      </c>
    </row>
    <row r="3592" spans="3:4" x14ac:dyDescent="0.25">
      <c r="C3592">
        <v>2.22648</v>
      </c>
      <c r="D3592">
        <v>-48.221780000000003</v>
      </c>
    </row>
    <row r="3593" spans="3:4" x14ac:dyDescent="0.25">
      <c r="C3593">
        <v>2.2267199999999998</v>
      </c>
      <c r="D3593" s="4">
        <v>-48.199579999999997</v>
      </c>
    </row>
    <row r="3594" spans="3:4" x14ac:dyDescent="0.25">
      <c r="C3594">
        <v>2.2269600000000001</v>
      </c>
      <c r="D3594">
        <v>-48.19361</v>
      </c>
    </row>
    <row r="3595" spans="3:4" x14ac:dyDescent="0.25">
      <c r="C3595">
        <v>2.2271999999999998</v>
      </c>
      <c r="D3595">
        <v>-48.197659999999999</v>
      </c>
    </row>
    <row r="3596" spans="3:4" x14ac:dyDescent="0.25">
      <c r="C3596">
        <v>2.2274500000000002</v>
      </c>
      <c r="D3596">
        <v>-48.216619999999999</v>
      </c>
    </row>
    <row r="3597" spans="3:4" x14ac:dyDescent="0.25">
      <c r="C3597">
        <v>2.2276899999999999</v>
      </c>
      <c r="D3597">
        <v>-48.249070000000003</v>
      </c>
    </row>
    <row r="3598" spans="3:4" x14ac:dyDescent="0.25">
      <c r="C3598">
        <v>2.2279300000000002</v>
      </c>
      <c r="D3598">
        <v>-48.292839999999998</v>
      </c>
    </row>
    <row r="3599" spans="3:4" x14ac:dyDescent="0.25">
      <c r="C3599">
        <v>2.22818</v>
      </c>
      <c r="D3599">
        <v>-48.335079999999998</v>
      </c>
    </row>
    <row r="3600" spans="3:4" x14ac:dyDescent="0.25">
      <c r="C3600">
        <v>2.2284199999999998</v>
      </c>
      <c r="D3600">
        <v>-48.384300000000003</v>
      </c>
    </row>
    <row r="3601" spans="3:4" x14ac:dyDescent="0.25">
      <c r="C3601">
        <v>2.2286600000000001</v>
      </c>
      <c r="D3601" s="4">
        <v>-48.445079999999997</v>
      </c>
    </row>
    <row r="3602" spans="3:4" x14ac:dyDescent="0.25">
      <c r="C3602">
        <v>2.2289099999999999</v>
      </c>
      <c r="D3602">
        <v>-48.524030000000003</v>
      </c>
    </row>
    <row r="3603" spans="3:4" x14ac:dyDescent="0.25">
      <c r="C3603">
        <v>2.2291500000000002</v>
      </c>
      <c r="D3603">
        <v>-48.610050000000001</v>
      </c>
    </row>
    <row r="3604" spans="3:4" x14ac:dyDescent="0.25">
      <c r="C3604">
        <v>2.22939</v>
      </c>
      <c r="D3604">
        <v>-48.710079999999998</v>
      </c>
    </row>
    <row r="3605" spans="3:4" x14ac:dyDescent="0.25">
      <c r="C3605">
        <v>2.2296399999999998</v>
      </c>
      <c r="D3605" s="4">
        <v>-48.80697</v>
      </c>
    </row>
    <row r="3606" spans="3:4" x14ac:dyDescent="0.25">
      <c r="C3606">
        <v>2.2298800000000001</v>
      </c>
      <c r="D3606">
        <v>-48.899549999999998</v>
      </c>
    </row>
    <row r="3607" spans="3:4" x14ac:dyDescent="0.25">
      <c r="C3607">
        <v>2.2301199999999999</v>
      </c>
      <c r="D3607" s="4">
        <v>-48.980849999999997</v>
      </c>
    </row>
    <row r="3608" spans="3:4" x14ac:dyDescent="0.25">
      <c r="C3608">
        <v>2.2303700000000002</v>
      </c>
      <c r="D3608">
        <v>-49.042789999999997</v>
      </c>
    </row>
    <row r="3609" spans="3:4" x14ac:dyDescent="0.25">
      <c r="C3609">
        <v>2.23061</v>
      </c>
      <c r="D3609">
        <v>-49.088250000000002</v>
      </c>
    </row>
    <row r="3610" spans="3:4" x14ac:dyDescent="0.25">
      <c r="C3610">
        <v>2.2308599999999998</v>
      </c>
      <c r="D3610">
        <v>-49.134770000000003</v>
      </c>
    </row>
    <row r="3611" spans="3:4" x14ac:dyDescent="0.25">
      <c r="C3611">
        <v>2.2311000000000001</v>
      </c>
      <c r="D3611">
        <v>-49.169960000000003</v>
      </c>
    </row>
    <row r="3612" spans="3:4" x14ac:dyDescent="0.25">
      <c r="C3612">
        <v>2.2313399999999999</v>
      </c>
      <c r="D3612" s="4">
        <v>-49.185569999999998</v>
      </c>
    </row>
    <row r="3613" spans="3:4" x14ac:dyDescent="0.25">
      <c r="C3613">
        <v>2.2315900000000002</v>
      </c>
      <c r="D3613">
        <v>-49.166440000000001</v>
      </c>
    </row>
    <row r="3614" spans="3:4" x14ac:dyDescent="0.25">
      <c r="C3614">
        <v>2.23183</v>
      </c>
      <c r="D3614" s="4">
        <v>-49.126519999999999</v>
      </c>
    </row>
    <row r="3615" spans="3:4" x14ac:dyDescent="0.25">
      <c r="C3615">
        <v>2.2320799999999998</v>
      </c>
      <c r="D3615" s="4">
        <v>-49.060969999999998</v>
      </c>
    </row>
    <row r="3616" spans="3:4" x14ac:dyDescent="0.25">
      <c r="C3616">
        <v>2.2323200000000001</v>
      </c>
      <c r="D3616">
        <v>-48.982120000000002</v>
      </c>
    </row>
    <row r="3617" spans="3:4" x14ac:dyDescent="0.25">
      <c r="C3617">
        <v>2.2325599999999999</v>
      </c>
      <c r="D3617">
        <v>-48.89105</v>
      </c>
    </row>
    <row r="3618" spans="3:4" x14ac:dyDescent="0.25">
      <c r="C3618">
        <v>2.2328100000000002</v>
      </c>
      <c r="D3618">
        <v>-48.796010000000003</v>
      </c>
    </row>
    <row r="3619" spans="3:4" x14ac:dyDescent="0.25">
      <c r="C3619">
        <v>2.23305</v>
      </c>
      <c r="D3619" s="4">
        <v>-48.713039999999999</v>
      </c>
    </row>
    <row r="3620" spans="3:4" x14ac:dyDescent="0.25">
      <c r="C3620">
        <v>2.2332999999999998</v>
      </c>
      <c r="D3620">
        <v>-48.645629999999997</v>
      </c>
    </row>
    <row r="3621" spans="3:4" x14ac:dyDescent="0.25">
      <c r="C3621">
        <v>2.2335400000000001</v>
      </c>
      <c r="D3621" s="4">
        <v>-48.579239999999999</v>
      </c>
    </row>
    <row r="3622" spans="3:4" x14ac:dyDescent="0.25">
      <c r="C3622">
        <v>2.2337899999999999</v>
      </c>
      <c r="D3622">
        <v>-48.52346</v>
      </c>
    </row>
    <row r="3623" spans="3:4" x14ac:dyDescent="0.25">
      <c r="C3623">
        <v>2.2340300000000002</v>
      </c>
      <c r="D3623" s="4">
        <v>-48.477440000000001</v>
      </c>
    </row>
    <row r="3624" spans="3:4" x14ac:dyDescent="0.25">
      <c r="C3624">
        <v>2.23427</v>
      </c>
      <c r="D3624">
        <v>-48.455680000000001</v>
      </c>
    </row>
    <row r="3625" spans="3:4" x14ac:dyDescent="0.25">
      <c r="C3625">
        <v>2.2345199999999998</v>
      </c>
      <c r="D3625" s="4">
        <v>-48.452930000000002</v>
      </c>
    </row>
    <row r="3626" spans="3:4" x14ac:dyDescent="0.25">
      <c r="C3626">
        <v>2.2347600000000001</v>
      </c>
      <c r="D3626">
        <v>-48.471330000000002</v>
      </c>
    </row>
    <row r="3627" spans="3:4" x14ac:dyDescent="0.25">
      <c r="C3627">
        <v>2.2350099999999999</v>
      </c>
      <c r="D3627" s="4">
        <v>-48.503500000000003</v>
      </c>
    </row>
    <row r="3628" spans="3:4" x14ac:dyDescent="0.25">
      <c r="C3628">
        <v>2.2352500000000002</v>
      </c>
      <c r="D3628">
        <v>-48.548720000000003</v>
      </c>
    </row>
    <row r="3629" spans="3:4" x14ac:dyDescent="0.25">
      <c r="C3629">
        <v>2.2355</v>
      </c>
      <c r="D3629" s="4">
        <v>-48.604239999999997</v>
      </c>
    </row>
    <row r="3630" spans="3:4" x14ac:dyDescent="0.25">
      <c r="C3630">
        <v>2.2357399999999998</v>
      </c>
      <c r="D3630" s="4">
        <v>-48.656010000000002</v>
      </c>
    </row>
    <row r="3631" spans="3:4" x14ac:dyDescent="0.25">
      <c r="C3631">
        <v>2.2359900000000001</v>
      </c>
      <c r="D3631">
        <v>-48.693959999999997</v>
      </c>
    </row>
    <row r="3632" spans="3:4" x14ac:dyDescent="0.25">
      <c r="C3632">
        <v>2.2362299999999999</v>
      </c>
      <c r="D3632" s="4">
        <v>-48.722230000000003</v>
      </c>
    </row>
    <row r="3633" spans="3:4" x14ac:dyDescent="0.25">
      <c r="C3633">
        <v>2.2364799999999998</v>
      </c>
      <c r="D3633">
        <v>-48.731209999999997</v>
      </c>
    </row>
    <row r="3634" spans="3:4" x14ac:dyDescent="0.25">
      <c r="C3634">
        <v>2.23672</v>
      </c>
      <c r="D3634">
        <v>-48.72784</v>
      </c>
    </row>
    <row r="3635" spans="3:4" x14ac:dyDescent="0.25">
      <c r="C3635">
        <v>2.2369699999999999</v>
      </c>
      <c r="D3635" s="4">
        <v>-48.707889999999999</v>
      </c>
    </row>
    <row r="3636" spans="3:4" x14ac:dyDescent="0.25">
      <c r="C3636">
        <v>2.2372100000000001</v>
      </c>
      <c r="D3636">
        <v>-48.669240000000002</v>
      </c>
    </row>
    <row r="3637" spans="3:4" x14ac:dyDescent="0.25">
      <c r="C3637">
        <v>2.23746</v>
      </c>
      <c r="D3637">
        <v>-48.616430000000001</v>
      </c>
    </row>
    <row r="3638" spans="3:4" x14ac:dyDescent="0.25">
      <c r="C3638">
        <v>2.2376999999999998</v>
      </c>
      <c r="D3638" s="4">
        <v>-48.564399999999999</v>
      </c>
    </row>
    <row r="3639" spans="3:4" x14ac:dyDescent="0.25">
      <c r="C3639">
        <v>2.2379500000000001</v>
      </c>
      <c r="D3639" s="4">
        <v>-48.52111</v>
      </c>
    </row>
    <row r="3640" spans="3:4" x14ac:dyDescent="0.25">
      <c r="C3640">
        <v>2.2381899999999999</v>
      </c>
      <c r="D3640" s="4">
        <v>-48.482109999999999</v>
      </c>
    </row>
    <row r="3641" spans="3:4" x14ac:dyDescent="0.25">
      <c r="C3641">
        <v>2.2384400000000002</v>
      </c>
      <c r="D3641" s="4">
        <v>-48.44782</v>
      </c>
    </row>
    <row r="3642" spans="3:4" x14ac:dyDescent="0.25">
      <c r="C3642">
        <v>2.2386900000000001</v>
      </c>
      <c r="D3642">
        <v>-48.421320000000001</v>
      </c>
    </row>
    <row r="3643" spans="3:4" x14ac:dyDescent="0.25">
      <c r="C3643">
        <v>2.2389299999999999</v>
      </c>
      <c r="D3643">
        <v>-48.408830000000002</v>
      </c>
    </row>
    <row r="3644" spans="3:4" x14ac:dyDescent="0.25">
      <c r="C3644">
        <v>2.2391800000000002</v>
      </c>
      <c r="D3644" s="4">
        <v>-48.412770000000002</v>
      </c>
    </row>
    <row r="3645" spans="3:4" x14ac:dyDescent="0.25">
      <c r="C3645">
        <v>2.23942</v>
      </c>
      <c r="D3645">
        <v>-48.427869999999999</v>
      </c>
    </row>
    <row r="3646" spans="3:4" x14ac:dyDescent="0.25">
      <c r="C3646">
        <v>2.2396699999999998</v>
      </c>
      <c r="D3646" s="4">
        <v>-48.44482</v>
      </c>
    </row>
    <row r="3647" spans="3:4" x14ac:dyDescent="0.25">
      <c r="C3647">
        <v>2.2399100000000001</v>
      </c>
      <c r="D3647">
        <v>-48.46199</v>
      </c>
    </row>
    <row r="3648" spans="3:4" x14ac:dyDescent="0.25">
      <c r="C3648">
        <v>2.2401599999999999</v>
      </c>
      <c r="D3648">
        <v>-48.475380000000001</v>
      </c>
    </row>
    <row r="3649" spans="3:4" x14ac:dyDescent="0.25">
      <c r="C3649">
        <v>2.2404099999999998</v>
      </c>
      <c r="D3649">
        <v>-48.472470000000001</v>
      </c>
    </row>
    <row r="3650" spans="3:4" x14ac:dyDescent="0.25">
      <c r="C3650">
        <v>2.24065</v>
      </c>
      <c r="D3650">
        <v>-48.448560000000001</v>
      </c>
    </row>
    <row r="3651" spans="3:4" x14ac:dyDescent="0.25">
      <c r="C3651">
        <v>2.2408999999999999</v>
      </c>
      <c r="D3651" s="4">
        <v>-48.405459999999998</v>
      </c>
    </row>
    <row r="3652" spans="3:4" x14ac:dyDescent="0.25">
      <c r="C3652">
        <v>2.2411400000000001</v>
      </c>
      <c r="D3652">
        <v>-48.354610000000001</v>
      </c>
    </row>
    <row r="3653" spans="3:4" x14ac:dyDescent="0.25">
      <c r="C3653">
        <v>2.24139</v>
      </c>
      <c r="D3653" s="4">
        <v>-48.296250000000001</v>
      </c>
    </row>
    <row r="3654" spans="3:4" x14ac:dyDescent="0.25">
      <c r="C3654">
        <v>2.2416399999999999</v>
      </c>
      <c r="D3654">
        <v>-48.219740000000002</v>
      </c>
    </row>
    <row r="3655" spans="3:4" x14ac:dyDescent="0.25">
      <c r="C3655">
        <v>2.2418800000000001</v>
      </c>
      <c r="D3655">
        <v>-48.137650000000001</v>
      </c>
    </row>
    <row r="3656" spans="3:4" x14ac:dyDescent="0.25">
      <c r="C3656">
        <v>2.24213</v>
      </c>
      <c r="D3656">
        <v>-48.051180000000002</v>
      </c>
    </row>
    <row r="3657" spans="3:4" x14ac:dyDescent="0.25">
      <c r="C3657">
        <v>2.2423700000000002</v>
      </c>
      <c r="D3657">
        <v>-47.96705</v>
      </c>
    </row>
    <row r="3658" spans="3:4" x14ac:dyDescent="0.25">
      <c r="C3658">
        <v>2.2426200000000001</v>
      </c>
      <c r="D3658" s="4">
        <v>-47.899970000000003</v>
      </c>
    </row>
    <row r="3659" spans="3:4" x14ac:dyDescent="0.25">
      <c r="C3659">
        <v>2.2428699999999999</v>
      </c>
      <c r="D3659">
        <v>-47.846490000000003</v>
      </c>
    </row>
    <row r="3660" spans="3:4" x14ac:dyDescent="0.25">
      <c r="C3660">
        <v>2.2431100000000002</v>
      </c>
      <c r="D3660" s="4">
        <v>-47.808779999999999</v>
      </c>
    </row>
    <row r="3661" spans="3:4" x14ac:dyDescent="0.25">
      <c r="C3661">
        <v>2.24336</v>
      </c>
      <c r="D3661" s="4">
        <v>-47.78434</v>
      </c>
    </row>
    <row r="3662" spans="3:4" x14ac:dyDescent="0.25">
      <c r="C3662">
        <v>2.2436099999999999</v>
      </c>
      <c r="D3662" s="4">
        <v>-47.783149999999999</v>
      </c>
    </row>
    <row r="3663" spans="3:4" x14ac:dyDescent="0.25">
      <c r="C3663">
        <v>2.2438500000000001</v>
      </c>
      <c r="D3663">
        <v>-47.794580000000003</v>
      </c>
    </row>
    <row r="3664" spans="3:4" x14ac:dyDescent="0.25">
      <c r="C3664">
        <v>2.2441</v>
      </c>
      <c r="D3664" s="4">
        <v>-47.823950000000004</v>
      </c>
    </row>
    <row r="3665" spans="3:4" x14ac:dyDescent="0.25">
      <c r="C3665">
        <v>2.2443499999999998</v>
      </c>
      <c r="D3665">
        <v>-47.87838</v>
      </c>
    </row>
    <row r="3666" spans="3:4" x14ac:dyDescent="0.25">
      <c r="C3666">
        <v>2.2445900000000001</v>
      </c>
      <c r="D3666" s="4">
        <v>-47.94379</v>
      </c>
    </row>
    <row r="3667" spans="3:4" x14ac:dyDescent="0.25">
      <c r="C3667">
        <v>2.2448399999999999</v>
      </c>
      <c r="D3667">
        <v>-48.016979999999997</v>
      </c>
    </row>
    <row r="3668" spans="3:4" x14ac:dyDescent="0.25">
      <c r="C3668">
        <v>2.2450899999999998</v>
      </c>
      <c r="D3668">
        <v>-48.102209999999999</v>
      </c>
    </row>
    <row r="3669" spans="3:4" x14ac:dyDescent="0.25">
      <c r="C3669">
        <v>2.24533</v>
      </c>
      <c r="D3669" s="4">
        <v>-48.180239999999998</v>
      </c>
    </row>
    <row r="3670" spans="3:4" x14ac:dyDescent="0.25">
      <c r="C3670">
        <v>2.2455799999999999</v>
      </c>
      <c r="D3670">
        <v>-48.253140000000002</v>
      </c>
    </row>
    <row r="3671" spans="3:4" x14ac:dyDescent="0.25">
      <c r="C3671">
        <v>2.2458300000000002</v>
      </c>
      <c r="D3671" s="4">
        <v>-48.325279999999999</v>
      </c>
    </row>
    <row r="3672" spans="3:4" x14ac:dyDescent="0.25">
      <c r="C3672">
        <v>2.2460800000000001</v>
      </c>
      <c r="D3672">
        <v>-48.397329999999997</v>
      </c>
    </row>
    <row r="3673" spans="3:4" x14ac:dyDescent="0.25">
      <c r="C3673">
        <v>2.2463199999999999</v>
      </c>
      <c r="D3673" s="4">
        <v>-48.456949999999999</v>
      </c>
    </row>
    <row r="3674" spans="3:4" x14ac:dyDescent="0.25">
      <c r="C3674">
        <v>2.2465700000000002</v>
      </c>
      <c r="D3674" s="4">
        <v>-48.509309999999999</v>
      </c>
    </row>
    <row r="3675" spans="3:4" x14ac:dyDescent="0.25">
      <c r="C3675">
        <v>2.24682</v>
      </c>
      <c r="D3675">
        <v>-48.546799999999998</v>
      </c>
    </row>
    <row r="3676" spans="3:4" x14ac:dyDescent="0.25">
      <c r="C3676">
        <v>2.2470599999999998</v>
      </c>
      <c r="D3676">
        <v>-48.56447</v>
      </c>
    </row>
    <row r="3677" spans="3:4" x14ac:dyDescent="0.25">
      <c r="C3677">
        <v>2.2473100000000001</v>
      </c>
      <c r="D3677" s="4">
        <v>-48.565519999999999</v>
      </c>
    </row>
    <row r="3678" spans="3:4" x14ac:dyDescent="0.25">
      <c r="C3678">
        <v>2.24756</v>
      </c>
      <c r="D3678" s="4">
        <v>-48.558529999999998</v>
      </c>
    </row>
    <row r="3679" spans="3:4" x14ac:dyDescent="0.25">
      <c r="C3679">
        <v>2.2478099999999999</v>
      </c>
      <c r="D3679">
        <v>-48.53407</v>
      </c>
    </row>
    <row r="3680" spans="3:4" x14ac:dyDescent="0.25">
      <c r="C3680">
        <v>2.2480500000000001</v>
      </c>
      <c r="D3680">
        <v>-48.49868</v>
      </c>
    </row>
    <row r="3681" spans="3:4" x14ac:dyDescent="0.25">
      <c r="C3681">
        <v>2.2483</v>
      </c>
      <c r="D3681" s="4">
        <v>-48.458069999999999</v>
      </c>
    </row>
    <row r="3682" spans="3:4" x14ac:dyDescent="0.25">
      <c r="C3682">
        <v>2.2485499999999998</v>
      </c>
      <c r="D3682" s="4">
        <v>-48.402790000000003</v>
      </c>
    </row>
    <row r="3683" spans="3:4" x14ac:dyDescent="0.25">
      <c r="C3683">
        <v>2.2488000000000001</v>
      </c>
      <c r="D3683">
        <v>-48.335529999999999</v>
      </c>
    </row>
    <row r="3684" spans="3:4" x14ac:dyDescent="0.25">
      <c r="C3684">
        <v>2.2490399999999999</v>
      </c>
      <c r="D3684" s="4">
        <v>-48.254829999999998</v>
      </c>
    </row>
    <row r="3685" spans="3:4" x14ac:dyDescent="0.25">
      <c r="C3685">
        <v>2.2492899999999998</v>
      </c>
      <c r="D3685">
        <v>-48.168370000000003</v>
      </c>
    </row>
    <row r="3686" spans="3:4" x14ac:dyDescent="0.25">
      <c r="C3686">
        <v>2.2495400000000001</v>
      </c>
      <c r="D3686">
        <v>-48.073860000000003</v>
      </c>
    </row>
    <row r="3687" spans="3:4" x14ac:dyDescent="0.25">
      <c r="C3687">
        <v>2.24979</v>
      </c>
      <c r="D3687">
        <v>-47.984949999999998</v>
      </c>
    </row>
    <row r="3688" spans="3:4" x14ac:dyDescent="0.25">
      <c r="C3688">
        <v>2.2500399999999998</v>
      </c>
      <c r="D3688">
        <v>-47.911639999999998</v>
      </c>
    </row>
    <row r="3689" spans="3:4" x14ac:dyDescent="0.25">
      <c r="C3689">
        <v>2.2502800000000001</v>
      </c>
      <c r="D3689">
        <v>-47.854840000000003</v>
      </c>
    </row>
    <row r="3690" spans="3:4" x14ac:dyDescent="0.25">
      <c r="C3690">
        <v>2.2505299999999999</v>
      </c>
      <c r="D3690">
        <v>-47.818629999999999</v>
      </c>
    </row>
    <row r="3691" spans="3:4" x14ac:dyDescent="0.25">
      <c r="C3691">
        <v>2.2507799999999998</v>
      </c>
      <c r="D3691">
        <v>-47.807160000000003</v>
      </c>
    </row>
    <row r="3692" spans="3:4" x14ac:dyDescent="0.25">
      <c r="C3692">
        <v>2.2510300000000001</v>
      </c>
      <c r="D3692" s="4">
        <v>-47.811340000000001</v>
      </c>
    </row>
    <row r="3693" spans="3:4" x14ac:dyDescent="0.25">
      <c r="C3693">
        <v>2.2512799999999999</v>
      </c>
      <c r="D3693">
        <v>-47.840269999999997</v>
      </c>
    </row>
    <row r="3694" spans="3:4" x14ac:dyDescent="0.25">
      <c r="C3694">
        <v>2.2515299999999998</v>
      </c>
      <c r="D3694">
        <v>-47.891109999999998</v>
      </c>
    </row>
    <row r="3695" spans="3:4" x14ac:dyDescent="0.25">
      <c r="C3695">
        <v>2.25177</v>
      </c>
      <c r="D3695" s="4">
        <v>-47.971969999999999</v>
      </c>
    </row>
    <row r="3696" spans="3:4" x14ac:dyDescent="0.25">
      <c r="C3696">
        <v>2.2520199999999999</v>
      </c>
      <c r="D3696">
        <v>-48.068579999999997</v>
      </c>
    </row>
    <row r="3697" spans="3:4" x14ac:dyDescent="0.25">
      <c r="C3697">
        <v>2.2522700000000002</v>
      </c>
      <c r="D3697">
        <v>-48.194400000000002</v>
      </c>
    </row>
    <row r="3698" spans="3:4" x14ac:dyDescent="0.25">
      <c r="C3698">
        <v>2.2525200000000001</v>
      </c>
      <c r="D3698">
        <v>-48.329979999999999</v>
      </c>
    </row>
    <row r="3699" spans="3:4" x14ac:dyDescent="0.25">
      <c r="C3699">
        <v>2.2527699999999999</v>
      </c>
      <c r="D3699" s="4">
        <v>-48.462620000000001</v>
      </c>
    </row>
    <row r="3700" spans="3:4" x14ac:dyDescent="0.25">
      <c r="C3700">
        <v>2.2530199999999998</v>
      </c>
      <c r="D3700">
        <v>-48.580629999999999</v>
      </c>
    </row>
    <row r="3701" spans="3:4" x14ac:dyDescent="0.25">
      <c r="C3701">
        <v>2.2532700000000001</v>
      </c>
      <c r="D3701" s="4">
        <v>-48.677059999999997</v>
      </c>
    </row>
    <row r="3702" spans="3:4" x14ac:dyDescent="0.25">
      <c r="C3702">
        <v>2.2535099999999999</v>
      </c>
      <c r="D3702">
        <v>-48.745809999999999</v>
      </c>
    </row>
    <row r="3703" spans="3:4" x14ac:dyDescent="0.25">
      <c r="C3703">
        <v>2.2537600000000002</v>
      </c>
      <c r="D3703" s="4">
        <v>-48.794820000000001</v>
      </c>
    </row>
    <row r="3704" spans="3:4" x14ac:dyDescent="0.25">
      <c r="C3704">
        <v>2.2540100000000001</v>
      </c>
      <c r="D3704" s="4">
        <v>-48.817329999999998</v>
      </c>
    </row>
    <row r="3705" spans="3:4" x14ac:dyDescent="0.25">
      <c r="C3705">
        <v>2.2542599999999999</v>
      </c>
      <c r="D3705">
        <v>-48.819890000000001</v>
      </c>
    </row>
    <row r="3706" spans="3:4" x14ac:dyDescent="0.25">
      <c r="C3706">
        <v>2.2545099999999998</v>
      </c>
      <c r="D3706">
        <v>-48.795279999999998</v>
      </c>
    </row>
    <row r="3707" spans="3:4" x14ac:dyDescent="0.25">
      <c r="C3707">
        <v>2.2547600000000001</v>
      </c>
      <c r="D3707">
        <v>-48.75996</v>
      </c>
    </row>
    <row r="3708" spans="3:4" x14ac:dyDescent="0.25">
      <c r="C3708">
        <v>2.25501</v>
      </c>
      <c r="D3708" s="4">
        <v>-48.703830000000004</v>
      </c>
    </row>
    <row r="3709" spans="3:4" x14ac:dyDescent="0.25">
      <c r="C3709">
        <v>2.2552599999999998</v>
      </c>
      <c r="D3709">
        <v>-48.643729999999998</v>
      </c>
    </row>
    <row r="3710" spans="3:4" x14ac:dyDescent="0.25">
      <c r="C3710">
        <v>2.2555100000000001</v>
      </c>
      <c r="D3710">
        <v>-48.580060000000003</v>
      </c>
    </row>
    <row r="3711" spans="3:4" x14ac:dyDescent="0.25">
      <c r="C3711">
        <v>2.25576</v>
      </c>
      <c r="D3711" s="4">
        <v>-48.518430000000002</v>
      </c>
    </row>
    <row r="3712" spans="3:4" x14ac:dyDescent="0.25">
      <c r="C3712">
        <v>2.2560099999999998</v>
      </c>
      <c r="D3712">
        <v>-48.471319999999999</v>
      </c>
    </row>
    <row r="3713" spans="3:4" x14ac:dyDescent="0.25">
      <c r="C3713">
        <v>2.2562500000000001</v>
      </c>
      <c r="D3713">
        <v>-48.439630000000001</v>
      </c>
    </row>
    <row r="3714" spans="3:4" x14ac:dyDescent="0.25">
      <c r="C3714">
        <v>2.2565</v>
      </c>
      <c r="D3714">
        <v>-48.422220000000003</v>
      </c>
    </row>
    <row r="3715" spans="3:4" x14ac:dyDescent="0.25">
      <c r="C3715">
        <v>2.2567499999999998</v>
      </c>
      <c r="D3715" s="4">
        <v>-48.417589999999997</v>
      </c>
    </row>
    <row r="3716" spans="3:4" x14ac:dyDescent="0.25">
      <c r="C3716">
        <v>2.2570000000000001</v>
      </c>
      <c r="D3716">
        <v>-48.421590000000002</v>
      </c>
    </row>
    <row r="3717" spans="3:4" x14ac:dyDescent="0.25">
      <c r="C3717">
        <v>2.25725</v>
      </c>
      <c r="D3717" s="4">
        <v>-48.44097</v>
      </c>
    </row>
    <row r="3718" spans="3:4" x14ac:dyDescent="0.25">
      <c r="C3718">
        <v>2.2574999999999998</v>
      </c>
      <c r="D3718">
        <v>-48.470970000000001</v>
      </c>
    </row>
    <row r="3719" spans="3:4" x14ac:dyDescent="0.25">
      <c r="C3719">
        <v>2.2577500000000001</v>
      </c>
      <c r="D3719" s="4">
        <v>-48.511099999999999</v>
      </c>
    </row>
    <row r="3720" spans="3:4" x14ac:dyDescent="0.25">
      <c r="C3720">
        <v>2.258</v>
      </c>
      <c r="D3720">
        <v>-48.553710000000002</v>
      </c>
    </row>
    <row r="3721" spans="3:4" x14ac:dyDescent="0.25">
      <c r="C3721">
        <v>2.2582499999999999</v>
      </c>
      <c r="D3721" s="4">
        <v>-48.610109999999999</v>
      </c>
    </row>
    <row r="3722" spans="3:4" x14ac:dyDescent="0.25">
      <c r="C3722">
        <v>2.2585000000000002</v>
      </c>
      <c r="D3722" s="4">
        <v>-48.678019999999997</v>
      </c>
    </row>
    <row r="3723" spans="3:4" x14ac:dyDescent="0.25">
      <c r="C3723">
        <v>2.25875</v>
      </c>
      <c r="D3723">
        <v>-48.745150000000002</v>
      </c>
    </row>
    <row r="3724" spans="3:4" x14ac:dyDescent="0.25">
      <c r="C3724">
        <v>2.2589999999999999</v>
      </c>
      <c r="D3724">
        <v>-48.809539999999998</v>
      </c>
    </row>
    <row r="3725" spans="3:4" x14ac:dyDescent="0.25">
      <c r="C3725">
        <v>2.2592500000000002</v>
      </c>
      <c r="D3725" s="4">
        <v>-48.864539999999998</v>
      </c>
    </row>
    <row r="3726" spans="3:4" x14ac:dyDescent="0.25">
      <c r="C3726">
        <v>2.2595000000000001</v>
      </c>
      <c r="D3726">
        <v>-48.911200000000001</v>
      </c>
    </row>
    <row r="3727" spans="3:4" x14ac:dyDescent="0.25">
      <c r="C3727">
        <v>2.2597499999999999</v>
      </c>
      <c r="D3727" s="4">
        <v>-48.950290000000003</v>
      </c>
    </row>
    <row r="3728" spans="3:4" x14ac:dyDescent="0.25">
      <c r="C3728">
        <v>2.2599999999999998</v>
      </c>
      <c r="D3728" s="4">
        <v>-48.974089999999997</v>
      </c>
    </row>
    <row r="3729" spans="3:4" x14ac:dyDescent="0.25">
      <c r="C3729">
        <v>2.2602500000000001</v>
      </c>
      <c r="D3729">
        <v>-48.979080000000003</v>
      </c>
    </row>
    <row r="3730" spans="3:4" x14ac:dyDescent="0.25">
      <c r="C3730">
        <v>2.2605</v>
      </c>
      <c r="D3730">
        <v>-48.974080000000001</v>
      </c>
    </row>
    <row r="3731" spans="3:4" x14ac:dyDescent="0.25">
      <c r="C3731">
        <v>2.2607499999999998</v>
      </c>
      <c r="D3731" s="4">
        <v>-48.961579999999998</v>
      </c>
    </row>
    <row r="3732" spans="3:4" x14ac:dyDescent="0.25">
      <c r="C3732">
        <v>2.2610000000000001</v>
      </c>
      <c r="D3732">
        <v>-48.93139</v>
      </c>
    </row>
    <row r="3733" spans="3:4" x14ac:dyDescent="0.25">
      <c r="C3733">
        <v>2.26125</v>
      </c>
      <c r="D3733">
        <v>-48.885680000000001</v>
      </c>
    </row>
    <row r="3734" spans="3:4" x14ac:dyDescent="0.25">
      <c r="C3734">
        <v>2.2614999999999998</v>
      </c>
      <c r="D3734" s="4">
        <v>-48.82967</v>
      </c>
    </row>
    <row r="3735" spans="3:4" x14ac:dyDescent="0.25">
      <c r="C3735">
        <v>2.2617500000000001</v>
      </c>
      <c r="D3735">
        <v>-48.765300000000003</v>
      </c>
    </row>
    <row r="3736" spans="3:4" x14ac:dyDescent="0.25">
      <c r="C3736">
        <v>2.262</v>
      </c>
      <c r="D3736" s="4">
        <v>-48.696550000000002</v>
      </c>
    </row>
    <row r="3737" spans="3:4" x14ac:dyDescent="0.25">
      <c r="C3737">
        <v>2.2622599999999999</v>
      </c>
      <c r="D3737">
        <v>-48.630220000000001</v>
      </c>
    </row>
    <row r="3738" spans="3:4" x14ac:dyDescent="0.25">
      <c r="C3738">
        <v>2.2625099999999998</v>
      </c>
      <c r="D3738">
        <v>-48.558030000000002</v>
      </c>
    </row>
    <row r="3739" spans="3:4" x14ac:dyDescent="0.25">
      <c r="C3739">
        <v>2.2627600000000001</v>
      </c>
      <c r="D3739">
        <v>-48.486400000000003</v>
      </c>
    </row>
    <row r="3740" spans="3:4" x14ac:dyDescent="0.25">
      <c r="C3740">
        <v>2.26301</v>
      </c>
      <c r="D3740" s="4">
        <v>-48.421329999999998</v>
      </c>
    </row>
    <row r="3741" spans="3:4" x14ac:dyDescent="0.25">
      <c r="C3741">
        <v>2.2632599999999998</v>
      </c>
      <c r="D3741" s="4">
        <v>-48.353639999999999</v>
      </c>
    </row>
    <row r="3742" spans="3:4" x14ac:dyDescent="0.25">
      <c r="C3742">
        <v>2.2635100000000001</v>
      </c>
      <c r="D3742">
        <v>-48.288119999999999</v>
      </c>
    </row>
    <row r="3743" spans="3:4" x14ac:dyDescent="0.25">
      <c r="C3743">
        <v>2.26376</v>
      </c>
      <c r="D3743" s="4">
        <v>-48.231180000000002</v>
      </c>
    </row>
    <row r="3744" spans="3:4" x14ac:dyDescent="0.25">
      <c r="C3744">
        <v>2.2640099999999999</v>
      </c>
      <c r="D3744">
        <v>-48.19059</v>
      </c>
    </row>
    <row r="3745" spans="3:4" x14ac:dyDescent="0.25">
      <c r="C3745">
        <v>2.2642600000000002</v>
      </c>
      <c r="D3745" s="4">
        <v>-48.164470000000001</v>
      </c>
    </row>
    <row r="3746" spans="3:4" x14ac:dyDescent="0.25">
      <c r="C3746">
        <v>2.26451</v>
      </c>
      <c r="D3746">
        <v>-48.15204</v>
      </c>
    </row>
    <row r="3747" spans="3:4" x14ac:dyDescent="0.25">
      <c r="C3747">
        <v>2.2647699999999999</v>
      </c>
      <c r="D3747" s="4">
        <v>-48.15475</v>
      </c>
    </row>
    <row r="3748" spans="3:4" x14ac:dyDescent="0.25">
      <c r="C3748">
        <v>2.2650199999999998</v>
      </c>
      <c r="D3748">
        <v>-48.161619999999999</v>
      </c>
    </row>
    <row r="3749" spans="3:4" x14ac:dyDescent="0.25">
      <c r="C3749">
        <v>2.2652700000000001</v>
      </c>
      <c r="D3749" s="4">
        <v>-48.187399999999997</v>
      </c>
    </row>
    <row r="3750" spans="3:4" x14ac:dyDescent="0.25">
      <c r="C3750">
        <v>2.26552</v>
      </c>
      <c r="D3750">
        <v>-48.227519999999998</v>
      </c>
    </row>
    <row r="3751" spans="3:4" x14ac:dyDescent="0.25">
      <c r="C3751">
        <v>2.2657699999999998</v>
      </c>
      <c r="D3751">
        <v>-48.27608</v>
      </c>
    </row>
    <row r="3752" spans="3:4" x14ac:dyDescent="0.25">
      <c r="C3752">
        <v>2.2660200000000001</v>
      </c>
      <c r="D3752">
        <v>-48.333060000000003</v>
      </c>
    </row>
    <row r="3753" spans="3:4" x14ac:dyDescent="0.25">
      <c r="C3753">
        <v>2.26627</v>
      </c>
      <c r="D3753">
        <v>-48.392969999999998</v>
      </c>
    </row>
    <row r="3754" spans="3:4" x14ac:dyDescent="0.25">
      <c r="C3754">
        <v>2.2665299999999999</v>
      </c>
      <c r="D3754" s="4">
        <v>-48.449710000000003</v>
      </c>
    </row>
    <row r="3755" spans="3:4" x14ac:dyDescent="0.25">
      <c r="C3755">
        <v>2.2667799999999998</v>
      </c>
      <c r="D3755" s="4">
        <v>-48.48959</v>
      </c>
    </row>
    <row r="3756" spans="3:4" x14ac:dyDescent="0.25">
      <c r="C3756">
        <v>2.2670300000000001</v>
      </c>
      <c r="D3756">
        <v>-48.512189999999997</v>
      </c>
    </row>
    <row r="3757" spans="3:4" x14ac:dyDescent="0.25">
      <c r="C3757">
        <v>2.26728</v>
      </c>
      <c r="D3757">
        <v>-48.522509999999997</v>
      </c>
    </row>
    <row r="3758" spans="3:4" x14ac:dyDescent="0.25">
      <c r="C3758">
        <v>2.2675299999999998</v>
      </c>
      <c r="D3758">
        <v>-48.519460000000002</v>
      </c>
    </row>
    <row r="3759" spans="3:4" x14ac:dyDescent="0.25">
      <c r="C3759">
        <v>2.2677800000000001</v>
      </c>
      <c r="D3759">
        <v>-48.513399999999997</v>
      </c>
    </row>
    <row r="3760" spans="3:4" x14ac:dyDescent="0.25">
      <c r="C3760">
        <v>2.2680400000000001</v>
      </c>
      <c r="D3760" s="4">
        <v>-48.493000000000002</v>
      </c>
    </row>
    <row r="3761" spans="3:4" x14ac:dyDescent="0.25">
      <c r="C3761">
        <v>2.2682899999999999</v>
      </c>
      <c r="D3761" s="4">
        <v>-48.46172</v>
      </c>
    </row>
    <row r="3762" spans="3:4" x14ac:dyDescent="0.25">
      <c r="C3762">
        <v>2.2685399999999998</v>
      </c>
      <c r="D3762">
        <v>-48.42445</v>
      </c>
    </row>
    <row r="3763" spans="3:4" x14ac:dyDescent="0.25">
      <c r="C3763">
        <v>2.2687900000000001</v>
      </c>
      <c r="D3763">
        <v>-48.390500000000003</v>
      </c>
    </row>
    <row r="3764" spans="3:4" x14ac:dyDescent="0.25">
      <c r="C3764">
        <v>2.26905</v>
      </c>
      <c r="D3764">
        <v>-48.359549999999999</v>
      </c>
    </row>
    <row r="3765" spans="3:4" x14ac:dyDescent="0.25">
      <c r="C3765">
        <v>2.2692999999999999</v>
      </c>
      <c r="D3765" s="4">
        <v>-48.335590000000003</v>
      </c>
    </row>
    <row r="3766" spans="3:4" x14ac:dyDescent="0.25">
      <c r="C3766">
        <v>2.2695500000000002</v>
      </c>
      <c r="D3766">
        <v>-48.323219999999999</v>
      </c>
    </row>
    <row r="3767" spans="3:4" x14ac:dyDescent="0.25">
      <c r="C3767">
        <v>2.2698</v>
      </c>
      <c r="D3767" s="4">
        <v>-48.325620000000001</v>
      </c>
    </row>
    <row r="3768" spans="3:4" x14ac:dyDescent="0.25">
      <c r="C3768">
        <v>2.2700499999999999</v>
      </c>
      <c r="D3768" s="4">
        <v>-48.33455</v>
      </c>
    </row>
    <row r="3769" spans="3:4" x14ac:dyDescent="0.25">
      <c r="C3769">
        <v>2.2703099999999998</v>
      </c>
      <c r="D3769" s="4">
        <v>-48.348309999999998</v>
      </c>
    </row>
    <row r="3770" spans="3:4" x14ac:dyDescent="0.25">
      <c r="C3770">
        <v>2.2705600000000001</v>
      </c>
      <c r="D3770">
        <v>-48.359470000000002</v>
      </c>
    </row>
    <row r="3771" spans="3:4" x14ac:dyDescent="0.25">
      <c r="C3771">
        <v>2.27081</v>
      </c>
      <c r="D3771">
        <v>-48.372900000000001</v>
      </c>
    </row>
    <row r="3772" spans="3:4" x14ac:dyDescent="0.25">
      <c r="C3772">
        <v>2.2710699999999999</v>
      </c>
      <c r="D3772">
        <v>-48.3887</v>
      </c>
    </row>
    <row r="3773" spans="3:4" x14ac:dyDescent="0.25">
      <c r="C3773">
        <v>2.2713199999999998</v>
      </c>
      <c r="D3773" s="4">
        <v>-48.401119999999999</v>
      </c>
    </row>
    <row r="3774" spans="3:4" x14ac:dyDescent="0.25">
      <c r="C3774">
        <v>2.2715700000000001</v>
      </c>
      <c r="D3774" s="4">
        <v>-48.40643</v>
      </c>
    </row>
    <row r="3775" spans="3:4" x14ac:dyDescent="0.25">
      <c r="C3775">
        <v>2.27182</v>
      </c>
      <c r="D3775">
        <v>-48.410150000000002</v>
      </c>
    </row>
    <row r="3776" spans="3:4" x14ac:dyDescent="0.25">
      <c r="C3776">
        <v>2.2720799999999999</v>
      </c>
      <c r="D3776" s="4">
        <v>-48.408839999999998</v>
      </c>
    </row>
    <row r="3777" spans="3:4" x14ac:dyDescent="0.25">
      <c r="C3777">
        <v>2.2723300000000002</v>
      </c>
      <c r="D3777">
        <v>-48.400930000000002</v>
      </c>
    </row>
    <row r="3778" spans="3:4" x14ac:dyDescent="0.25">
      <c r="C3778">
        <v>2.27258</v>
      </c>
      <c r="D3778">
        <v>-48.38355</v>
      </c>
    </row>
    <row r="3779" spans="3:4" x14ac:dyDescent="0.25">
      <c r="C3779">
        <v>2.27284</v>
      </c>
      <c r="D3779" s="4">
        <v>-48.358379999999997</v>
      </c>
    </row>
    <row r="3780" spans="3:4" x14ac:dyDescent="0.25">
      <c r="C3780">
        <v>2.2730899999999998</v>
      </c>
      <c r="D3780">
        <v>-48.329090000000001</v>
      </c>
    </row>
    <row r="3781" spans="3:4" x14ac:dyDescent="0.25">
      <c r="C3781">
        <v>2.2733400000000001</v>
      </c>
      <c r="D3781" s="4">
        <v>-48.304270000000002</v>
      </c>
    </row>
    <row r="3782" spans="3:4" x14ac:dyDescent="0.25">
      <c r="C3782">
        <v>2.27359</v>
      </c>
      <c r="D3782">
        <v>-48.281649999999999</v>
      </c>
    </row>
    <row r="3783" spans="3:4" x14ac:dyDescent="0.25">
      <c r="C3783">
        <v>2.2738499999999999</v>
      </c>
      <c r="D3783">
        <v>-48.258290000000002</v>
      </c>
    </row>
    <row r="3784" spans="3:4" x14ac:dyDescent="0.25">
      <c r="C3784">
        <v>2.2740999999999998</v>
      </c>
      <c r="D3784">
        <v>-48.2438</v>
      </c>
    </row>
    <row r="3785" spans="3:4" x14ac:dyDescent="0.25">
      <c r="C3785">
        <v>2.2743500000000001</v>
      </c>
      <c r="D3785">
        <v>-48.230319999999999</v>
      </c>
    </row>
    <row r="3786" spans="3:4" x14ac:dyDescent="0.25">
      <c r="C3786">
        <v>2.27461</v>
      </c>
      <c r="D3786">
        <v>-48.211919999999999</v>
      </c>
    </row>
    <row r="3787" spans="3:4" x14ac:dyDescent="0.25">
      <c r="C3787">
        <v>2.2748599999999999</v>
      </c>
      <c r="D3787" s="4">
        <v>-48.191740000000003</v>
      </c>
    </row>
    <row r="3788" spans="3:4" x14ac:dyDescent="0.25">
      <c r="C3788">
        <v>2.2751100000000002</v>
      </c>
      <c r="D3788">
        <v>-48.177959999999999</v>
      </c>
    </row>
    <row r="3789" spans="3:4" x14ac:dyDescent="0.25">
      <c r="C3789">
        <v>2.2753700000000001</v>
      </c>
      <c r="D3789">
        <v>-48.168759999999999</v>
      </c>
    </row>
    <row r="3790" spans="3:4" x14ac:dyDescent="0.25">
      <c r="C3790">
        <v>2.27562</v>
      </c>
      <c r="D3790">
        <v>-48.167990000000003</v>
      </c>
    </row>
    <row r="3791" spans="3:4" x14ac:dyDescent="0.25">
      <c r="C3791">
        <v>2.2758799999999999</v>
      </c>
      <c r="D3791" s="4">
        <v>-48.168089999999999</v>
      </c>
    </row>
    <row r="3792" spans="3:4" x14ac:dyDescent="0.25">
      <c r="C3792">
        <v>2.2761300000000002</v>
      </c>
      <c r="D3792" s="4">
        <v>-48.159820000000003</v>
      </c>
    </row>
    <row r="3793" spans="3:4" x14ac:dyDescent="0.25">
      <c r="C3793">
        <v>2.2763800000000001</v>
      </c>
      <c r="D3793">
        <v>-48.143360000000001</v>
      </c>
    </row>
    <row r="3794" spans="3:4" x14ac:dyDescent="0.25">
      <c r="C3794">
        <v>2.27664</v>
      </c>
      <c r="D3794">
        <v>-48.119300000000003</v>
      </c>
    </row>
    <row r="3795" spans="3:4" x14ac:dyDescent="0.25">
      <c r="C3795">
        <v>2.2768899999999999</v>
      </c>
      <c r="D3795">
        <v>-48.079430000000002</v>
      </c>
    </row>
    <row r="3796" spans="3:4" x14ac:dyDescent="0.25">
      <c r="C3796">
        <v>2.2771499999999998</v>
      </c>
      <c r="D3796">
        <v>-48.035029999999999</v>
      </c>
    </row>
    <row r="3797" spans="3:4" x14ac:dyDescent="0.25">
      <c r="C3797">
        <v>2.2774000000000001</v>
      </c>
      <c r="D3797" s="4">
        <v>-47.991160000000001</v>
      </c>
    </row>
    <row r="3798" spans="3:4" x14ac:dyDescent="0.25">
      <c r="C3798">
        <v>2.27765</v>
      </c>
      <c r="D3798" s="4">
        <v>-47.945300000000003</v>
      </c>
    </row>
    <row r="3799" spans="3:4" x14ac:dyDescent="0.25">
      <c r="C3799">
        <v>2.2779099999999999</v>
      </c>
      <c r="D3799">
        <v>-47.88955</v>
      </c>
    </row>
    <row r="3800" spans="3:4" x14ac:dyDescent="0.25">
      <c r="C3800">
        <v>2.2781600000000002</v>
      </c>
      <c r="D3800">
        <v>-47.829300000000003</v>
      </c>
    </row>
    <row r="3801" spans="3:4" x14ac:dyDescent="0.25">
      <c r="C3801">
        <v>2.2784200000000001</v>
      </c>
      <c r="D3801" s="4">
        <v>-47.763710000000003</v>
      </c>
    </row>
    <row r="3802" spans="3:4" x14ac:dyDescent="0.25">
      <c r="C3802">
        <v>2.27867</v>
      </c>
      <c r="D3802">
        <v>-47.706310000000002</v>
      </c>
    </row>
    <row r="3803" spans="3:4" x14ac:dyDescent="0.25">
      <c r="C3803">
        <v>2.2789299999999999</v>
      </c>
      <c r="D3803">
        <v>-47.663559999999997</v>
      </c>
    </row>
    <row r="3804" spans="3:4" x14ac:dyDescent="0.25">
      <c r="C3804">
        <v>2.2791800000000002</v>
      </c>
      <c r="D3804" s="4">
        <v>-47.635599999999997</v>
      </c>
    </row>
    <row r="3805" spans="3:4" x14ac:dyDescent="0.25">
      <c r="C3805">
        <v>2.2794300000000001</v>
      </c>
      <c r="D3805">
        <v>-47.625279999999997</v>
      </c>
    </row>
    <row r="3806" spans="3:4" x14ac:dyDescent="0.25">
      <c r="C3806">
        <v>2.27969</v>
      </c>
      <c r="D3806">
        <v>-47.637830000000001</v>
      </c>
    </row>
    <row r="3807" spans="3:4" x14ac:dyDescent="0.25">
      <c r="C3807">
        <v>2.2799399999999999</v>
      </c>
      <c r="D3807" s="4">
        <v>-47.671280000000003</v>
      </c>
    </row>
    <row r="3808" spans="3:4" x14ac:dyDescent="0.25">
      <c r="C3808">
        <v>2.2801999999999998</v>
      </c>
      <c r="D3808">
        <v>-47.721789999999999</v>
      </c>
    </row>
    <row r="3809" spans="3:4" x14ac:dyDescent="0.25">
      <c r="C3809">
        <v>2.2804500000000001</v>
      </c>
      <c r="D3809">
        <v>-47.791710000000002</v>
      </c>
    </row>
    <row r="3810" spans="3:4" x14ac:dyDescent="0.25">
      <c r="C3810">
        <v>2.28071</v>
      </c>
      <c r="D3810">
        <v>-47.883369999999999</v>
      </c>
    </row>
    <row r="3811" spans="3:4" x14ac:dyDescent="0.25">
      <c r="C3811">
        <v>2.2809599999999999</v>
      </c>
      <c r="D3811">
        <v>-47.994660000000003</v>
      </c>
    </row>
    <row r="3812" spans="3:4" x14ac:dyDescent="0.25">
      <c r="C3812">
        <v>2.2812199999999998</v>
      </c>
      <c r="D3812">
        <v>-48.126339999999999</v>
      </c>
    </row>
    <row r="3813" spans="3:4" x14ac:dyDescent="0.25">
      <c r="C3813">
        <v>2.2814700000000001</v>
      </c>
      <c r="D3813">
        <v>-48.262569999999997</v>
      </c>
    </row>
    <row r="3814" spans="3:4" x14ac:dyDescent="0.25">
      <c r="C3814">
        <v>2.28173</v>
      </c>
      <c r="D3814">
        <v>-48.399259999999998</v>
      </c>
    </row>
    <row r="3815" spans="3:4" x14ac:dyDescent="0.25">
      <c r="C3815">
        <v>2.2819799999999999</v>
      </c>
      <c r="D3815">
        <v>-48.532519999999998</v>
      </c>
    </row>
    <row r="3816" spans="3:4" x14ac:dyDescent="0.25">
      <c r="C3816">
        <v>2.2822399999999998</v>
      </c>
      <c r="D3816">
        <v>-48.660350000000001</v>
      </c>
    </row>
    <row r="3817" spans="3:4" x14ac:dyDescent="0.25">
      <c r="C3817">
        <v>2.2824900000000001</v>
      </c>
      <c r="D3817">
        <v>-48.770809999999997</v>
      </c>
    </row>
    <row r="3818" spans="3:4" x14ac:dyDescent="0.25">
      <c r="C3818">
        <v>2.2827500000000001</v>
      </c>
      <c r="D3818">
        <v>-48.850520000000003</v>
      </c>
    </row>
    <row r="3819" spans="3:4" x14ac:dyDescent="0.25">
      <c r="C3819">
        <v>2.2829999999999999</v>
      </c>
      <c r="D3819">
        <v>-48.902070000000002</v>
      </c>
    </row>
    <row r="3820" spans="3:4" x14ac:dyDescent="0.25">
      <c r="C3820">
        <v>2.2832599999999998</v>
      </c>
      <c r="D3820">
        <v>-48.917990000000003</v>
      </c>
    </row>
    <row r="3821" spans="3:4" x14ac:dyDescent="0.25">
      <c r="C3821">
        <v>2.2835100000000002</v>
      </c>
      <c r="D3821">
        <v>-48.9039</v>
      </c>
    </row>
    <row r="3822" spans="3:4" x14ac:dyDescent="0.25">
      <c r="C3822">
        <v>2.2837700000000001</v>
      </c>
      <c r="D3822">
        <v>-48.857579999999999</v>
      </c>
    </row>
    <row r="3823" spans="3:4" x14ac:dyDescent="0.25">
      <c r="C3823">
        <v>2.28403</v>
      </c>
      <c r="D3823">
        <v>-48.777760000000001</v>
      </c>
    </row>
    <row r="3824" spans="3:4" x14ac:dyDescent="0.25">
      <c r="C3824">
        <v>2.2842799999999999</v>
      </c>
      <c r="D3824">
        <v>-48.674770000000002</v>
      </c>
    </row>
    <row r="3825" spans="3:4" x14ac:dyDescent="0.25">
      <c r="C3825">
        <v>2.2845399999999998</v>
      </c>
      <c r="D3825">
        <v>-48.549300000000002</v>
      </c>
    </row>
    <row r="3826" spans="3:4" x14ac:dyDescent="0.25">
      <c r="C3826">
        <v>2.2847900000000001</v>
      </c>
      <c r="D3826">
        <v>-48.412730000000003</v>
      </c>
    </row>
    <row r="3827" spans="3:4" x14ac:dyDescent="0.25">
      <c r="C3827">
        <v>2.28505</v>
      </c>
      <c r="D3827">
        <v>-48.26446</v>
      </c>
    </row>
    <row r="3828" spans="3:4" x14ac:dyDescent="0.25">
      <c r="C3828">
        <v>2.2852999999999999</v>
      </c>
      <c r="D3828" s="4">
        <v>-48.12276</v>
      </c>
    </row>
    <row r="3829" spans="3:4" x14ac:dyDescent="0.25">
      <c r="C3829">
        <v>2.2855599999999998</v>
      </c>
      <c r="D3829">
        <v>-48.001429999999999</v>
      </c>
    </row>
    <row r="3830" spans="3:4" x14ac:dyDescent="0.25">
      <c r="C3830">
        <v>2.2858200000000002</v>
      </c>
      <c r="D3830">
        <v>-47.900170000000003</v>
      </c>
    </row>
    <row r="3831" spans="3:4" x14ac:dyDescent="0.25">
      <c r="C3831">
        <v>2.28607</v>
      </c>
      <c r="D3831">
        <v>-47.828200000000002</v>
      </c>
    </row>
    <row r="3832" spans="3:4" x14ac:dyDescent="0.25">
      <c r="C3832">
        <v>2.28633</v>
      </c>
      <c r="D3832">
        <v>-47.778030000000001</v>
      </c>
    </row>
    <row r="3833" spans="3:4" x14ac:dyDescent="0.25">
      <c r="C3833">
        <v>2.2865799999999998</v>
      </c>
      <c r="D3833">
        <v>-47.75311</v>
      </c>
    </row>
    <row r="3834" spans="3:4" x14ac:dyDescent="0.25">
      <c r="C3834">
        <v>2.2868400000000002</v>
      </c>
      <c r="D3834">
        <v>-47.756019999999999</v>
      </c>
    </row>
    <row r="3835" spans="3:4" x14ac:dyDescent="0.25">
      <c r="C3835">
        <v>2.2871000000000001</v>
      </c>
      <c r="D3835">
        <v>-47.794269999999997</v>
      </c>
    </row>
    <row r="3836" spans="3:4" x14ac:dyDescent="0.25">
      <c r="C3836">
        <v>2.28735</v>
      </c>
      <c r="D3836">
        <v>-47.871029999999998</v>
      </c>
    </row>
    <row r="3837" spans="3:4" x14ac:dyDescent="0.25">
      <c r="C3837">
        <v>2.2876099999999999</v>
      </c>
      <c r="D3837">
        <v>-47.977339999999998</v>
      </c>
    </row>
    <row r="3838" spans="3:4" x14ac:dyDescent="0.25">
      <c r="C3838">
        <v>2.2878699999999998</v>
      </c>
      <c r="D3838">
        <v>-48.110750000000003</v>
      </c>
    </row>
    <row r="3839" spans="3:4" x14ac:dyDescent="0.25">
      <c r="C3839">
        <v>2.2881200000000002</v>
      </c>
      <c r="D3839">
        <v>-48.254600000000003</v>
      </c>
    </row>
    <row r="3840" spans="3:4" x14ac:dyDescent="0.25">
      <c r="C3840">
        <v>2.2883800000000001</v>
      </c>
      <c r="D3840">
        <v>-48.398910000000001</v>
      </c>
    </row>
    <row r="3841" spans="3:4" x14ac:dyDescent="0.25">
      <c r="C3841">
        <v>2.2886299999999999</v>
      </c>
      <c r="D3841">
        <v>-48.538780000000003</v>
      </c>
    </row>
    <row r="3842" spans="3:4" x14ac:dyDescent="0.25">
      <c r="C3842">
        <v>2.2888899999999999</v>
      </c>
      <c r="D3842">
        <v>-48.665080000000003</v>
      </c>
    </row>
    <row r="3843" spans="3:4" x14ac:dyDescent="0.25">
      <c r="C3843">
        <v>2.2891499999999998</v>
      </c>
      <c r="D3843" s="4">
        <v>-48.77384</v>
      </c>
    </row>
    <row r="3844" spans="3:4" x14ac:dyDescent="0.25">
      <c r="C3844">
        <v>2.2894000000000001</v>
      </c>
      <c r="D3844">
        <v>-48.857230000000001</v>
      </c>
    </row>
    <row r="3845" spans="3:4" x14ac:dyDescent="0.25">
      <c r="C3845">
        <v>2.28966</v>
      </c>
      <c r="D3845">
        <v>-48.913760000000003</v>
      </c>
    </row>
    <row r="3846" spans="3:4" x14ac:dyDescent="0.25">
      <c r="C3846">
        <v>2.28992</v>
      </c>
      <c r="D3846">
        <v>-48.925469999999997</v>
      </c>
    </row>
    <row r="3847" spans="3:4" x14ac:dyDescent="0.25">
      <c r="C3847">
        <v>2.2901799999999999</v>
      </c>
      <c r="D3847">
        <v>-48.890880000000003</v>
      </c>
    </row>
    <row r="3848" spans="3:4" x14ac:dyDescent="0.25">
      <c r="C3848">
        <v>2.2904300000000002</v>
      </c>
      <c r="D3848">
        <v>-48.818730000000002</v>
      </c>
    </row>
    <row r="3849" spans="3:4" x14ac:dyDescent="0.25">
      <c r="C3849">
        <v>2.2906900000000001</v>
      </c>
      <c r="D3849">
        <v>-48.725279999999998</v>
      </c>
    </row>
    <row r="3850" spans="3:4" x14ac:dyDescent="0.25">
      <c r="C3850">
        <v>2.29095</v>
      </c>
      <c r="D3850">
        <v>-48.62424</v>
      </c>
    </row>
    <row r="3851" spans="3:4" x14ac:dyDescent="0.25">
      <c r="C3851">
        <v>2.2911999999999999</v>
      </c>
      <c r="D3851">
        <v>-48.519240000000003</v>
      </c>
    </row>
    <row r="3852" spans="3:4" x14ac:dyDescent="0.25">
      <c r="C3852">
        <v>2.2914599999999998</v>
      </c>
      <c r="D3852">
        <v>-48.410649999999997</v>
      </c>
    </row>
    <row r="3853" spans="3:4" x14ac:dyDescent="0.25">
      <c r="C3853">
        <v>2.2917200000000002</v>
      </c>
      <c r="D3853">
        <v>-48.296039999999998</v>
      </c>
    </row>
    <row r="3854" spans="3:4" x14ac:dyDescent="0.25">
      <c r="C3854">
        <v>2.2919800000000001</v>
      </c>
      <c r="D3854">
        <v>-48.188519999999997</v>
      </c>
    </row>
    <row r="3855" spans="3:4" x14ac:dyDescent="0.25">
      <c r="C3855">
        <v>2.29223</v>
      </c>
      <c r="D3855">
        <v>-48.096879999999999</v>
      </c>
    </row>
    <row r="3856" spans="3:4" x14ac:dyDescent="0.25">
      <c r="C3856">
        <v>2.2924899999999999</v>
      </c>
      <c r="D3856">
        <v>-48.01361</v>
      </c>
    </row>
    <row r="3857" spans="3:4" x14ac:dyDescent="0.25">
      <c r="C3857">
        <v>2.2927499999999998</v>
      </c>
      <c r="D3857">
        <v>-47.945</v>
      </c>
    </row>
    <row r="3858" spans="3:4" x14ac:dyDescent="0.25">
      <c r="C3858">
        <v>2.2930100000000002</v>
      </c>
      <c r="D3858">
        <v>-47.895449999999997</v>
      </c>
    </row>
    <row r="3859" spans="3:4" x14ac:dyDescent="0.25">
      <c r="C3859">
        <v>2.2932600000000001</v>
      </c>
      <c r="D3859">
        <v>-47.865009999999998</v>
      </c>
    </row>
    <row r="3860" spans="3:4" x14ac:dyDescent="0.25">
      <c r="C3860">
        <v>2.29352</v>
      </c>
      <c r="D3860">
        <v>-47.844389999999997</v>
      </c>
    </row>
    <row r="3861" spans="3:4" x14ac:dyDescent="0.25">
      <c r="C3861">
        <v>2.2937799999999999</v>
      </c>
      <c r="D3861">
        <v>-47.833179999999999</v>
      </c>
    </row>
    <row r="3862" spans="3:4" x14ac:dyDescent="0.25">
      <c r="C3862">
        <v>2.2940399999999999</v>
      </c>
      <c r="D3862">
        <v>-47.83466</v>
      </c>
    </row>
    <row r="3863" spans="3:4" x14ac:dyDescent="0.25">
      <c r="C3863">
        <v>2.2942900000000002</v>
      </c>
      <c r="D3863">
        <v>-47.850850000000001</v>
      </c>
    </row>
    <row r="3864" spans="3:4" x14ac:dyDescent="0.25">
      <c r="C3864">
        <v>2.2945500000000001</v>
      </c>
      <c r="D3864">
        <v>-47.888080000000002</v>
      </c>
    </row>
    <row r="3865" spans="3:4" x14ac:dyDescent="0.25">
      <c r="C3865">
        <v>2.29481</v>
      </c>
      <c r="D3865">
        <v>-47.935009999999998</v>
      </c>
    </row>
    <row r="3866" spans="3:4" x14ac:dyDescent="0.25">
      <c r="C3866">
        <v>2.2950699999999999</v>
      </c>
      <c r="D3866">
        <v>-47.979930000000003</v>
      </c>
    </row>
    <row r="3867" spans="3:4" x14ac:dyDescent="0.25">
      <c r="C3867">
        <v>2.2953299999999999</v>
      </c>
      <c r="D3867">
        <v>-48.034660000000002</v>
      </c>
    </row>
    <row r="3868" spans="3:4" x14ac:dyDescent="0.25">
      <c r="C3868">
        <v>2.2955800000000002</v>
      </c>
      <c r="D3868">
        <v>-48.097670000000001</v>
      </c>
    </row>
    <row r="3869" spans="3:4" x14ac:dyDescent="0.25">
      <c r="C3869">
        <v>2.2958400000000001</v>
      </c>
      <c r="D3869">
        <v>-48.161020000000001</v>
      </c>
    </row>
    <row r="3870" spans="3:4" x14ac:dyDescent="0.25">
      <c r="C3870">
        <v>2.2961</v>
      </c>
      <c r="D3870">
        <v>-48.223010000000002</v>
      </c>
    </row>
    <row r="3871" spans="3:4" x14ac:dyDescent="0.25">
      <c r="C3871">
        <v>2.29636</v>
      </c>
      <c r="D3871">
        <v>-48.286929999999998</v>
      </c>
    </row>
    <row r="3872" spans="3:4" x14ac:dyDescent="0.25">
      <c r="C3872">
        <v>2.2966199999999999</v>
      </c>
      <c r="D3872">
        <v>-48.343670000000003</v>
      </c>
    </row>
    <row r="3873" spans="3:4" x14ac:dyDescent="0.25">
      <c r="C3873">
        <v>2.2968799999999998</v>
      </c>
      <c r="D3873">
        <v>-48.385010000000001</v>
      </c>
    </row>
    <row r="3874" spans="3:4" x14ac:dyDescent="0.25">
      <c r="C3874">
        <v>2.2971300000000001</v>
      </c>
      <c r="D3874">
        <v>-48.409410000000001</v>
      </c>
    </row>
    <row r="3875" spans="3:4" x14ac:dyDescent="0.25">
      <c r="C3875">
        <v>2.29739</v>
      </c>
      <c r="D3875">
        <v>-48.41666</v>
      </c>
    </row>
    <row r="3876" spans="3:4" x14ac:dyDescent="0.25">
      <c r="C3876">
        <v>2.29765</v>
      </c>
      <c r="D3876">
        <v>-48.414749999999998</v>
      </c>
    </row>
    <row r="3877" spans="3:4" x14ac:dyDescent="0.25">
      <c r="C3877">
        <v>2.2979099999999999</v>
      </c>
      <c r="D3877">
        <v>-48.41883</v>
      </c>
    </row>
    <row r="3878" spans="3:4" x14ac:dyDescent="0.25">
      <c r="C3878">
        <v>2.2981699999999998</v>
      </c>
      <c r="D3878">
        <v>-48.416849999999997</v>
      </c>
    </row>
    <row r="3879" spans="3:4" x14ac:dyDescent="0.25">
      <c r="C3879">
        <v>2.2984300000000002</v>
      </c>
      <c r="D3879">
        <v>-48.41283</v>
      </c>
    </row>
    <row r="3880" spans="3:4" x14ac:dyDescent="0.25">
      <c r="C3880">
        <v>2.2986900000000001</v>
      </c>
      <c r="D3880">
        <v>-48.409390000000002</v>
      </c>
    </row>
    <row r="3881" spans="3:4" x14ac:dyDescent="0.25">
      <c r="C3881">
        <v>2.29895</v>
      </c>
      <c r="D3881">
        <v>-48.405940000000001</v>
      </c>
    </row>
    <row r="3882" spans="3:4" x14ac:dyDescent="0.25">
      <c r="C3882">
        <v>2.2991999999999999</v>
      </c>
      <c r="D3882">
        <v>-48.401809999999998</v>
      </c>
    </row>
    <row r="3883" spans="3:4" x14ac:dyDescent="0.25">
      <c r="C3883">
        <v>2.2994599999999998</v>
      </c>
      <c r="D3883">
        <v>-48.410910000000001</v>
      </c>
    </row>
    <row r="3884" spans="3:4" x14ac:dyDescent="0.25">
      <c r="C3884">
        <v>2.2997200000000002</v>
      </c>
      <c r="D3884">
        <v>-48.440800000000003</v>
      </c>
    </row>
    <row r="3885" spans="3:4" x14ac:dyDescent="0.25">
      <c r="C3885">
        <v>2.2999800000000001</v>
      </c>
      <c r="D3885">
        <v>-48.490679999999998</v>
      </c>
    </row>
    <row r="3886" spans="3:4" x14ac:dyDescent="0.25">
      <c r="C3886">
        <v>2.3002400000000001</v>
      </c>
      <c r="D3886">
        <v>-48.5501</v>
      </c>
    </row>
    <row r="5002" spans="3:3" x14ac:dyDescent="0.25">
      <c r="C5002" s="4"/>
    </row>
    <row r="5003" spans="3:3" x14ac:dyDescent="0.25">
      <c r="C5003" s="4"/>
    </row>
    <row r="5004" spans="3:3" x14ac:dyDescent="0.25">
      <c r="C5004" s="4"/>
    </row>
    <row r="5918" spans="4:4" x14ac:dyDescent="0.25">
      <c r="D5918" s="4"/>
    </row>
    <row r="6068" spans="4:4" x14ac:dyDescent="0.25">
      <c r="D6068" s="4"/>
    </row>
    <row r="6076" spans="4:4" x14ac:dyDescent="0.25">
      <c r="D6076" s="4"/>
    </row>
    <row r="6125" spans="4:4" x14ac:dyDescent="0.25">
      <c r="D6125" s="4"/>
    </row>
    <row r="6127" spans="4:4" x14ac:dyDescent="0.25">
      <c r="D6127" s="4"/>
    </row>
    <row r="6132" spans="4:4" x14ac:dyDescent="0.25">
      <c r="D6132" s="4"/>
    </row>
    <row r="6133" spans="4:4" x14ac:dyDescent="0.25">
      <c r="D6133" s="4"/>
    </row>
    <row r="6143" spans="4:4" x14ac:dyDescent="0.25">
      <c r="D6143" s="4"/>
    </row>
    <row r="6146" spans="4:4" x14ac:dyDescent="0.25">
      <c r="D6146" s="4"/>
    </row>
    <row r="6147" spans="4:4" x14ac:dyDescent="0.25">
      <c r="D6147" s="4"/>
    </row>
    <row r="6148" spans="4:4" x14ac:dyDescent="0.25">
      <c r="D6148" s="4"/>
    </row>
    <row r="6149" spans="4:4" x14ac:dyDescent="0.25">
      <c r="D6149" s="4"/>
    </row>
    <row r="6151" spans="4:4" x14ac:dyDescent="0.25">
      <c r="D6151" s="4"/>
    </row>
    <row r="6154" spans="4:4" x14ac:dyDescent="0.25">
      <c r="D6154" s="4"/>
    </row>
    <row r="6156" spans="4:4" x14ac:dyDescent="0.25">
      <c r="D6156" s="4"/>
    </row>
    <row r="6166" spans="4:4" x14ac:dyDescent="0.25">
      <c r="D6166" s="4"/>
    </row>
    <row r="6168" spans="4:4" x14ac:dyDescent="0.25">
      <c r="D6168" s="4"/>
    </row>
    <row r="6177" spans="4:4" x14ac:dyDescent="0.25">
      <c r="D6177" s="4"/>
    </row>
    <row r="6179" spans="4:4" x14ac:dyDescent="0.25">
      <c r="D6179" s="4"/>
    </row>
    <row r="6180" spans="4:4" x14ac:dyDescent="0.25">
      <c r="D6180" s="4"/>
    </row>
    <row r="6182" spans="4:4" x14ac:dyDescent="0.25">
      <c r="D6182" s="4"/>
    </row>
    <row r="6183" spans="4:4" x14ac:dyDescent="0.25">
      <c r="D6183" s="4"/>
    </row>
    <row r="6186" spans="4:4" x14ac:dyDescent="0.25">
      <c r="D6186" s="4"/>
    </row>
    <row r="6188" spans="4:4" x14ac:dyDescent="0.25">
      <c r="D6188" s="4"/>
    </row>
    <row r="6189" spans="4:4" x14ac:dyDescent="0.25">
      <c r="D6189" s="4"/>
    </row>
    <row r="6190" spans="4:4" x14ac:dyDescent="0.25">
      <c r="D6190" s="4"/>
    </row>
    <row r="6191" spans="4:4" x14ac:dyDescent="0.25">
      <c r="D6191" s="4"/>
    </row>
    <row r="6192" spans="4:4" x14ac:dyDescent="0.25">
      <c r="D6192" s="4"/>
    </row>
    <row r="6195" spans="4:4" x14ac:dyDescent="0.25">
      <c r="D6195" s="4"/>
    </row>
    <row r="6196" spans="4:4" x14ac:dyDescent="0.25">
      <c r="D6196" s="4"/>
    </row>
    <row r="6197" spans="4:4" x14ac:dyDescent="0.25">
      <c r="D6197" s="4"/>
    </row>
    <row r="6200" spans="4:4" x14ac:dyDescent="0.25">
      <c r="D6200" s="4"/>
    </row>
    <row r="6201" spans="4:4" x14ac:dyDescent="0.25">
      <c r="D6201" s="4"/>
    </row>
    <row r="6203" spans="4:4" x14ac:dyDescent="0.25">
      <c r="D6203" s="4"/>
    </row>
    <row r="6208" spans="4:4" x14ac:dyDescent="0.25">
      <c r="D6208" s="4"/>
    </row>
    <row r="6210" spans="4:4" x14ac:dyDescent="0.25">
      <c r="D6210" s="4"/>
    </row>
    <row r="6216" spans="4:4" x14ac:dyDescent="0.25">
      <c r="D6216" s="4"/>
    </row>
    <row r="6217" spans="4:4" x14ac:dyDescent="0.25">
      <c r="D6217" s="4"/>
    </row>
    <row r="6218" spans="4:4" x14ac:dyDescent="0.25">
      <c r="D6218" s="4"/>
    </row>
    <row r="6219" spans="4:4" x14ac:dyDescent="0.25">
      <c r="D6219" s="4"/>
    </row>
    <row r="6220" spans="4:4" x14ac:dyDescent="0.25">
      <c r="D6220" s="4"/>
    </row>
    <row r="6222" spans="4:4" x14ac:dyDescent="0.25">
      <c r="D6222" s="4"/>
    </row>
    <row r="6223" spans="4:4" x14ac:dyDescent="0.25">
      <c r="D6223" s="4"/>
    </row>
    <row r="6225" spans="4:4" x14ac:dyDescent="0.25">
      <c r="D6225" s="4"/>
    </row>
    <row r="6229" spans="4:4" x14ac:dyDescent="0.25">
      <c r="D6229" s="4"/>
    </row>
    <row r="6230" spans="4:4" x14ac:dyDescent="0.25">
      <c r="D6230" s="4"/>
    </row>
    <row r="6233" spans="4:4" x14ac:dyDescent="0.25">
      <c r="D6233" s="4"/>
    </row>
    <row r="6234" spans="4:4" x14ac:dyDescent="0.25">
      <c r="D6234" s="4"/>
    </row>
    <row r="6235" spans="4:4" x14ac:dyDescent="0.25">
      <c r="D6235" s="4"/>
    </row>
    <row r="6236" spans="4:4" x14ac:dyDescent="0.25">
      <c r="D6236" s="4"/>
    </row>
    <row r="6237" spans="4:4" x14ac:dyDescent="0.25">
      <c r="D6237" s="4"/>
    </row>
    <row r="6240" spans="4:4" x14ac:dyDescent="0.25">
      <c r="D6240" s="4"/>
    </row>
    <row r="6242" spans="4:4" x14ac:dyDescent="0.25">
      <c r="D6242" s="4"/>
    </row>
    <row r="6243" spans="4:4" x14ac:dyDescent="0.25">
      <c r="D6243" s="4"/>
    </row>
    <row r="6244" spans="4:4" x14ac:dyDescent="0.25">
      <c r="D6244" s="4"/>
    </row>
    <row r="6245" spans="4:4" x14ac:dyDescent="0.25">
      <c r="D6245" s="4"/>
    </row>
    <row r="6246" spans="4:4" x14ac:dyDescent="0.25">
      <c r="D6246" s="4"/>
    </row>
    <row r="6247" spans="4:4" x14ac:dyDescent="0.25">
      <c r="D6247" s="4"/>
    </row>
    <row r="6251" spans="4:4" x14ac:dyDescent="0.25">
      <c r="D6251" s="4"/>
    </row>
    <row r="6254" spans="4:4" x14ac:dyDescent="0.25">
      <c r="D6254" s="4"/>
    </row>
    <row r="6255" spans="4:4" x14ac:dyDescent="0.25">
      <c r="D6255" s="4"/>
    </row>
    <row r="6257" spans="4:4" x14ac:dyDescent="0.25">
      <c r="D6257" s="4"/>
    </row>
    <row r="6258" spans="4:4" x14ac:dyDescent="0.25">
      <c r="D6258" s="4"/>
    </row>
    <row r="6260" spans="4:4" x14ac:dyDescent="0.25">
      <c r="D6260" s="4"/>
    </row>
    <row r="6261" spans="4:4" x14ac:dyDescent="0.25">
      <c r="D6261" s="4"/>
    </row>
    <row r="6262" spans="4:4" x14ac:dyDescent="0.25">
      <c r="D6262" s="4"/>
    </row>
    <row r="6263" spans="4:4" x14ac:dyDescent="0.25">
      <c r="D6263" s="4"/>
    </row>
    <row r="6264" spans="4:4" x14ac:dyDescent="0.25">
      <c r="D6264" s="4"/>
    </row>
    <row r="6265" spans="4:4" x14ac:dyDescent="0.25">
      <c r="D6265" s="4"/>
    </row>
    <row r="6266" spans="4:4" x14ac:dyDescent="0.25">
      <c r="D6266" s="4"/>
    </row>
    <row r="6267" spans="4:4" x14ac:dyDescent="0.25">
      <c r="D6267" s="4"/>
    </row>
    <row r="6269" spans="4:4" x14ac:dyDescent="0.25">
      <c r="D6269" s="4"/>
    </row>
    <row r="6270" spans="4:4" x14ac:dyDescent="0.25">
      <c r="D6270" s="4"/>
    </row>
    <row r="6271" spans="4:4" x14ac:dyDescent="0.25">
      <c r="D6271" s="4"/>
    </row>
    <row r="6277" spans="4:4" x14ac:dyDescent="0.25">
      <c r="D6277" s="4"/>
    </row>
    <row r="6281" spans="4:4" x14ac:dyDescent="0.25">
      <c r="D6281" s="4"/>
    </row>
    <row r="6285" spans="4:4" x14ac:dyDescent="0.25">
      <c r="D6285" s="4"/>
    </row>
    <row r="6291" spans="4:4" x14ac:dyDescent="0.25">
      <c r="D6291" s="4"/>
    </row>
    <row r="6292" spans="4:4" x14ac:dyDescent="0.25">
      <c r="D6292" s="4"/>
    </row>
    <row r="6293" spans="4:4" x14ac:dyDescent="0.25">
      <c r="D6293" s="4"/>
    </row>
    <row r="6294" spans="4:4" x14ac:dyDescent="0.25">
      <c r="D6294" s="4"/>
    </row>
    <row r="6295" spans="4:4" x14ac:dyDescent="0.25">
      <c r="D6295" s="4"/>
    </row>
    <row r="6298" spans="4:4" x14ac:dyDescent="0.25">
      <c r="D6298" s="4"/>
    </row>
    <row r="6299" spans="4:4" x14ac:dyDescent="0.25">
      <c r="D6299" s="4"/>
    </row>
    <row r="6300" spans="4:4" x14ac:dyDescent="0.25">
      <c r="D6300" s="4"/>
    </row>
    <row r="6302" spans="4:4" x14ac:dyDescent="0.25">
      <c r="D6302" s="4"/>
    </row>
    <row r="6303" spans="4:4" x14ac:dyDescent="0.25">
      <c r="D6303" s="4"/>
    </row>
    <row r="6305" spans="4:4" x14ac:dyDescent="0.25">
      <c r="D6305" s="4"/>
    </row>
    <row r="6307" spans="4:4" x14ac:dyDescent="0.25">
      <c r="D6307" s="4"/>
    </row>
    <row r="6308" spans="4:4" x14ac:dyDescent="0.25">
      <c r="D6308" s="4"/>
    </row>
    <row r="6309" spans="4:4" x14ac:dyDescent="0.25">
      <c r="D6309" s="4"/>
    </row>
    <row r="6311" spans="4:4" x14ac:dyDescent="0.25">
      <c r="D6311" s="4"/>
    </row>
    <row r="6314" spans="4:4" x14ac:dyDescent="0.25">
      <c r="D6314" s="4"/>
    </row>
    <row r="6316" spans="4:4" x14ac:dyDescent="0.25">
      <c r="D6316" s="4"/>
    </row>
    <row r="6317" spans="4:4" x14ac:dyDescent="0.25">
      <c r="D6317" s="4"/>
    </row>
    <row r="6319" spans="4:4" x14ac:dyDescent="0.25">
      <c r="D6319" s="4"/>
    </row>
    <row r="6323" spans="4:4" x14ac:dyDescent="0.25">
      <c r="D6323" s="4"/>
    </row>
    <row r="6325" spans="4:4" x14ac:dyDescent="0.25">
      <c r="D6325" s="4"/>
    </row>
    <row r="6326" spans="4:4" x14ac:dyDescent="0.25">
      <c r="D6326" s="4"/>
    </row>
    <row r="6328" spans="4:4" x14ac:dyDescent="0.25">
      <c r="D6328" s="4"/>
    </row>
    <row r="6331" spans="4:4" x14ac:dyDescent="0.25">
      <c r="D6331" s="4"/>
    </row>
    <row r="6334" spans="4:4" x14ac:dyDescent="0.25">
      <c r="D6334" s="4"/>
    </row>
    <row r="6335" spans="4:4" x14ac:dyDescent="0.25">
      <c r="D6335" s="4"/>
    </row>
    <row r="6336" spans="4:4" x14ac:dyDescent="0.25">
      <c r="D6336" s="4"/>
    </row>
    <row r="6337" spans="4:4" x14ac:dyDescent="0.25">
      <c r="D6337" s="4"/>
    </row>
    <row r="6340" spans="4:4" x14ac:dyDescent="0.25">
      <c r="D6340" s="4"/>
    </row>
    <row r="6341" spans="4:4" x14ac:dyDescent="0.25">
      <c r="D6341" s="4"/>
    </row>
    <row r="6342" spans="4:4" x14ac:dyDescent="0.25">
      <c r="D6342" s="4"/>
    </row>
    <row r="6344" spans="4:4" x14ac:dyDescent="0.25">
      <c r="D6344" s="4"/>
    </row>
    <row r="6345" spans="4:4" x14ac:dyDescent="0.25">
      <c r="D6345" s="4"/>
    </row>
    <row r="6347" spans="4:4" x14ac:dyDescent="0.25">
      <c r="D6347" s="4"/>
    </row>
    <row r="6351" spans="4:4" x14ac:dyDescent="0.25">
      <c r="D6351" s="4"/>
    </row>
    <row r="6352" spans="4:4" x14ac:dyDescent="0.25">
      <c r="D6352" s="4"/>
    </row>
    <row r="6355" spans="4:4" x14ac:dyDescent="0.25">
      <c r="D6355" s="4"/>
    </row>
    <row r="6360" spans="4:4" x14ac:dyDescent="0.25">
      <c r="D6360" s="4"/>
    </row>
    <row r="6361" spans="4:4" x14ac:dyDescent="0.25">
      <c r="D6361" s="4"/>
    </row>
    <row r="6362" spans="4:4" x14ac:dyDescent="0.25">
      <c r="D6362" s="4"/>
    </row>
    <row r="6364" spans="4:4" x14ac:dyDescent="0.25">
      <c r="D6364" s="4"/>
    </row>
    <row r="6366" spans="4:4" x14ac:dyDescent="0.25">
      <c r="D6366" s="4"/>
    </row>
    <row r="6367" spans="4:4" x14ac:dyDescent="0.25">
      <c r="D6367" s="4"/>
    </row>
    <row r="6369" spans="4:4" x14ac:dyDescent="0.25">
      <c r="D6369" s="4"/>
    </row>
    <row r="6374" spans="4:4" x14ac:dyDescent="0.25">
      <c r="D6374" s="4"/>
    </row>
    <row r="6375" spans="4:4" x14ac:dyDescent="0.25">
      <c r="D6375" s="4"/>
    </row>
    <row r="6376" spans="4:4" x14ac:dyDescent="0.25">
      <c r="D6376" s="4"/>
    </row>
    <row r="6377" spans="4:4" x14ac:dyDescent="0.25">
      <c r="D6377" s="4"/>
    </row>
    <row r="6378" spans="4:4" x14ac:dyDescent="0.25">
      <c r="D6378" s="4"/>
    </row>
    <row r="6379" spans="4:4" x14ac:dyDescent="0.25">
      <c r="D6379" s="4"/>
    </row>
    <row r="6380" spans="4:4" x14ac:dyDescent="0.25">
      <c r="D6380" s="4"/>
    </row>
    <row r="6382" spans="4:4" x14ac:dyDescent="0.25">
      <c r="D6382" s="4"/>
    </row>
    <row r="6384" spans="4:4" x14ac:dyDescent="0.25">
      <c r="D6384" s="4"/>
    </row>
    <row r="6387" spans="4:4" x14ac:dyDescent="0.25">
      <c r="D6387" s="4"/>
    </row>
    <row r="6388" spans="4:4" x14ac:dyDescent="0.25">
      <c r="D6388" s="4"/>
    </row>
    <row r="6389" spans="4:4" x14ac:dyDescent="0.25">
      <c r="D6389" s="4"/>
    </row>
    <row r="6390" spans="4:4" x14ac:dyDescent="0.25">
      <c r="D6390" s="4"/>
    </row>
    <row r="6391" spans="4:4" x14ac:dyDescent="0.25">
      <c r="D6391" s="4"/>
    </row>
    <row r="6392" spans="4:4" x14ac:dyDescent="0.25">
      <c r="D6392" s="4"/>
    </row>
    <row r="6393" spans="4:4" x14ac:dyDescent="0.25">
      <c r="D6393" s="4"/>
    </row>
    <row r="6394" spans="4:4" x14ac:dyDescent="0.25">
      <c r="D6394" s="4"/>
    </row>
    <row r="6395" spans="4:4" x14ac:dyDescent="0.25">
      <c r="D6395" s="4"/>
    </row>
    <row r="6397" spans="4:4" x14ac:dyDescent="0.25">
      <c r="D6397" s="4"/>
    </row>
    <row r="6399" spans="4:4" x14ac:dyDescent="0.25">
      <c r="D6399" s="4"/>
    </row>
    <row r="6400" spans="4:4" x14ac:dyDescent="0.25">
      <c r="D6400" s="4"/>
    </row>
    <row r="6401" spans="4:4" x14ac:dyDescent="0.25">
      <c r="D6401" s="4"/>
    </row>
    <row r="6408" spans="4:4" x14ac:dyDescent="0.25">
      <c r="D6408" s="4"/>
    </row>
    <row r="6410" spans="4:4" x14ac:dyDescent="0.25">
      <c r="D6410" s="4"/>
    </row>
    <row r="6411" spans="4:4" x14ac:dyDescent="0.25">
      <c r="D6411" s="4"/>
    </row>
    <row r="6412" spans="4:4" x14ac:dyDescent="0.25">
      <c r="D6412" s="4"/>
    </row>
    <row r="6413" spans="4:4" x14ac:dyDescent="0.25">
      <c r="D6413" s="4"/>
    </row>
    <row r="6416" spans="4:4" x14ac:dyDescent="0.25">
      <c r="D6416" s="4"/>
    </row>
    <row r="6417" spans="4:4" x14ac:dyDescent="0.25">
      <c r="D6417" s="4"/>
    </row>
    <row r="6418" spans="4:4" x14ac:dyDescent="0.25">
      <c r="D6418" s="4"/>
    </row>
    <row r="6419" spans="4:4" x14ac:dyDescent="0.25">
      <c r="D6419" s="4"/>
    </row>
    <row r="6420" spans="4:4" x14ac:dyDescent="0.25">
      <c r="D6420" s="4"/>
    </row>
    <row r="6421" spans="4:4" x14ac:dyDescent="0.25">
      <c r="D6421" s="4"/>
    </row>
    <row r="6422" spans="4:4" x14ac:dyDescent="0.25">
      <c r="D6422" s="4"/>
    </row>
    <row r="6424" spans="4:4" x14ac:dyDescent="0.25">
      <c r="D6424" s="4"/>
    </row>
    <row r="6425" spans="4:4" x14ac:dyDescent="0.25">
      <c r="D6425" s="4"/>
    </row>
    <row r="6427" spans="4:4" x14ac:dyDescent="0.25">
      <c r="D6427" s="4"/>
    </row>
    <row r="6428" spans="4:4" x14ac:dyDescent="0.25">
      <c r="D6428" s="4"/>
    </row>
    <row r="6429" spans="4:4" x14ac:dyDescent="0.25">
      <c r="D6429" s="4"/>
    </row>
    <row r="6430" spans="4:4" x14ac:dyDescent="0.25">
      <c r="D6430" s="4"/>
    </row>
    <row r="6433" spans="4:4" x14ac:dyDescent="0.25">
      <c r="D6433" s="4"/>
    </row>
    <row r="6435" spans="4:4" x14ac:dyDescent="0.25">
      <c r="D6435" s="4"/>
    </row>
    <row r="6439" spans="4:4" x14ac:dyDescent="0.25">
      <c r="D6439" s="4"/>
    </row>
    <row r="6442" spans="4:4" x14ac:dyDescent="0.25">
      <c r="D6442" s="4"/>
    </row>
    <row r="6444" spans="4:4" x14ac:dyDescent="0.25">
      <c r="D6444" s="4"/>
    </row>
    <row r="6445" spans="4:4" x14ac:dyDescent="0.25">
      <c r="D6445" s="4"/>
    </row>
    <row r="6447" spans="4:4" x14ac:dyDescent="0.25">
      <c r="D6447" s="4"/>
    </row>
    <row r="6448" spans="4:4" x14ac:dyDescent="0.25">
      <c r="D6448" s="4"/>
    </row>
    <row r="6449" spans="4:4" x14ac:dyDescent="0.25">
      <c r="D6449" s="4"/>
    </row>
    <row r="6450" spans="4:4" x14ac:dyDescent="0.25">
      <c r="D6450" s="4"/>
    </row>
    <row r="6452" spans="4:4" x14ac:dyDescent="0.25">
      <c r="D6452" s="4"/>
    </row>
    <row r="6453" spans="4:4" x14ac:dyDescent="0.25">
      <c r="D6453" s="4"/>
    </row>
    <row r="6454" spans="4:4" x14ac:dyDescent="0.25">
      <c r="D6454" s="4"/>
    </row>
    <row r="6455" spans="4:4" x14ac:dyDescent="0.25">
      <c r="D6455" s="4"/>
    </row>
    <row r="6456" spans="4:4" x14ac:dyDescent="0.25">
      <c r="D6456" s="4"/>
    </row>
    <row r="6457" spans="4:4" x14ac:dyDescent="0.25">
      <c r="D6457" s="4"/>
    </row>
    <row r="6458" spans="4:4" x14ac:dyDescent="0.25">
      <c r="D6458" s="4"/>
    </row>
    <row r="6459" spans="4:4" x14ac:dyDescent="0.25">
      <c r="D6459" s="4"/>
    </row>
    <row r="6461" spans="4:4" x14ac:dyDescent="0.25">
      <c r="D6461" s="4"/>
    </row>
    <row r="6462" spans="4:4" x14ac:dyDescent="0.25">
      <c r="D6462" s="4"/>
    </row>
    <row r="6465" spans="4:4" x14ac:dyDescent="0.25">
      <c r="D6465" s="4"/>
    </row>
    <row r="6466" spans="4:4" x14ac:dyDescent="0.25">
      <c r="D6466" s="4"/>
    </row>
    <row r="6467" spans="4:4" x14ac:dyDescent="0.25">
      <c r="D6467" s="4"/>
    </row>
    <row r="6468" spans="4:4" x14ac:dyDescent="0.25">
      <c r="D6468" s="4"/>
    </row>
    <row r="6469" spans="4:4" x14ac:dyDescent="0.25">
      <c r="D6469" s="4"/>
    </row>
    <row r="6470" spans="4:4" x14ac:dyDescent="0.25">
      <c r="D6470" s="4"/>
    </row>
    <row r="6473" spans="4:4" x14ac:dyDescent="0.25">
      <c r="D6473" s="4"/>
    </row>
    <row r="6475" spans="4:4" x14ac:dyDescent="0.25">
      <c r="D6475" s="4"/>
    </row>
    <row r="6476" spans="4:4" x14ac:dyDescent="0.25">
      <c r="D6476" s="4"/>
    </row>
    <row r="6478" spans="4:4" x14ac:dyDescent="0.25">
      <c r="D6478" s="4"/>
    </row>
    <row r="6479" spans="4:4" x14ac:dyDescent="0.25">
      <c r="D6479" s="4"/>
    </row>
    <row r="6480" spans="4:4" x14ac:dyDescent="0.25">
      <c r="D6480" s="4"/>
    </row>
    <row r="6483" spans="4:4" x14ac:dyDescent="0.25">
      <c r="D6483" s="4"/>
    </row>
    <row r="6487" spans="4:4" x14ac:dyDescent="0.25">
      <c r="D6487" s="4"/>
    </row>
    <row r="6488" spans="4:4" x14ac:dyDescent="0.25">
      <c r="D6488" s="4"/>
    </row>
    <row r="6492" spans="4:4" x14ac:dyDescent="0.25">
      <c r="D6492" s="4"/>
    </row>
    <row r="6494" spans="4:4" x14ac:dyDescent="0.25">
      <c r="D6494" s="4"/>
    </row>
    <row r="6495" spans="4:4" x14ac:dyDescent="0.25">
      <c r="D6495" s="4"/>
    </row>
    <row r="6498" spans="4:4" x14ac:dyDescent="0.25">
      <c r="D6498" s="4"/>
    </row>
    <row r="6500" spans="4:4" x14ac:dyDescent="0.25">
      <c r="D6500" s="4"/>
    </row>
    <row r="6501" spans="4:4" x14ac:dyDescent="0.25">
      <c r="D6501" s="4"/>
    </row>
    <row r="6502" spans="4:4" x14ac:dyDescent="0.25">
      <c r="D6502" s="4"/>
    </row>
    <row r="6503" spans="4:4" x14ac:dyDescent="0.25">
      <c r="D6503" s="4"/>
    </row>
    <row r="6504" spans="4:4" x14ac:dyDescent="0.25">
      <c r="D6504" s="4"/>
    </row>
    <row r="6506" spans="4:4" x14ac:dyDescent="0.25">
      <c r="D6506" s="4"/>
    </row>
    <row r="6511" spans="4:4" x14ac:dyDescent="0.25">
      <c r="D6511" s="4"/>
    </row>
    <row r="6512" spans="4:4" x14ac:dyDescent="0.25">
      <c r="D6512" s="4"/>
    </row>
    <row r="6514" spans="4:4" x14ac:dyDescent="0.25">
      <c r="D6514" s="4"/>
    </row>
    <row r="6515" spans="4:4" x14ac:dyDescent="0.25">
      <c r="D6515" s="4"/>
    </row>
    <row r="6517" spans="4:4" x14ac:dyDescent="0.25">
      <c r="D6517" s="4"/>
    </row>
    <row r="6518" spans="4:4" x14ac:dyDescent="0.25">
      <c r="D6518" s="4"/>
    </row>
    <row r="6520" spans="4:4" x14ac:dyDescent="0.25">
      <c r="D6520" s="4"/>
    </row>
    <row r="6523" spans="4:4" x14ac:dyDescent="0.25">
      <c r="D6523" s="4"/>
    </row>
    <row r="6526" spans="4:4" x14ac:dyDescent="0.25">
      <c r="D6526" s="4"/>
    </row>
    <row r="6530" spans="4:4" x14ac:dyDescent="0.25">
      <c r="D6530" s="4"/>
    </row>
    <row r="6533" spans="4:4" x14ac:dyDescent="0.25">
      <c r="D6533" s="4"/>
    </row>
    <row r="6534" spans="4:4" x14ac:dyDescent="0.25">
      <c r="D6534" s="4"/>
    </row>
    <row r="6536" spans="4:4" x14ac:dyDescent="0.25">
      <c r="D6536" s="4"/>
    </row>
    <row r="6537" spans="4:4" x14ac:dyDescent="0.25">
      <c r="D6537" s="4"/>
    </row>
    <row r="6538" spans="4:4" x14ac:dyDescent="0.25">
      <c r="D6538" s="4"/>
    </row>
    <row r="6539" spans="4:4" x14ac:dyDescent="0.25">
      <c r="D6539" s="4"/>
    </row>
    <row r="6541" spans="4:4" x14ac:dyDescent="0.25">
      <c r="D6541" s="4"/>
    </row>
    <row r="6542" spans="4:4" x14ac:dyDescent="0.25">
      <c r="D6542" s="4"/>
    </row>
    <row r="6543" spans="4:4" x14ac:dyDescent="0.25">
      <c r="D6543" s="4"/>
    </row>
    <row r="6544" spans="4:4" x14ac:dyDescent="0.25">
      <c r="D6544" s="4"/>
    </row>
    <row r="6545" spans="4:4" x14ac:dyDescent="0.25">
      <c r="D6545" s="4"/>
    </row>
    <row r="6548" spans="4:4" x14ac:dyDescent="0.25">
      <c r="D6548" s="4"/>
    </row>
    <row r="6552" spans="4:4" x14ac:dyDescent="0.25">
      <c r="D6552" s="4"/>
    </row>
    <row r="6554" spans="4:4" x14ac:dyDescent="0.25">
      <c r="D6554" s="4"/>
    </row>
    <row r="6556" spans="4:4" x14ac:dyDescent="0.25">
      <c r="D6556" s="4"/>
    </row>
    <row r="6558" spans="4:4" x14ac:dyDescent="0.25">
      <c r="D6558" s="4"/>
    </row>
    <row r="6561" spans="4:4" x14ac:dyDescent="0.25">
      <c r="D6561" s="4"/>
    </row>
    <row r="6563" spans="4:4" x14ac:dyDescent="0.25">
      <c r="D6563" s="4"/>
    </row>
    <row r="6564" spans="4:4" x14ac:dyDescent="0.25">
      <c r="D6564" s="4"/>
    </row>
    <row r="6566" spans="4:4" x14ac:dyDescent="0.25">
      <c r="D6566" s="4"/>
    </row>
    <row r="6569" spans="4:4" x14ac:dyDescent="0.25">
      <c r="D6569" s="4"/>
    </row>
    <row r="6571" spans="4:4" x14ac:dyDescent="0.25">
      <c r="D6571" s="4"/>
    </row>
    <row r="6572" spans="4:4" x14ac:dyDescent="0.25">
      <c r="D6572" s="4"/>
    </row>
    <row r="6574" spans="4:4" x14ac:dyDescent="0.25">
      <c r="D6574" s="4"/>
    </row>
    <row r="6578" spans="4:4" x14ac:dyDescent="0.25">
      <c r="D6578" s="4"/>
    </row>
    <row r="6579" spans="4:4" x14ac:dyDescent="0.25">
      <c r="D6579" s="4"/>
    </row>
    <row r="6581" spans="4:4" x14ac:dyDescent="0.25">
      <c r="D6581" s="4"/>
    </row>
    <row r="6583" spans="4:4" x14ac:dyDescent="0.25">
      <c r="D6583" s="4"/>
    </row>
    <row r="6584" spans="4:4" x14ac:dyDescent="0.25">
      <c r="D6584" s="4"/>
    </row>
    <row r="6585" spans="4:4" x14ac:dyDescent="0.25">
      <c r="D6585" s="4"/>
    </row>
    <row r="6588" spans="4:4" x14ac:dyDescent="0.25">
      <c r="D6588" s="4"/>
    </row>
    <row r="6589" spans="4:4" x14ac:dyDescent="0.25">
      <c r="D6589" s="4"/>
    </row>
    <row r="6590" spans="4:4" x14ac:dyDescent="0.25">
      <c r="D6590" s="4"/>
    </row>
    <row r="6592" spans="4:4" x14ac:dyDescent="0.25">
      <c r="D6592" s="4"/>
    </row>
    <row r="6594" spans="4:4" x14ac:dyDescent="0.25">
      <c r="D6594" s="4"/>
    </row>
    <row r="6598" spans="4:4" x14ac:dyDescent="0.25">
      <c r="D6598" s="4"/>
    </row>
    <row r="6601" spans="4:4" x14ac:dyDescent="0.25">
      <c r="D6601" s="4"/>
    </row>
    <row r="6605" spans="4:4" x14ac:dyDescent="0.25">
      <c r="D6605" s="4"/>
    </row>
    <row r="6606" spans="4:4" x14ac:dyDescent="0.25">
      <c r="D6606" s="4"/>
    </row>
    <row r="6607" spans="4:4" x14ac:dyDescent="0.25">
      <c r="D6607" s="4"/>
    </row>
    <row r="6609" spans="4:4" x14ac:dyDescent="0.25">
      <c r="D6609" s="4"/>
    </row>
    <row r="6612" spans="4:4" x14ac:dyDescent="0.25">
      <c r="D6612" s="4"/>
    </row>
    <row r="6613" spans="4:4" x14ac:dyDescent="0.25">
      <c r="D6613" s="4"/>
    </row>
    <row r="6614" spans="4:4" x14ac:dyDescent="0.25">
      <c r="D6614" s="4"/>
    </row>
    <row r="6617" spans="4:4" x14ac:dyDescent="0.25">
      <c r="D6617" s="4"/>
    </row>
    <row r="6619" spans="4:4" x14ac:dyDescent="0.25">
      <c r="D6619" s="4"/>
    </row>
    <row r="6621" spans="4:4" x14ac:dyDescent="0.25">
      <c r="D6621" s="4"/>
    </row>
    <row r="6622" spans="4:4" x14ac:dyDescent="0.25">
      <c r="D6622" s="4"/>
    </row>
    <row r="6623" spans="4:4" x14ac:dyDescent="0.25">
      <c r="D6623" s="4"/>
    </row>
    <row r="6624" spans="4:4" x14ac:dyDescent="0.25">
      <c r="D6624" s="4"/>
    </row>
    <row r="6625" spans="4:4" x14ac:dyDescent="0.25">
      <c r="D6625" s="4"/>
    </row>
    <row r="6626" spans="4:4" x14ac:dyDescent="0.25">
      <c r="D6626" s="4"/>
    </row>
    <row r="6627" spans="4:4" x14ac:dyDescent="0.25">
      <c r="D6627" s="4"/>
    </row>
    <row r="6635" spans="4:4" x14ac:dyDescent="0.25">
      <c r="D6635" s="4"/>
    </row>
    <row r="6637" spans="4:4" x14ac:dyDescent="0.25">
      <c r="D6637" s="4"/>
    </row>
    <row r="6642" spans="4:4" x14ac:dyDescent="0.25">
      <c r="D6642" s="4"/>
    </row>
    <row r="6648" spans="4:4" x14ac:dyDescent="0.25">
      <c r="D6648" s="4"/>
    </row>
    <row r="6649" spans="4:4" x14ac:dyDescent="0.25">
      <c r="D6649" s="4"/>
    </row>
    <row r="6652" spans="4:4" x14ac:dyDescent="0.25">
      <c r="D6652" s="4"/>
    </row>
    <row r="6655" spans="4:4" x14ac:dyDescent="0.25">
      <c r="D6655" s="4"/>
    </row>
    <row r="6657" spans="4:4" x14ac:dyDescent="0.25">
      <c r="D6657" s="4"/>
    </row>
    <row r="6660" spans="4:4" x14ac:dyDescent="0.25">
      <c r="D6660" s="4"/>
    </row>
    <row r="6663" spans="4:4" x14ac:dyDescent="0.25">
      <c r="D6663" s="4"/>
    </row>
    <row r="6665" spans="4:4" x14ac:dyDescent="0.25">
      <c r="D6665" s="4"/>
    </row>
    <row r="6667" spans="4:4" x14ac:dyDescent="0.25">
      <c r="D6667" s="4"/>
    </row>
    <row r="6673" spans="4:4" x14ac:dyDescent="0.25">
      <c r="D6673" s="4"/>
    </row>
    <row r="6676" spans="4:4" x14ac:dyDescent="0.25">
      <c r="D6676" s="4"/>
    </row>
    <row r="6678" spans="4:4" x14ac:dyDescent="0.25">
      <c r="D6678" s="4"/>
    </row>
    <row r="6684" spans="4:4" x14ac:dyDescent="0.25">
      <c r="D6684" s="4"/>
    </row>
    <row r="6685" spans="4:4" x14ac:dyDescent="0.25">
      <c r="D6685" s="4"/>
    </row>
    <row r="6686" spans="4:4" x14ac:dyDescent="0.25">
      <c r="D6686" s="4"/>
    </row>
    <row r="6690" spans="4:4" x14ac:dyDescent="0.25">
      <c r="D6690" s="4"/>
    </row>
    <row r="6693" spans="4:4" x14ac:dyDescent="0.25">
      <c r="D6693" s="4"/>
    </row>
    <row r="6695" spans="4:4" x14ac:dyDescent="0.25">
      <c r="D6695" s="4"/>
    </row>
    <row r="6696" spans="4:4" x14ac:dyDescent="0.25">
      <c r="D6696" s="4"/>
    </row>
    <row r="6699" spans="4:4" x14ac:dyDescent="0.25">
      <c r="D6699" s="4"/>
    </row>
    <row r="6700" spans="4:4" x14ac:dyDescent="0.25">
      <c r="D6700" s="4"/>
    </row>
    <row r="6701" spans="4:4" x14ac:dyDescent="0.25">
      <c r="D6701" s="4"/>
    </row>
    <row r="6702" spans="4:4" x14ac:dyDescent="0.25">
      <c r="D6702" s="4"/>
    </row>
    <row r="6704" spans="4:4" x14ac:dyDescent="0.25">
      <c r="D6704" s="4"/>
    </row>
    <row r="6706" spans="4:4" x14ac:dyDescent="0.25">
      <c r="D6706" s="4"/>
    </row>
    <row r="6707" spans="4:4" x14ac:dyDescent="0.25">
      <c r="D6707" s="4"/>
    </row>
    <row r="6708" spans="4:4" x14ac:dyDescent="0.25">
      <c r="D6708" s="4"/>
    </row>
    <row r="6710" spans="4:4" x14ac:dyDescent="0.25">
      <c r="D6710" s="4"/>
    </row>
    <row r="6711" spans="4:4" x14ac:dyDescent="0.25">
      <c r="D6711" s="4"/>
    </row>
    <row r="6714" spans="4:4" x14ac:dyDescent="0.25">
      <c r="D6714" s="4"/>
    </row>
    <row r="6715" spans="4:4" x14ac:dyDescent="0.25">
      <c r="D6715" s="4"/>
    </row>
    <row r="6717" spans="4:4" x14ac:dyDescent="0.25">
      <c r="D6717" s="4"/>
    </row>
    <row r="6718" spans="4:4" x14ac:dyDescent="0.25">
      <c r="D6718" s="4"/>
    </row>
    <row r="6721" spans="4:4" x14ac:dyDescent="0.25">
      <c r="D6721" s="4"/>
    </row>
    <row r="6726" spans="4:4" x14ac:dyDescent="0.25">
      <c r="D6726" s="4"/>
    </row>
    <row r="6728" spans="4:4" x14ac:dyDescent="0.25">
      <c r="D6728" s="4"/>
    </row>
    <row r="6730" spans="4:4" x14ac:dyDescent="0.25">
      <c r="D6730" s="4"/>
    </row>
    <row r="6732" spans="4:4" x14ac:dyDescent="0.25">
      <c r="D6732" s="4"/>
    </row>
    <row r="6733" spans="4:4" x14ac:dyDescent="0.25">
      <c r="D6733" s="4"/>
    </row>
    <row r="6737" spans="4:4" x14ac:dyDescent="0.25">
      <c r="D6737" s="4"/>
    </row>
    <row r="6739" spans="4:4" x14ac:dyDescent="0.25">
      <c r="D6739" s="4"/>
    </row>
    <row r="6741" spans="4:4" x14ac:dyDescent="0.25">
      <c r="D6741" s="4"/>
    </row>
    <row r="6747" spans="4:4" x14ac:dyDescent="0.25">
      <c r="D6747" s="4"/>
    </row>
    <row r="6748" spans="4:4" x14ac:dyDescent="0.25">
      <c r="D6748" s="4"/>
    </row>
    <row r="6749" spans="4:4" x14ac:dyDescent="0.25">
      <c r="D6749" s="4"/>
    </row>
    <row r="6752" spans="4:4" x14ac:dyDescent="0.25">
      <c r="D6752" s="4"/>
    </row>
    <row r="6756" spans="4:4" x14ac:dyDescent="0.25">
      <c r="D6756" s="4"/>
    </row>
    <row r="6758" spans="4:4" x14ac:dyDescent="0.25">
      <c r="D6758" s="4"/>
    </row>
    <row r="6759" spans="4:4" x14ac:dyDescent="0.25">
      <c r="D6759" s="4"/>
    </row>
    <row r="6764" spans="4:4" x14ac:dyDescent="0.25">
      <c r="D6764" s="4"/>
    </row>
    <row r="6765" spans="4:4" x14ac:dyDescent="0.25">
      <c r="D6765" s="4"/>
    </row>
    <row r="6768" spans="4:4" x14ac:dyDescent="0.25">
      <c r="D6768" s="4"/>
    </row>
    <row r="6769" spans="4:4" x14ac:dyDescent="0.25">
      <c r="D6769" s="4"/>
    </row>
    <row r="6771" spans="4:4" x14ac:dyDescent="0.25">
      <c r="D6771" s="4"/>
    </row>
    <row r="6776" spans="4:4" x14ac:dyDescent="0.25">
      <c r="D6776" s="4"/>
    </row>
    <row r="6778" spans="4:4" x14ac:dyDescent="0.25">
      <c r="D6778" s="4"/>
    </row>
    <row r="6779" spans="4:4" x14ac:dyDescent="0.25">
      <c r="D6779" s="4"/>
    </row>
    <row r="6781" spans="4:4" x14ac:dyDescent="0.25">
      <c r="D6781" s="4"/>
    </row>
    <row r="6783" spans="4:4" x14ac:dyDescent="0.25">
      <c r="D6783" s="4"/>
    </row>
    <row r="6785" spans="4:4" x14ac:dyDescent="0.25">
      <c r="D6785" s="4"/>
    </row>
    <row r="6787" spans="4:4" x14ac:dyDescent="0.25">
      <c r="D6787" s="4"/>
    </row>
    <row r="6788" spans="4:4" x14ac:dyDescent="0.25">
      <c r="D6788" s="4"/>
    </row>
    <row r="6791" spans="4:4" x14ac:dyDescent="0.25">
      <c r="D6791" s="4"/>
    </row>
    <row r="6793" spans="4:4" x14ac:dyDescent="0.25">
      <c r="D6793" s="4"/>
    </row>
    <row r="6798" spans="4:4" x14ac:dyDescent="0.25">
      <c r="D6798" s="4"/>
    </row>
    <row r="6800" spans="4:4" x14ac:dyDescent="0.25">
      <c r="D6800" s="4"/>
    </row>
    <row r="6801" spans="4:4" x14ac:dyDescent="0.25">
      <c r="D6801" s="4"/>
    </row>
    <row r="6802" spans="4:4" x14ac:dyDescent="0.25">
      <c r="D6802" s="4"/>
    </row>
    <row r="6806" spans="4:4" x14ac:dyDescent="0.25">
      <c r="D6806" s="4"/>
    </row>
    <row r="6809" spans="4:4" x14ac:dyDescent="0.25">
      <c r="D6809" s="4"/>
    </row>
    <row r="6812" spans="4:4" x14ac:dyDescent="0.25">
      <c r="D6812" s="4"/>
    </row>
    <row r="6814" spans="4:4" x14ac:dyDescent="0.25">
      <c r="D6814" s="4"/>
    </row>
    <row r="6817" spans="4:4" x14ac:dyDescent="0.25">
      <c r="D6817" s="4"/>
    </row>
    <row r="6824" spans="4:4" x14ac:dyDescent="0.25">
      <c r="D6824" s="4"/>
    </row>
    <row r="6827" spans="4:4" x14ac:dyDescent="0.25">
      <c r="D6827" s="4"/>
    </row>
    <row r="6829" spans="4:4" x14ac:dyDescent="0.25">
      <c r="D6829" s="4"/>
    </row>
    <row r="6830" spans="4:4" x14ac:dyDescent="0.25">
      <c r="D6830" s="4"/>
    </row>
    <row r="6831" spans="4:4" x14ac:dyDescent="0.25">
      <c r="D6831" s="4"/>
    </row>
    <row r="6832" spans="4:4" x14ac:dyDescent="0.25">
      <c r="D6832" s="4"/>
    </row>
    <row r="6833" spans="4:4" x14ac:dyDescent="0.25">
      <c r="D6833" s="4"/>
    </row>
    <row r="6834" spans="4:4" x14ac:dyDescent="0.25">
      <c r="D6834" s="4"/>
    </row>
    <row r="6836" spans="4:4" x14ac:dyDescent="0.25">
      <c r="D6836" s="4"/>
    </row>
    <row r="6839" spans="4:4" x14ac:dyDescent="0.25">
      <c r="D6839" s="4"/>
    </row>
    <row r="6841" spans="4:4" x14ac:dyDescent="0.25">
      <c r="D6841" s="4"/>
    </row>
    <row r="6843" spans="4:4" x14ac:dyDescent="0.25">
      <c r="D6843" s="4"/>
    </row>
    <row r="6844" spans="4:4" x14ac:dyDescent="0.25">
      <c r="D6844" s="4"/>
    </row>
    <row r="6847" spans="4:4" x14ac:dyDescent="0.25">
      <c r="D6847" s="4"/>
    </row>
    <row r="6848" spans="4:4" x14ac:dyDescent="0.25">
      <c r="D6848" s="4"/>
    </row>
    <row r="6849" spans="4:4" x14ac:dyDescent="0.25">
      <c r="D6849" s="4"/>
    </row>
    <row r="6850" spans="4:4" x14ac:dyDescent="0.25">
      <c r="D6850" s="4"/>
    </row>
    <row r="6852" spans="4:4" x14ac:dyDescent="0.25">
      <c r="D6852" s="4"/>
    </row>
    <row r="6853" spans="4:4" x14ac:dyDescent="0.25">
      <c r="D6853" s="4"/>
    </row>
    <row r="6855" spans="4:4" x14ac:dyDescent="0.25">
      <c r="D6855" s="4"/>
    </row>
    <row r="6859" spans="4:4" x14ac:dyDescent="0.25">
      <c r="D6859" s="4"/>
    </row>
    <row r="6862" spans="4:4" x14ac:dyDescent="0.25">
      <c r="D6862" s="4"/>
    </row>
    <row r="6866" spans="4:4" x14ac:dyDescent="0.25">
      <c r="D6866" s="4"/>
    </row>
    <row r="6867" spans="4:4" x14ac:dyDescent="0.25">
      <c r="D6867" s="4"/>
    </row>
    <row r="6869" spans="4:4" x14ac:dyDescent="0.25">
      <c r="D6869" s="4"/>
    </row>
    <row r="6871" spans="4:4" x14ac:dyDescent="0.25">
      <c r="D6871" s="4"/>
    </row>
    <row r="6872" spans="4:4" x14ac:dyDescent="0.25">
      <c r="D6872" s="4"/>
    </row>
    <row r="6874" spans="4:4" x14ac:dyDescent="0.25">
      <c r="D6874" s="4"/>
    </row>
    <row r="6875" spans="4:4" x14ac:dyDescent="0.25">
      <c r="D6875" s="4"/>
    </row>
    <row r="6876" spans="4:4" x14ac:dyDescent="0.25">
      <c r="D6876" s="4"/>
    </row>
    <row r="6878" spans="4:4" x14ac:dyDescent="0.25">
      <c r="D6878" s="4"/>
    </row>
    <row r="6880" spans="4:4" x14ac:dyDescent="0.25">
      <c r="D6880" s="4"/>
    </row>
    <row r="6881" spans="4:4" x14ac:dyDescent="0.25">
      <c r="D6881" s="4"/>
    </row>
    <row r="6882" spans="4:4" x14ac:dyDescent="0.25">
      <c r="D6882" s="4"/>
    </row>
    <row r="6885" spans="4:4" x14ac:dyDescent="0.25">
      <c r="D6885" s="4"/>
    </row>
    <row r="6886" spans="4:4" x14ac:dyDescent="0.25">
      <c r="D6886" s="4"/>
    </row>
    <row r="6887" spans="4:4" x14ac:dyDescent="0.25">
      <c r="D6887" s="4"/>
    </row>
    <row r="6888" spans="4:4" x14ac:dyDescent="0.25">
      <c r="D6888" s="4"/>
    </row>
    <row r="6889" spans="4:4" x14ac:dyDescent="0.25">
      <c r="D6889" s="4"/>
    </row>
    <row r="6890" spans="4:4" x14ac:dyDescent="0.25">
      <c r="D6890" s="4"/>
    </row>
    <row r="6893" spans="4:4" x14ac:dyDescent="0.25">
      <c r="D6893" s="4"/>
    </row>
    <row r="6894" spans="4:4" x14ac:dyDescent="0.25">
      <c r="D6894" s="4"/>
    </row>
    <row r="6895" spans="4:4" x14ac:dyDescent="0.25">
      <c r="D6895" s="4"/>
    </row>
    <row r="6901" spans="4:4" x14ac:dyDescent="0.25">
      <c r="D6901" s="4"/>
    </row>
    <row r="6902" spans="4:4" x14ac:dyDescent="0.25">
      <c r="D6902" s="4"/>
    </row>
    <row r="6903" spans="4:4" x14ac:dyDescent="0.25">
      <c r="D6903" s="4"/>
    </row>
    <row r="6906" spans="4:4" x14ac:dyDescent="0.25">
      <c r="D6906" s="4"/>
    </row>
    <row r="6907" spans="4:4" x14ac:dyDescent="0.25">
      <c r="D6907" s="4"/>
    </row>
    <row r="6908" spans="4:4" x14ac:dyDescent="0.25">
      <c r="D6908" s="4"/>
    </row>
    <row r="6909" spans="4:4" x14ac:dyDescent="0.25">
      <c r="D6909" s="4"/>
    </row>
    <row r="6910" spans="4:4" x14ac:dyDescent="0.25">
      <c r="D6910" s="4"/>
    </row>
    <row r="6912" spans="4:4" x14ac:dyDescent="0.25">
      <c r="D6912" s="4"/>
    </row>
    <row r="6913" spans="4:4" x14ac:dyDescent="0.25">
      <c r="D6913" s="4"/>
    </row>
    <row r="6914" spans="4:4" x14ac:dyDescent="0.25">
      <c r="D6914" s="4"/>
    </row>
    <row r="6915" spans="4:4" x14ac:dyDescent="0.25">
      <c r="D6915" s="4"/>
    </row>
    <row r="6916" spans="4:4" x14ac:dyDescent="0.25">
      <c r="D6916" s="4"/>
    </row>
    <row r="6917" spans="4:4" x14ac:dyDescent="0.25">
      <c r="D6917" s="4"/>
    </row>
    <row r="6918" spans="4:4" x14ac:dyDescent="0.25">
      <c r="D6918" s="4"/>
    </row>
    <row r="6919" spans="4:4" x14ac:dyDescent="0.25">
      <c r="D6919" s="4"/>
    </row>
    <row r="6921" spans="4:4" x14ac:dyDescent="0.25">
      <c r="D6921" s="4"/>
    </row>
    <row r="6922" spans="4:4" x14ac:dyDescent="0.25">
      <c r="D6922" s="4"/>
    </row>
    <row r="6923" spans="4:4" x14ac:dyDescent="0.25">
      <c r="D6923" s="4"/>
    </row>
    <row r="6925" spans="4:4" x14ac:dyDescent="0.25">
      <c r="D6925" s="4"/>
    </row>
    <row r="6926" spans="4:4" x14ac:dyDescent="0.25">
      <c r="D6926" s="4"/>
    </row>
    <row r="6927" spans="4:4" x14ac:dyDescent="0.25">
      <c r="D6927" s="4"/>
    </row>
    <row r="6928" spans="4:4" x14ac:dyDescent="0.25">
      <c r="D6928" s="4"/>
    </row>
    <row r="6930" spans="4:4" x14ac:dyDescent="0.25">
      <c r="D6930" s="4"/>
    </row>
    <row r="6932" spans="4:4" x14ac:dyDescent="0.25">
      <c r="D6932" s="4"/>
    </row>
    <row r="6934" spans="4:4" x14ac:dyDescent="0.25">
      <c r="D6934" s="4"/>
    </row>
    <row r="6935" spans="4:4" x14ac:dyDescent="0.25">
      <c r="D6935" s="4"/>
    </row>
    <row r="6936" spans="4:4" x14ac:dyDescent="0.25">
      <c r="D6936" s="4"/>
    </row>
    <row r="6937" spans="4:4" x14ac:dyDescent="0.25">
      <c r="D6937" s="4"/>
    </row>
    <row r="6938" spans="4:4" x14ac:dyDescent="0.25">
      <c r="D6938" s="4"/>
    </row>
    <row r="6939" spans="4:4" x14ac:dyDescent="0.25">
      <c r="D6939" s="4"/>
    </row>
    <row r="6940" spans="4:4" x14ac:dyDescent="0.25">
      <c r="D6940" s="4"/>
    </row>
    <row r="6943" spans="4:4" x14ac:dyDescent="0.25">
      <c r="D6943" s="4"/>
    </row>
    <row r="6945" spans="4:4" x14ac:dyDescent="0.25">
      <c r="D6945" s="4"/>
    </row>
    <row r="6947" spans="4:4" x14ac:dyDescent="0.25">
      <c r="D6947" s="4"/>
    </row>
    <row r="6949" spans="4:4" x14ac:dyDescent="0.25">
      <c r="D6949" s="4"/>
    </row>
    <row r="6950" spans="4:4" x14ac:dyDescent="0.25">
      <c r="D6950" s="4"/>
    </row>
    <row r="6951" spans="4:4" x14ac:dyDescent="0.25">
      <c r="D6951" s="4"/>
    </row>
    <row r="6952" spans="4:4" x14ac:dyDescent="0.25">
      <c r="D6952" s="4"/>
    </row>
    <row r="6953" spans="4:4" x14ac:dyDescent="0.25">
      <c r="D6953" s="4"/>
    </row>
    <row r="6955" spans="4:4" x14ac:dyDescent="0.25">
      <c r="D6955" s="4"/>
    </row>
    <row r="6956" spans="4:4" x14ac:dyDescent="0.25">
      <c r="D6956" s="4"/>
    </row>
    <row r="6958" spans="4:4" x14ac:dyDescent="0.25">
      <c r="D6958" s="4"/>
    </row>
    <row r="6960" spans="4:4" x14ac:dyDescent="0.25">
      <c r="D6960" s="4"/>
    </row>
    <row r="6961" spans="4:4" x14ac:dyDescent="0.25">
      <c r="D6961" s="4"/>
    </row>
    <row r="6963" spans="4:4" x14ac:dyDescent="0.25">
      <c r="D6963" s="4"/>
    </row>
    <row r="6964" spans="4:4" x14ac:dyDescent="0.25">
      <c r="D6964" s="4"/>
    </row>
    <row r="6967" spans="4:4" x14ac:dyDescent="0.25">
      <c r="D6967" s="4"/>
    </row>
    <row r="6968" spans="4:4" x14ac:dyDescent="0.25">
      <c r="D6968" s="4"/>
    </row>
    <row r="6969" spans="4:4" x14ac:dyDescent="0.25">
      <c r="D6969" s="4"/>
    </row>
    <row r="6972" spans="4:4" x14ac:dyDescent="0.25">
      <c r="D6972" s="4"/>
    </row>
    <row r="6976" spans="4:4" x14ac:dyDescent="0.25">
      <c r="D6976" s="4"/>
    </row>
    <row r="6977" spans="4:4" x14ac:dyDescent="0.25">
      <c r="D6977" s="4"/>
    </row>
    <row r="6978" spans="4:4" x14ac:dyDescent="0.25">
      <c r="D6978" s="4"/>
    </row>
    <row r="6980" spans="4:4" x14ac:dyDescent="0.25">
      <c r="D6980" s="4"/>
    </row>
    <row r="6981" spans="4:4" x14ac:dyDescent="0.25">
      <c r="D6981" s="4"/>
    </row>
    <row r="6983" spans="4:4" x14ac:dyDescent="0.25">
      <c r="D6983" s="4"/>
    </row>
    <row r="6984" spans="4:4" x14ac:dyDescent="0.25">
      <c r="D6984" s="4"/>
    </row>
    <row r="6985" spans="4:4" x14ac:dyDescent="0.25">
      <c r="D6985" s="4"/>
    </row>
    <row r="6987" spans="4:4" x14ac:dyDescent="0.25">
      <c r="D6987" s="4"/>
    </row>
    <row r="6990" spans="4:4" x14ac:dyDescent="0.25">
      <c r="D6990" s="4"/>
    </row>
    <row r="6991" spans="4:4" x14ac:dyDescent="0.25">
      <c r="D6991" s="4"/>
    </row>
    <row r="6992" spans="4:4" x14ac:dyDescent="0.25">
      <c r="D6992" s="4"/>
    </row>
    <row r="6994" spans="4:4" x14ac:dyDescent="0.25">
      <c r="D6994" s="4"/>
    </row>
    <row r="6996" spans="4:4" x14ac:dyDescent="0.25">
      <c r="D6996" s="4"/>
    </row>
    <row r="6997" spans="4:4" x14ac:dyDescent="0.25">
      <c r="D6997" s="4"/>
    </row>
    <row r="6998" spans="4:4" x14ac:dyDescent="0.25">
      <c r="D6998" s="4"/>
    </row>
    <row r="7001" spans="4:4" x14ac:dyDescent="0.25">
      <c r="D7001" s="4"/>
    </row>
    <row r="7003" spans="4:4" x14ac:dyDescent="0.25">
      <c r="D7003" s="4"/>
    </row>
    <row r="7004" spans="4:4" x14ac:dyDescent="0.25">
      <c r="D7004" s="4"/>
    </row>
    <row r="7005" spans="4:4" x14ac:dyDescent="0.25">
      <c r="D7005" s="4"/>
    </row>
    <row r="7007" spans="4:4" x14ac:dyDescent="0.25">
      <c r="D7007" s="4"/>
    </row>
    <row r="7008" spans="4:4" x14ac:dyDescent="0.25">
      <c r="D7008" s="4"/>
    </row>
    <row r="7009" spans="4:4" x14ac:dyDescent="0.25">
      <c r="D7009" s="4"/>
    </row>
    <row r="7010" spans="4:4" x14ac:dyDescent="0.25">
      <c r="D7010" s="4"/>
    </row>
    <row r="7011" spans="4:4" x14ac:dyDescent="0.25">
      <c r="D7011" s="4"/>
    </row>
    <row r="7012" spans="4:4" x14ac:dyDescent="0.25">
      <c r="D7012" s="4"/>
    </row>
    <row r="7014" spans="4:4" x14ac:dyDescent="0.25">
      <c r="D7014" s="4"/>
    </row>
    <row r="7016" spans="4:4" x14ac:dyDescent="0.25">
      <c r="D7016" s="4"/>
    </row>
    <row r="7019" spans="4:4" x14ac:dyDescent="0.25">
      <c r="D7019" s="4"/>
    </row>
    <row r="7020" spans="4:4" x14ac:dyDescent="0.25">
      <c r="D7020" s="4"/>
    </row>
    <row r="7022" spans="4:4" x14ac:dyDescent="0.25">
      <c r="D7022" s="4"/>
    </row>
    <row r="7023" spans="4:4" x14ac:dyDescent="0.25">
      <c r="D7023" s="4"/>
    </row>
    <row r="7024" spans="4:4" x14ac:dyDescent="0.25">
      <c r="D7024" s="4"/>
    </row>
    <row r="7026" spans="4:4" x14ac:dyDescent="0.25">
      <c r="D7026" s="4"/>
    </row>
    <row r="7027" spans="4:4" x14ac:dyDescent="0.25">
      <c r="D7027" s="4"/>
    </row>
    <row r="7028" spans="4:4" x14ac:dyDescent="0.25">
      <c r="D7028" s="4"/>
    </row>
    <row r="7030" spans="4:4" x14ac:dyDescent="0.25">
      <c r="D7030" s="4"/>
    </row>
    <row r="7033" spans="4:4" x14ac:dyDescent="0.25">
      <c r="D7033" s="4"/>
    </row>
    <row r="7035" spans="4:4" x14ac:dyDescent="0.25">
      <c r="D7035" s="4"/>
    </row>
    <row r="7039" spans="4:4" x14ac:dyDescent="0.25">
      <c r="D7039" s="4"/>
    </row>
    <row r="7041" spans="4:4" x14ac:dyDescent="0.25">
      <c r="D7041" s="4"/>
    </row>
    <row r="7044" spans="4:4" x14ac:dyDescent="0.25">
      <c r="D7044" s="4"/>
    </row>
    <row r="7045" spans="4:4" x14ac:dyDescent="0.25">
      <c r="D7045" s="4"/>
    </row>
    <row r="7046" spans="4:4" x14ac:dyDescent="0.25">
      <c r="D7046" s="4"/>
    </row>
    <row r="7048" spans="4:4" x14ac:dyDescent="0.25">
      <c r="D7048" s="4"/>
    </row>
    <row r="7049" spans="4:4" x14ac:dyDescent="0.25">
      <c r="D7049" s="4"/>
    </row>
    <row r="7050" spans="4:4" x14ac:dyDescent="0.25">
      <c r="D7050" s="4"/>
    </row>
    <row r="7053" spans="4:4" x14ac:dyDescent="0.25">
      <c r="D7053" s="4"/>
    </row>
    <row r="7054" spans="4:4" x14ac:dyDescent="0.25">
      <c r="D7054" s="4"/>
    </row>
    <row r="7056" spans="4:4" x14ac:dyDescent="0.25">
      <c r="D7056" s="4"/>
    </row>
    <row r="7057" spans="4:4" x14ac:dyDescent="0.25">
      <c r="D7057" s="4"/>
    </row>
    <row r="7058" spans="4:4" x14ac:dyDescent="0.25">
      <c r="D7058" s="4"/>
    </row>
    <row r="7059" spans="4:4" x14ac:dyDescent="0.25">
      <c r="D7059" s="4"/>
    </row>
    <row r="7063" spans="4:4" x14ac:dyDescent="0.25">
      <c r="D7063" s="4"/>
    </row>
    <row r="7066" spans="4:4" x14ac:dyDescent="0.25">
      <c r="D7066" s="4"/>
    </row>
    <row r="7068" spans="4:4" x14ac:dyDescent="0.25">
      <c r="D7068" s="4"/>
    </row>
    <row r="7069" spans="4:4" x14ac:dyDescent="0.25">
      <c r="D7069" s="4"/>
    </row>
    <row r="7070" spans="4:4" x14ac:dyDescent="0.25">
      <c r="D7070" s="4"/>
    </row>
    <row r="7071" spans="4:4" x14ac:dyDescent="0.25">
      <c r="D7071" s="4"/>
    </row>
    <row r="7072" spans="4:4" x14ac:dyDescent="0.25">
      <c r="D7072" s="4"/>
    </row>
    <row r="7073" spans="4:4" x14ac:dyDescent="0.25">
      <c r="D7073" s="4"/>
    </row>
    <row r="7074" spans="4:4" x14ac:dyDescent="0.25">
      <c r="D7074" s="4"/>
    </row>
    <row r="7075" spans="4:4" x14ac:dyDescent="0.25">
      <c r="D7075" s="4"/>
    </row>
    <row r="7076" spans="4:4" x14ac:dyDescent="0.25">
      <c r="D7076" s="4"/>
    </row>
    <row r="7077" spans="4:4" x14ac:dyDescent="0.25">
      <c r="D7077" s="4"/>
    </row>
    <row r="7080" spans="4:4" x14ac:dyDescent="0.25">
      <c r="D7080" s="4"/>
    </row>
    <row r="7082" spans="4:4" x14ac:dyDescent="0.25">
      <c r="D7082" s="4"/>
    </row>
    <row r="7083" spans="4:4" x14ac:dyDescent="0.25">
      <c r="D7083" s="4"/>
    </row>
    <row r="7084" spans="4:4" x14ac:dyDescent="0.25">
      <c r="D7084" s="4"/>
    </row>
    <row r="7085" spans="4:4" x14ac:dyDescent="0.25">
      <c r="D7085" s="4"/>
    </row>
    <row r="7086" spans="4:4" x14ac:dyDescent="0.25">
      <c r="D7086" s="4"/>
    </row>
    <row r="7088" spans="4:4" x14ac:dyDescent="0.25">
      <c r="D7088" s="4"/>
    </row>
    <row r="7090" spans="4:4" x14ac:dyDescent="0.25">
      <c r="D7090" s="4"/>
    </row>
    <row r="7092" spans="4:4" x14ac:dyDescent="0.25">
      <c r="D7092" s="4"/>
    </row>
    <row r="7096" spans="4:4" x14ac:dyDescent="0.25">
      <c r="D7096" s="4"/>
    </row>
    <row r="7100" spans="4:4" x14ac:dyDescent="0.25">
      <c r="D7100" s="4"/>
    </row>
    <row r="7101" spans="4:4" x14ac:dyDescent="0.25">
      <c r="D7101" s="4"/>
    </row>
    <row r="7102" spans="4:4" x14ac:dyDescent="0.25">
      <c r="D7102" s="4"/>
    </row>
    <row r="7103" spans="4:4" x14ac:dyDescent="0.25">
      <c r="D7103" s="4"/>
    </row>
    <row r="7105" spans="4:4" x14ac:dyDescent="0.25">
      <c r="D7105" s="4"/>
    </row>
    <row r="7107" spans="4:4" x14ac:dyDescent="0.25">
      <c r="D7107" s="4"/>
    </row>
    <row r="7109" spans="4:4" x14ac:dyDescent="0.25">
      <c r="D7109" s="4"/>
    </row>
    <row r="7111" spans="4:4" x14ac:dyDescent="0.25">
      <c r="D7111" s="4"/>
    </row>
    <row r="7114" spans="4:4" x14ac:dyDescent="0.25">
      <c r="D7114" s="4"/>
    </row>
    <row r="7116" spans="4:4" x14ac:dyDescent="0.25">
      <c r="D7116" s="4"/>
    </row>
    <row r="7117" spans="4:4" x14ac:dyDescent="0.25">
      <c r="D7117" s="4"/>
    </row>
    <row r="7118" spans="4:4" x14ac:dyDescent="0.25">
      <c r="D7118" s="4"/>
    </row>
    <row r="7119" spans="4:4" x14ac:dyDescent="0.25">
      <c r="D7119" s="4"/>
    </row>
    <row r="7121" spans="4:4" x14ac:dyDescent="0.25">
      <c r="D7121" s="4"/>
    </row>
    <row r="7123" spans="4:4" x14ac:dyDescent="0.25">
      <c r="D7123" s="4"/>
    </row>
    <row r="7127" spans="4:4" x14ac:dyDescent="0.25">
      <c r="D7127" s="4"/>
    </row>
    <row r="7128" spans="4:4" x14ac:dyDescent="0.25">
      <c r="D7128" s="4"/>
    </row>
    <row r="7132" spans="4:4" x14ac:dyDescent="0.25">
      <c r="D7132" s="4"/>
    </row>
    <row r="7133" spans="4:4" x14ac:dyDescent="0.25">
      <c r="D7133" s="4"/>
    </row>
    <row r="7134" spans="4:4" x14ac:dyDescent="0.25">
      <c r="D7134" s="4"/>
    </row>
    <row r="7136" spans="4:4" x14ac:dyDescent="0.25">
      <c r="D7136" s="4"/>
    </row>
    <row r="7138" spans="4:4" x14ac:dyDescent="0.25">
      <c r="D7138" s="4"/>
    </row>
    <row r="7139" spans="4:4" x14ac:dyDescent="0.25">
      <c r="D7139" s="4"/>
    </row>
    <row r="7142" spans="4:4" x14ac:dyDescent="0.25">
      <c r="D7142" s="4"/>
    </row>
    <row r="7145" spans="4:4" x14ac:dyDescent="0.25">
      <c r="D7145" s="4"/>
    </row>
    <row r="7147" spans="4:4" x14ac:dyDescent="0.25">
      <c r="D7147" s="4"/>
    </row>
    <row r="7148" spans="4:4" x14ac:dyDescent="0.25">
      <c r="D7148" s="4"/>
    </row>
    <row r="7150" spans="4:4" x14ac:dyDescent="0.25">
      <c r="D7150" s="4"/>
    </row>
    <row r="7151" spans="4:4" x14ac:dyDescent="0.25">
      <c r="D7151" s="4"/>
    </row>
    <row r="7152" spans="4:4" x14ac:dyDescent="0.25">
      <c r="D7152" s="4"/>
    </row>
    <row r="7155" spans="4:4" x14ac:dyDescent="0.25">
      <c r="D7155" s="4"/>
    </row>
    <row r="7156" spans="4:4" x14ac:dyDescent="0.25">
      <c r="D7156" s="4"/>
    </row>
    <row r="7158" spans="4:4" x14ac:dyDescent="0.25">
      <c r="D7158" s="4"/>
    </row>
    <row r="7159" spans="4:4" x14ac:dyDescent="0.25">
      <c r="D7159" s="4"/>
    </row>
    <row r="7160" spans="4:4" x14ac:dyDescent="0.25">
      <c r="D7160" s="4"/>
    </row>
    <row r="7161" spans="4:4" x14ac:dyDescent="0.25">
      <c r="D7161" s="4"/>
    </row>
    <row r="7162" spans="4:4" x14ac:dyDescent="0.25">
      <c r="D7162" s="4"/>
    </row>
    <row r="7167" spans="4:4" x14ac:dyDescent="0.25">
      <c r="D7167" s="4"/>
    </row>
    <row r="7168" spans="4:4" x14ac:dyDescent="0.25">
      <c r="D7168" s="4"/>
    </row>
    <row r="7170" spans="4:4" x14ac:dyDescent="0.25">
      <c r="D7170" s="4"/>
    </row>
    <row r="7172" spans="4:4" x14ac:dyDescent="0.25">
      <c r="D7172" s="4"/>
    </row>
    <row r="7174" spans="4:4" x14ac:dyDescent="0.25">
      <c r="D7174" s="4"/>
    </row>
    <row r="7178" spans="4:4" x14ac:dyDescent="0.25">
      <c r="D7178" s="4"/>
    </row>
    <row r="7180" spans="4:4" x14ac:dyDescent="0.25">
      <c r="D7180" s="4"/>
    </row>
    <row r="7181" spans="4:4" x14ac:dyDescent="0.25">
      <c r="D7181" s="4"/>
    </row>
    <row r="7184" spans="4:4" x14ac:dyDescent="0.25">
      <c r="D7184" s="4"/>
    </row>
    <row r="7186" spans="4:4" x14ac:dyDescent="0.25">
      <c r="D7186" s="4"/>
    </row>
    <row r="7188" spans="4:4" x14ac:dyDescent="0.25">
      <c r="D7188" s="4"/>
    </row>
    <row r="7190" spans="4:4" x14ac:dyDescent="0.25">
      <c r="D7190" s="4"/>
    </row>
    <row r="7192" spans="4:4" x14ac:dyDescent="0.25">
      <c r="D7192" s="4"/>
    </row>
    <row r="7193" spans="4:4" x14ac:dyDescent="0.25">
      <c r="D7193" s="4"/>
    </row>
    <row r="7194" spans="4:4" x14ac:dyDescent="0.25">
      <c r="D7194" s="4"/>
    </row>
    <row r="7195" spans="4:4" x14ac:dyDescent="0.25">
      <c r="D7195" s="4"/>
    </row>
    <row r="7198" spans="4:4" x14ac:dyDescent="0.25">
      <c r="D7198" s="4"/>
    </row>
    <row r="7199" spans="4:4" x14ac:dyDescent="0.25">
      <c r="D7199" s="4"/>
    </row>
    <row r="7201" spans="4:4" x14ac:dyDescent="0.25">
      <c r="D7201" s="4"/>
    </row>
    <row r="7205" spans="4:4" x14ac:dyDescent="0.25">
      <c r="D7205" s="4"/>
    </row>
    <row r="7206" spans="4:4" x14ac:dyDescent="0.25">
      <c r="D7206" s="4"/>
    </row>
    <row r="7215" spans="4:4" x14ac:dyDescent="0.25">
      <c r="D7215" s="4"/>
    </row>
    <row r="7216" spans="4:4" x14ac:dyDescent="0.25">
      <c r="D7216" s="4"/>
    </row>
    <row r="7218" spans="4:4" x14ac:dyDescent="0.25">
      <c r="D7218" s="4"/>
    </row>
    <row r="7219" spans="4:4" x14ac:dyDescent="0.25">
      <c r="D7219" s="4"/>
    </row>
    <row r="7220" spans="4:4" x14ac:dyDescent="0.25">
      <c r="D7220" s="4"/>
    </row>
    <row r="7221" spans="4:4" x14ac:dyDescent="0.25">
      <c r="D7221" s="4"/>
    </row>
    <row r="7223" spans="4:4" x14ac:dyDescent="0.25">
      <c r="D7223" s="4"/>
    </row>
    <row r="7227" spans="4:4" x14ac:dyDescent="0.25">
      <c r="D7227" s="4"/>
    </row>
    <row r="7228" spans="4:4" x14ac:dyDescent="0.25">
      <c r="D7228" s="4"/>
    </row>
    <row r="7229" spans="4:4" x14ac:dyDescent="0.25">
      <c r="D7229" s="4"/>
    </row>
    <row r="7231" spans="4:4" x14ac:dyDescent="0.25">
      <c r="D7231" s="4"/>
    </row>
    <row r="7232" spans="4:4" x14ac:dyDescent="0.25">
      <c r="D7232" s="4"/>
    </row>
    <row r="7233" spans="4:4" x14ac:dyDescent="0.25">
      <c r="D7233" s="4"/>
    </row>
    <row r="7234" spans="4:4" x14ac:dyDescent="0.25">
      <c r="D7234" s="4"/>
    </row>
    <row r="7237" spans="4:4" x14ac:dyDescent="0.25">
      <c r="D7237" s="4"/>
    </row>
    <row r="7238" spans="4:4" x14ac:dyDescent="0.25">
      <c r="D7238" s="4"/>
    </row>
    <row r="7241" spans="4:4" x14ac:dyDescent="0.25">
      <c r="D7241" s="4"/>
    </row>
    <row r="7245" spans="4:4" x14ac:dyDescent="0.25">
      <c r="D7245" s="4"/>
    </row>
    <row r="7249" spans="4:4" x14ac:dyDescent="0.25">
      <c r="D7249" s="4"/>
    </row>
    <row r="7250" spans="4:4" x14ac:dyDescent="0.25">
      <c r="D7250" s="4"/>
    </row>
    <row r="7253" spans="4:4" x14ac:dyDescent="0.25">
      <c r="D7253" s="4"/>
    </row>
    <row r="7259" spans="4:4" x14ac:dyDescent="0.25">
      <c r="D7259" s="4"/>
    </row>
    <row r="7265" spans="4:4" x14ac:dyDescent="0.25">
      <c r="D7265" s="4"/>
    </row>
    <row r="7266" spans="4:4" x14ac:dyDescent="0.25">
      <c r="D7266" s="4"/>
    </row>
    <row r="7267" spans="4:4" x14ac:dyDescent="0.25">
      <c r="D7267" s="4"/>
    </row>
    <row r="7268" spans="4:4" x14ac:dyDescent="0.25">
      <c r="D7268" s="4"/>
    </row>
    <row r="7270" spans="4:4" x14ac:dyDescent="0.25">
      <c r="D7270" s="4"/>
    </row>
    <row r="7271" spans="4:4" x14ac:dyDescent="0.25">
      <c r="D7271" s="4"/>
    </row>
    <row r="7273" spans="4:4" x14ac:dyDescent="0.25">
      <c r="D7273" s="4"/>
    </row>
    <row r="7274" spans="4:4" x14ac:dyDescent="0.25">
      <c r="D7274" s="4"/>
    </row>
    <row r="7276" spans="4:4" x14ac:dyDescent="0.25">
      <c r="D7276" s="4"/>
    </row>
    <row r="7277" spans="4:4" x14ac:dyDescent="0.25">
      <c r="D7277" s="4"/>
    </row>
    <row r="7279" spans="4:4" x14ac:dyDescent="0.25">
      <c r="D7279" s="4"/>
    </row>
    <row r="7280" spans="4:4" x14ac:dyDescent="0.25">
      <c r="D7280" s="4"/>
    </row>
    <row r="7281" spans="4:4" x14ac:dyDescent="0.25">
      <c r="D7281" s="4"/>
    </row>
    <row r="7283" spans="4:4" x14ac:dyDescent="0.25">
      <c r="D7283" s="4"/>
    </row>
    <row r="7284" spans="4:4" x14ac:dyDescent="0.25">
      <c r="D7284" s="4"/>
    </row>
    <row r="7286" spans="4:4" x14ac:dyDescent="0.25">
      <c r="D7286" s="4"/>
    </row>
    <row r="7287" spans="4:4" x14ac:dyDescent="0.25">
      <c r="D7287" s="4"/>
    </row>
    <row r="7289" spans="4:4" x14ac:dyDescent="0.25">
      <c r="D7289" s="4"/>
    </row>
    <row r="7290" spans="4:4" x14ac:dyDescent="0.25">
      <c r="D7290" s="4"/>
    </row>
    <row r="7295" spans="4:4" x14ac:dyDescent="0.25">
      <c r="D7295" s="4"/>
    </row>
    <row r="7296" spans="4:4" x14ac:dyDescent="0.25">
      <c r="D7296" s="4"/>
    </row>
    <row r="7297" spans="4:4" x14ac:dyDescent="0.25">
      <c r="D7297" s="4"/>
    </row>
    <row r="7298" spans="4:4" x14ac:dyDescent="0.25">
      <c r="D7298" s="4"/>
    </row>
    <row r="7301" spans="4:4" x14ac:dyDescent="0.25">
      <c r="D7301" s="4"/>
    </row>
    <row r="7302" spans="4:4" x14ac:dyDescent="0.25">
      <c r="D7302" s="4"/>
    </row>
    <row r="7305" spans="4:4" x14ac:dyDescent="0.25">
      <c r="D7305" s="4"/>
    </row>
    <row r="7309" spans="4:4" x14ac:dyDescent="0.25">
      <c r="D7309" s="4"/>
    </row>
    <row r="7310" spans="4:4" x14ac:dyDescent="0.25">
      <c r="D7310" s="4"/>
    </row>
    <row r="7314" spans="4:4" x14ac:dyDescent="0.25">
      <c r="D7314" s="4"/>
    </row>
    <row r="7316" spans="4:4" x14ac:dyDescent="0.25">
      <c r="D7316" s="4"/>
    </row>
    <row r="7318" spans="4:4" x14ac:dyDescent="0.25">
      <c r="D7318" s="4"/>
    </row>
    <row r="7321" spans="4:4" x14ac:dyDescent="0.25">
      <c r="D7321" s="4"/>
    </row>
    <row r="7322" spans="4:4" x14ac:dyDescent="0.25">
      <c r="D7322" s="4"/>
    </row>
    <row r="7325" spans="4:4" x14ac:dyDescent="0.25">
      <c r="D7325" s="4"/>
    </row>
    <row r="7327" spans="4:4" x14ac:dyDescent="0.25">
      <c r="D7327" s="4"/>
    </row>
    <row r="7335" spans="4:4" x14ac:dyDescent="0.25">
      <c r="D7335" s="4"/>
    </row>
    <row r="7341" spans="4:4" x14ac:dyDescent="0.25">
      <c r="D7341" s="4"/>
    </row>
    <row r="7342" spans="4:4" x14ac:dyDescent="0.25">
      <c r="D7342" s="4"/>
    </row>
    <row r="7349" spans="4:4" x14ac:dyDescent="0.25">
      <c r="D7349" s="4"/>
    </row>
    <row r="7352" spans="4:4" x14ac:dyDescent="0.25">
      <c r="D7352" s="4"/>
    </row>
    <row r="7354" spans="4:4" x14ac:dyDescent="0.25">
      <c r="D7354" s="4"/>
    </row>
    <row r="7356" spans="4:4" x14ac:dyDescent="0.25">
      <c r="D7356" s="4"/>
    </row>
    <row r="7357" spans="4:4" x14ac:dyDescent="0.25">
      <c r="D7357" s="4"/>
    </row>
    <row r="7360" spans="4:4" x14ac:dyDescent="0.25">
      <c r="D7360" s="4"/>
    </row>
    <row r="7363" spans="4:4" x14ac:dyDescent="0.25">
      <c r="D7363" s="4"/>
    </row>
    <row r="7367" spans="4:4" x14ac:dyDescent="0.25">
      <c r="D7367" s="4"/>
    </row>
    <row r="7370" spans="4:4" x14ac:dyDescent="0.25">
      <c r="D7370" s="4"/>
    </row>
    <row r="7373" spans="4:4" x14ac:dyDescent="0.25">
      <c r="D7373" s="4"/>
    </row>
    <row r="7375" spans="4:4" x14ac:dyDescent="0.25">
      <c r="D7375" s="4"/>
    </row>
    <row r="7386" spans="4:4" x14ac:dyDescent="0.25">
      <c r="D7386" s="4"/>
    </row>
    <row r="7388" spans="4:4" x14ac:dyDescent="0.25">
      <c r="D7388" s="4"/>
    </row>
    <row r="7395" spans="4:4" x14ac:dyDescent="0.25">
      <c r="D7395" s="4"/>
    </row>
    <row r="7398" spans="4:4" x14ac:dyDescent="0.25">
      <c r="D7398" s="4"/>
    </row>
    <row r="7399" spans="4:4" x14ac:dyDescent="0.25">
      <c r="D7399" s="4"/>
    </row>
    <row r="7401" spans="4:4" x14ac:dyDescent="0.25">
      <c r="D7401" s="4"/>
    </row>
    <row r="7402" spans="4:4" x14ac:dyDescent="0.25">
      <c r="D7402" s="4"/>
    </row>
    <row r="7403" spans="4:4" x14ac:dyDescent="0.25">
      <c r="D7403" s="4"/>
    </row>
    <row r="7404" spans="4:4" x14ac:dyDescent="0.25">
      <c r="D7404" s="4"/>
    </row>
    <row r="7407" spans="4:4" x14ac:dyDescent="0.25">
      <c r="D7407" s="4"/>
    </row>
    <row r="7409" spans="4:4" x14ac:dyDescent="0.25">
      <c r="D7409" s="4"/>
    </row>
    <row r="7411" spans="4:4" x14ac:dyDescent="0.25">
      <c r="D7411" s="4"/>
    </row>
    <row r="7414" spans="4:4" x14ac:dyDescent="0.25">
      <c r="D7414" s="4"/>
    </row>
    <row r="7420" spans="4:4" x14ac:dyDescent="0.25">
      <c r="D7420" s="4"/>
    </row>
    <row r="7424" spans="4:4" x14ac:dyDescent="0.25">
      <c r="D7424" s="4"/>
    </row>
    <row r="7435" spans="4:4" x14ac:dyDescent="0.25">
      <c r="D7435" s="4"/>
    </row>
    <row r="7436" spans="4:4" x14ac:dyDescent="0.25">
      <c r="D7436" s="4"/>
    </row>
    <row r="7438" spans="4:4" x14ac:dyDescent="0.25">
      <c r="D7438" s="4"/>
    </row>
    <row r="7441" spans="4:4" x14ac:dyDescent="0.25">
      <c r="D7441" s="4"/>
    </row>
    <row r="7444" spans="4:4" x14ac:dyDescent="0.25">
      <c r="D7444" s="4"/>
    </row>
    <row r="7445" spans="4:4" x14ac:dyDescent="0.25">
      <c r="D7445" s="4"/>
    </row>
    <row r="7447" spans="4:4" x14ac:dyDescent="0.25">
      <c r="D7447" s="4"/>
    </row>
    <row r="7449" spans="4:4" x14ac:dyDescent="0.25">
      <c r="D7449" s="4"/>
    </row>
    <row r="7453" spans="4:4" x14ac:dyDescent="0.25">
      <c r="D7453" s="4"/>
    </row>
    <row r="7455" spans="4:4" x14ac:dyDescent="0.25">
      <c r="D7455" s="4"/>
    </row>
    <row r="7456" spans="4:4" x14ac:dyDescent="0.25">
      <c r="D7456" s="4"/>
    </row>
    <row r="7457" spans="4:4" x14ac:dyDescent="0.25">
      <c r="D7457" s="4"/>
    </row>
    <row r="7463" spans="4:4" x14ac:dyDescent="0.25">
      <c r="D7463" s="4"/>
    </row>
    <row r="7465" spans="4:4" x14ac:dyDescent="0.25">
      <c r="D7465" s="4"/>
    </row>
    <row r="7470" spans="4:4" x14ac:dyDescent="0.25">
      <c r="D7470" s="4"/>
    </row>
    <row r="7477" spans="4:4" x14ac:dyDescent="0.25">
      <c r="D7477" s="4"/>
    </row>
    <row r="7480" spans="4:4" x14ac:dyDescent="0.25">
      <c r="D7480" s="4"/>
    </row>
    <row r="7482" spans="4:4" x14ac:dyDescent="0.25">
      <c r="D7482" s="4"/>
    </row>
    <row r="7488" spans="4:4" x14ac:dyDescent="0.25">
      <c r="D7488" s="4"/>
    </row>
    <row r="7490" spans="4:4" x14ac:dyDescent="0.25">
      <c r="D7490" s="4"/>
    </row>
    <row r="7496" spans="4:4" x14ac:dyDescent="0.25">
      <c r="D7496" s="4"/>
    </row>
    <row r="7499" spans="4:4" x14ac:dyDescent="0.25">
      <c r="D7499" s="4"/>
    </row>
    <row r="7500" spans="4:4" x14ac:dyDescent="0.25">
      <c r="D7500" s="4"/>
    </row>
    <row r="7503" spans="4:4" x14ac:dyDescent="0.25">
      <c r="D7503" s="4"/>
    </row>
    <row r="7510" spans="4:4" x14ac:dyDescent="0.25">
      <c r="D7510" s="4"/>
    </row>
    <row r="7512" spans="4:4" x14ac:dyDescent="0.25">
      <c r="D7512" s="4"/>
    </row>
    <row r="7513" spans="4:4" x14ac:dyDescent="0.25">
      <c r="D7513" s="4"/>
    </row>
    <row r="7514" spans="4:4" x14ac:dyDescent="0.25">
      <c r="D7514" s="4"/>
    </row>
    <row r="7522" spans="4:4" x14ac:dyDescent="0.25">
      <c r="D7522" s="4"/>
    </row>
    <row r="7523" spans="4:4" x14ac:dyDescent="0.25">
      <c r="D7523" s="4"/>
    </row>
    <row r="7524" spans="4:4" x14ac:dyDescent="0.25">
      <c r="D7524" s="4"/>
    </row>
    <row r="7527" spans="4:4" x14ac:dyDescent="0.25">
      <c r="D7527" s="4"/>
    </row>
    <row r="7528" spans="4:4" x14ac:dyDescent="0.25">
      <c r="D7528" s="4"/>
    </row>
    <row r="7529" spans="4:4" x14ac:dyDescent="0.25">
      <c r="D7529" s="4"/>
    </row>
    <row r="7531" spans="4:4" x14ac:dyDescent="0.25">
      <c r="D7531" s="4"/>
    </row>
    <row r="7534" spans="4:4" x14ac:dyDescent="0.25">
      <c r="D7534" s="4"/>
    </row>
    <row r="7542" spans="4:4" x14ac:dyDescent="0.25">
      <c r="D7542" s="4"/>
    </row>
    <row r="7547" spans="4:4" x14ac:dyDescent="0.25">
      <c r="D7547" s="4"/>
    </row>
    <row r="7554" spans="4:4" x14ac:dyDescent="0.25">
      <c r="D7554" s="4"/>
    </row>
    <row r="7557" spans="4:4" x14ac:dyDescent="0.25">
      <c r="D7557" s="4"/>
    </row>
    <row r="7558" spans="4:4" x14ac:dyDescent="0.25">
      <c r="D7558" s="4"/>
    </row>
    <row r="7567" spans="4:4" x14ac:dyDescent="0.25">
      <c r="D7567" s="4"/>
    </row>
    <row r="7575" spans="4:4" x14ac:dyDescent="0.25">
      <c r="D7575" s="4"/>
    </row>
    <row r="7578" spans="4:4" x14ac:dyDescent="0.25">
      <c r="D7578" s="4"/>
    </row>
    <row r="7579" spans="4:4" x14ac:dyDescent="0.25">
      <c r="D7579" s="4"/>
    </row>
    <row r="7580" spans="4:4" x14ac:dyDescent="0.25">
      <c r="D7580" s="4"/>
    </row>
    <row r="7586" spans="4:4" x14ac:dyDescent="0.25">
      <c r="D7586" s="4"/>
    </row>
    <row r="7591" spans="4:4" x14ac:dyDescent="0.25">
      <c r="D7591" s="4"/>
    </row>
    <row r="7595" spans="4:4" x14ac:dyDescent="0.25">
      <c r="D7595" s="4"/>
    </row>
    <row r="7599" spans="4:4" x14ac:dyDescent="0.25">
      <c r="D7599" s="4"/>
    </row>
    <row r="7600" spans="4:4" x14ac:dyDescent="0.25">
      <c r="D7600" s="4"/>
    </row>
    <row r="7609" spans="4:4" x14ac:dyDescent="0.25">
      <c r="D7609" s="4"/>
    </row>
    <row r="7610" spans="4:4" x14ac:dyDescent="0.25">
      <c r="D7610" s="4"/>
    </row>
    <row r="7611" spans="4:4" x14ac:dyDescent="0.25">
      <c r="D7611" s="4"/>
    </row>
    <row r="7612" spans="4:4" x14ac:dyDescent="0.25">
      <c r="D7612" s="4"/>
    </row>
    <row r="7616" spans="4:4" x14ac:dyDescent="0.25">
      <c r="D7616" s="4"/>
    </row>
    <row r="7618" spans="4:4" x14ac:dyDescent="0.25">
      <c r="D7618" s="4"/>
    </row>
    <row r="7621" spans="4:4" x14ac:dyDescent="0.25">
      <c r="D7621" s="4"/>
    </row>
    <row r="7622" spans="4:4" x14ac:dyDescent="0.25">
      <c r="D7622" s="4"/>
    </row>
    <row r="7634" spans="4:4" x14ac:dyDescent="0.25">
      <c r="D7634" s="4"/>
    </row>
    <row r="7637" spans="4:4" x14ac:dyDescent="0.25">
      <c r="D7637" s="4"/>
    </row>
    <row r="7644" spans="4:4" x14ac:dyDescent="0.25">
      <c r="D7644" s="4"/>
    </row>
    <row r="7653" spans="4:4" x14ac:dyDescent="0.25">
      <c r="D7653" s="4"/>
    </row>
    <row r="7654" spans="4:4" x14ac:dyDescent="0.25">
      <c r="D7654" s="4"/>
    </row>
    <row r="7655" spans="4:4" x14ac:dyDescent="0.25">
      <c r="D7655" s="4"/>
    </row>
    <row r="7659" spans="4:4" x14ac:dyDescent="0.25">
      <c r="D7659" s="4"/>
    </row>
    <row r="7661" spans="4:4" x14ac:dyDescent="0.25">
      <c r="D7661" s="4"/>
    </row>
    <row r="7663" spans="4:4" x14ac:dyDescent="0.25">
      <c r="D7663" s="4"/>
    </row>
    <row r="7667" spans="4:4" x14ac:dyDescent="0.25">
      <c r="D7667" s="4"/>
    </row>
    <row r="7670" spans="4:4" x14ac:dyDescent="0.25">
      <c r="D7670" s="4"/>
    </row>
    <row r="7672" spans="4:4" x14ac:dyDescent="0.25">
      <c r="D7672" s="4"/>
    </row>
    <row r="7678" spans="4:4" x14ac:dyDescent="0.25">
      <c r="D7678" s="4"/>
    </row>
    <row r="7683" spans="4:4" x14ac:dyDescent="0.25">
      <c r="D7683" s="4"/>
    </row>
    <row r="7690" spans="4:4" x14ac:dyDescent="0.25">
      <c r="D7690" s="4"/>
    </row>
    <row r="7695" spans="4:4" x14ac:dyDescent="0.25">
      <c r="D7695" s="4"/>
    </row>
    <row r="7703" spans="4:4" x14ac:dyDescent="0.25">
      <c r="D7703" s="4"/>
    </row>
    <row r="7704" spans="4:4" x14ac:dyDescent="0.25">
      <c r="D7704" s="4"/>
    </row>
    <row r="7705" spans="4:4" x14ac:dyDescent="0.25">
      <c r="D7705" s="4"/>
    </row>
    <row r="7706" spans="4:4" x14ac:dyDescent="0.25">
      <c r="D7706" s="4"/>
    </row>
    <row r="7714" spans="4:4" x14ac:dyDescent="0.25">
      <c r="D7714" s="4"/>
    </row>
    <row r="7715" spans="4:4" x14ac:dyDescent="0.25">
      <c r="D7715" s="4"/>
    </row>
    <row r="7719" spans="4:4" x14ac:dyDescent="0.25">
      <c r="D7719" s="4"/>
    </row>
    <row r="7720" spans="4:4" x14ac:dyDescent="0.25">
      <c r="D7720" s="4"/>
    </row>
    <row r="7721" spans="4:4" x14ac:dyDescent="0.25">
      <c r="D7721" s="4"/>
    </row>
    <row r="7729" spans="4:4" x14ac:dyDescent="0.25">
      <c r="D7729" s="4"/>
    </row>
    <row r="7732" spans="4:4" x14ac:dyDescent="0.25">
      <c r="D7732" s="4"/>
    </row>
    <row r="7734" spans="4:4" x14ac:dyDescent="0.25">
      <c r="D7734" s="4"/>
    </row>
    <row r="7750" spans="4:4" x14ac:dyDescent="0.25">
      <c r="D7750" s="4"/>
    </row>
    <row r="7751" spans="4:4" x14ac:dyDescent="0.25">
      <c r="D7751" s="4"/>
    </row>
    <row r="7754" spans="4:4" x14ac:dyDescent="0.25">
      <c r="D7754" s="4"/>
    </row>
    <row r="7760" spans="4:4" x14ac:dyDescent="0.25">
      <c r="D7760" s="4"/>
    </row>
    <row r="7761" spans="4:4" x14ac:dyDescent="0.25">
      <c r="D7761" s="4"/>
    </row>
    <row r="7774" spans="4:4" x14ac:dyDescent="0.25">
      <c r="D7774" s="4"/>
    </row>
    <row r="7778" spans="4:4" x14ac:dyDescent="0.25">
      <c r="D7778" s="4"/>
    </row>
    <row r="7787" spans="4:4" x14ac:dyDescent="0.25">
      <c r="D7787" s="4"/>
    </row>
    <row r="7791" spans="4:4" x14ac:dyDescent="0.25">
      <c r="D7791" s="4"/>
    </row>
    <row r="7796" spans="4:4" x14ac:dyDescent="0.25">
      <c r="D7796" s="4"/>
    </row>
    <row r="7801" spans="4:4" x14ac:dyDescent="0.25">
      <c r="D7801" s="4"/>
    </row>
    <row r="7807" spans="4:4" x14ac:dyDescent="0.25">
      <c r="D7807" s="4"/>
    </row>
    <row r="7809" spans="4:4" x14ac:dyDescent="0.25">
      <c r="D7809" s="4"/>
    </row>
    <row r="7814" spans="4:4" x14ac:dyDescent="0.25">
      <c r="D7814" s="4"/>
    </row>
    <row r="7826" spans="4:4" x14ac:dyDescent="0.25">
      <c r="D7826" s="4"/>
    </row>
    <row r="7829" spans="4:4" x14ac:dyDescent="0.25">
      <c r="D7829" s="4"/>
    </row>
    <row r="7830" spans="4:4" x14ac:dyDescent="0.25">
      <c r="D7830" s="4"/>
    </row>
    <row r="7831" spans="4:4" x14ac:dyDescent="0.25">
      <c r="D7831" s="4"/>
    </row>
    <row r="7833" spans="4:4" x14ac:dyDescent="0.25">
      <c r="D7833" s="4"/>
    </row>
    <row r="7837" spans="4:4" x14ac:dyDescent="0.25">
      <c r="D7837" s="4"/>
    </row>
    <row r="7843" spans="4:4" x14ac:dyDescent="0.25">
      <c r="D7843" s="4"/>
    </row>
    <row r="7844" spans="4:4" x14ac:dyDescent="0.25">
      <c r="D7844" s="4"/>
    </row>
    <row r="7845" spans="4:4" x14ac:dyDescent="0.25">
      <c r="D7845" s="4"/>
    </row>
    <row r="7851" spans="4:4" x14ac:dyDescent="0.25">
      <c r="D7851" s="4"/>
    </row>
    <row r="7856" spans="4:4" x14ac:dyDescent="0.25">
      <c r="D7856" s="4"/>
    </row>
    <row r="7869" spans="4:4" x14ac:dyDescent="0.25">
      <c r="D7869" s="4"/>
    </row>
    <row r="7873" spans="4:4" x14ac:dyDescent="0.25">
      <c r="D7873" s="4"/>
    </row>
    <row r="7875" spans="4:4" x14ac:dyDescent="0.25">
      <c r="D7875" s="4"/>
    </row>
    <row r="7883" spans="4:4" x14ac:dyDescent="0.25">
      <c r="D7883" s="4"/>
    </row>
    <row r="7885" spans="4:4" x14ac:dyDescent="0.25">
      <c r="D7885" s="4"/>
    </row>
    <row r="7891" spans="4:4" x14ac:dyDescent="0.25">
      <c r="D7891" s="4"/>
    </row>
    <row r="7892" spans="4:4" x14ac:dyDescent="0.25">
      <c r="D7892" s="4"/>
    </row>
    <row r="7900" spans="4:4" x14ac:dyDescent="0.25">
      <c r="D7900" s="4"/>
    </row>
    <row r="7908" spans="4:4" x14ac:dyDescent="0.25">
      <c r="D7908" s="4"/>
    </row>
    <row r="7909" spans="4:4" x14ac:dyDescent="0.25">
      <c r="D7909" s="4"/>
    </row>
    <row r="7910" spans="4:4" x14ac:dyDescent="0.25">
      <c r="D7910" s="4"/>
    </row>
    <row r="7915" spans="4:4" x14ac:dyDescent="0.25">
      <c r="D7915" s="4"/>
    </row>
    <row r="7917" spans="4:4" x14ac:dyDescent="0.25">
      <c r="D7917" s="4"/>
    </row>
    <row r="7924" spans="4:4" x14ac:dyDescent="0.25">
      <c r="D7924" s="4"/>
    </row>
    <row r="7927" spans="4:4" x14ac:dyDescent="0.25">
      <c r="D7927" s="4"/>
    </row>
    <row r="7934" spans="4:4" x14ac:dyDescent="0.25">
      <c r="D7934" s="4"/>
    </row>
    <row r="7938" spans="4:4" x14ac:dyDescent="0.25">
      <c r="D7938" s="4"/>
    </row>
    <row r="7939" spans="4:4" x14ac:dyDescent="0.25">
      <c r="D7939" s="4"/>
    </row>
    <row r="7945" spans="4:4" x14ac:dyDescent="0.25">
      <c r="D7945" s="4"/>
    </row>
    <row r="7953" spans="4:4" x14ac:dyDescent="0.25">
      <c r="D7953" s="4"/>
    </row>
    <row r="7961" spans="4:4" x14ac:dyDescent="0.25">
      <c r="D7961" s="4"/>
    </row>
    <row r="7962" spans="4:4" x14ac:dyDescent="0.25">
      <c r="D7962" s="4"/>
    </row>
    <row r="7963" spans="4:4" x14ac:dyDescent="0.25">
      <c r="D7963" s="4"/>
    </row>
    <row r="7967" spans="4:4" x14ac:dyDescent="0.25">
      <c r="D7967" s="4"/>
    </row>
    <row r="7974" spans="4:4" x14ac:dyDescent="0.25">
      <c r="D7974" s="4"/>
    </row>
    <row r="7976" spans="4:4" x14ac:dyDescent="0.25">
      <c r="D7976" s="4"/>
    </row>
    <row r="7993" spans="4:4" x14ac:dyDescent="0.25">
      <c r="D7993" s="4"/>
    </row>
    <row r="7996" spans="4:4" x14ac:dyDescent="0.25">
      <c r="D7996" s="4"/>
    </row>
    <row r="8002" spans="4:4" x14ac:dyDescent="0.25">
      <c r="D8002" s="4"/>
    </row>
    <row r="8010" spans="4:4" x14ac:dyDescent="0.25">
      <c r="D8010" s="4"/>
    </row>
    <row r="8011" spans="4:4" x14ac:dyDescent="0.25">
      <c r="D8011" s="4"/>
    </row>
    <row r="8012" spans="4:4" x14ac:dyDescent="0.25">
      <c r="D8012" s="4"/>
    </row>
    <row r="8013" spans="4:4" x14ac:dyDescent="0.25">
      <c r="D8013" s="4"/>
    </row>
    <row r="8015" spans="4:4" x14ac:dyDescent="0.25">
      <c r="D8015" s="4"/>
    </row>
    <row r="8019" spans="4:4" x14ac:dyDescent="0.25">
      <c r="D8019" s="4"/>
    </row>
    <row r="8020" spans="4:4" x14ac:dyDescent="0.25">
      <c r="D8020" s="4"/>
    </row>
    <row r="8021" spans="4:4" x14ac:dyDescent="0.25">
      <c r="D8021" s="4"/>
    </row>
    <row r="8023" spans="4:4" x14ac:dyDescent="0.25">
      <c r="D8023" s="4"/>
    </row>
    <row r="8028" spans="4:4" x14ac:dyDescent="0.25">
      <c r="D8028" s="4"/>
    </row>
    <row r="8031" spans="4:4" x14ac:dyDescent="0.25">
      <c r="D8031" s="4"/>
    </row>
    <row r="8032" spans="4:4" x14ac:dyDescent="0.25">
      <c r="D8032" s="4"/>
    </row>
    <row r="8039" spans="4:4" x14ac:dyDescent="0.25">
      <c r="D8039" s="4"/>
    </row>
    <row r="8044" spans="4:4" x14ac:dyDescent="0.25">
      <c r="D8044" s="4"/>
    </row>
    <row r="8047" spans="4:4" x14ac:dyDescent="0.25">
      <c r="D8047" s="4"/>
    </row>
    <row r="8052" spans="4:4" x14ac:dyDescent="0.25">
      <c r="D8052" s="4"/>
    </row>
    <row r="8057" spans="4:4" x14ac:dyDescent="0.25">
      <c r="D8057" s="4"/>
    </row>
    <row r="8059" spans="4:4" x14ac:dyDescent="0.25">
      <c r="D8059" s="4"/>
    </row>
    <row r="8063" spans="4:4" x14ac:dyDescent="0.25">
      <c r="D8063" s="4"/>
    </row>
    <row r="8064" spans="4:4" x14ac:dyDescent="0.25">
      <c r="D8064" s="4"/>
    </row>
    <row r="8066" spans="4:4" x14ac:dyDescent="0.25">
      <c r="D8066" s="4"/>
    </row>
    <row r="8068" spans="4:4" x14ac:dyDescent="0.25">
      <c r="D8068" s="4"/>
    </row>
    <row r="8086" spans="4:4" x14ac:dyDescent="0.25">
      <c r="D8086" s="4"/>
    </row>
    <row r="8090" spans="4:4" x14ac:dyDescent="0.25">
      <c r="D8090" s="4"/>
    </row>
    <row r="8094" spans="4:4" x14ac:dyDescent="0.25">
      <c r="D8094" s="4"/>
    </row>
    <row r="8097" spans="4:4" x14ac:dyDescent="0.25">
      <c r="D8097" s="4"/>
    </row>
    <row r="8101" spans="4:4" x14ac:dyDescent="0.25">
      <c r="D8101" s="4"/>
    </row>
    <row r="8102" spans="4:4" x14ac:dyDescent="0.25">
      <c r="D8102" s="4"/>
    </row>
    <row r="8106" spans="4:4" x14ac:dyDescent="0.25">
      <c r="D8106" s="4"/>
    </row>
    <row r="8108" spans="4:4" x14ac:dyDescent="0.25">
      <c r="D8108" s="4"/>
    </row>
    <row r="8109" spans="4:4" x14ac:dyDescent="0.25">
      <c r="D8109" s="4"/>
    </row>
    <row r="8110" spans="4:4" x14ac:dyDescent="0.25">
      <c r="D8110" s="4"/>
    </row>
    <row r="8112" spans="4:4" x14ac:dyDescent="0.25">
      <c r="D8112" s="4"/>
    </row>
    <row r="8113" spans="4:4" x14ac:dyDescent="0.25">
      <c r="D8113" s="4"/>
    </row>
    <row r="8117" spans="4:4" x14ac:dyDescent="0.25">
      <c r="D8117" s="4"/>
    </row>
    <row r="8119" spans="4:4" x14ac:dyDescent="0.25">
      <c r="D8119" s="4"/>
    </row>
    <row r="8123" spans="4:4" x14ac:dyDescent="0.25">
      <c r="D8123" s="4"/>
    </row>
    <row r="8125" spans="4:4" x14ac:dyDescent="0.25">
      <c r="D8125" s="4"/>
    </row>
    <row r="8128" spans="4:4" x14ac:dyDescent="0.25">
      <c r="D8128" s="4"/>
    </row>
    <row r="8130" spans="4:4" x14ac:dyDescent="0.25">
      <c r="D8130" s="4"/>
    </row>
    <row r="8136" spans="4:4" x14ac:dyDescent="0.25">
      <c r="D8136" s="4"/>
    </row>
    <row r="8140" spans="4:4" x14ac:dyDescent="0.25">
      <c r="D8140" s="4"/>
    </row>
    <row r="8141" spans="4:4" x14ac:dyDescent="0.25">
      <c r="D8141" s="4"/>
    </row>
    <row r="8145" spans="4:4" x14ac:dyDescent="0.25">
      <c r="D8145" s="4"/>
    </row>
    <row r="8146" spans="4:4" x14ac:dyDescent="0.25">
      <c r="D8146" s="4"/>
    </row>
    <row r="8149" spans="4:4" x14ac:dyDescent="0.25">
      <c r="D8149" s="4"/>
    </row>
    <row r="8150" spans="4:4" x14ac:dyDescent="0.25">
      <c r="D8150" s="4"/>
    </row>
    <row r="8155" spans="4:4" x14ac:dyDescent="0.25">
      <c r="D8155" s="4"/>
    </row>
    <row r="8157" spans="4:4" x14ac:dyDescent="0.25">
      <c r="D8157" s="4"/>
    </row>
    <row r="8158" spans="4:4" x14ac:dyDescent="0.25">
      <c r="D8158" s="4"/>
    </row>
    <row r="8159" spans="4:4" x14ac:dyDescent="0.25">
      <c r="D8159" s="4"/>
    </row>
    <row r="8162" spans="4:4" x14ac:dyDescent="0.25">
      <c r="D8162" s="4"/>
    </row>
    <row r="8165" spans="4:4" x14ac:dyDescent="0.25">
      <c r="D8165" s="4"/>
    </row>
    <row r="8167" spans="4:4" x14ac:dyDescent="0.25">
      <c r="D8167" s="4"/>
    </row>
    <row r="8169" spans="4:4" x14ac:dyDescent="0.25">
      <c r="D8169" s="4"/>
    </row>
    <row r="8175" spans="4:4" x14ac:dyDescent="0.25">
      <c r="D8175" s="4"/>
    </row>
    <row r="8176" spans="4:4" x14ac:dyDescent="0.25">
      <c r="D8176" s="4"/>
    </row>
    <row r="8177" spans="4:4" x14ac:dyDescent="0.25">
      <c r="D8177" s="4"/>
    </row>
    <row r="8178" spans="4:4" x14ac:dyDescent="0.25">
      <c r="D8178" s="4"/>
    </row>
    <row r="8180" spans="4:4" x14ac:dyDescent="0.25">
      <c r="D8180" s="4"/>
    </row>
    <row r="8184" spans="4:4" x14ac:dyDescent="0.25">
      <c r="D8184" s="4"/>
    </row>
    <row r="8186" spans="4:4" x14ac:dyDescent="0.25">
      <c r="D8186" s="4"/>
    </row>
    <row r="8187" spans="4:4" x14ac:dyDescent="0.25">
      <c r="D8187" s="4"/>
    </row>
    <row r="8193" spans="4:4" x14ac:dyDescent="0.25">
      <c r="D8193" s="4"/>
    </row>
    <row r="8195" spans="4:4" x14ac:dyDescent="0.25">
      <c r="D8195" s="4"/>
    </row>
    <row r="8200" spans="4:4" x14ac:dyDescent="0.25">
      <c r="D8200" s="4"/>
    </row>
    <row r="8204" spans="4:4" x14ac:dyDescent="0.25">
      <c r="D8204" s="4"/>
    </row>
    <row r="8210" spans="4:4" x14ac:dyDescent="0.25">
      <c r="D8210" s="4"/>
    </row>
    <row r="8213" spans="4:4" x14ac:dyDescent="0.25">
      <c r="D8213" s="4"/>
    </row>
    <row r="8219" spans="4:4" x14ac:dyDescent="0.25">
      <c r="D8219" s="4"/>
    </row>
    <row r="8226" spans="4:4" x14ac:dyDescent="0.25">
      <c r="D8226" s="4"/>
    </row>
    <row r="8234" spans="4:4" x14ac:dyDescent="0.25">
      <c r="D8234" s="4"/>
    </row>
    <row r="8236" spans="4:4" x14ac:dyDescent="0.25">
      <c r="D8236" s="4"/>
    </row>
    <row r="8240" spans="4:4" x14ac:dyDescent="0.25">
      <c r="D8240" s="4"/>
    </row>
    <row r="8243" spans="4:4" x14ac:dyDescent="0.25">
      <c r="D8243" s="4"/>
    </row>
    <row r="8247" spans="4:4" x14ac:dyDescent="0.25">
      <c r="D8247" s="4"/>
    </row>
    <row r="8249" spans="4:4" x14ac:dyDescent="0.25">
      <c r="D8249" s="4"/>
    </row>
    <row r="8250" spans="4:4" x14ac:dyDescent="0.25">
      <c r="D8250" s="4"/>
    </row>
    <row r="8251" spans="4:4" x14ac:dyDescent="0.25">
      <c r="D8251" s="4"/>
    </row>
    <row r="8252" spans="4:4" x14ac:dyDescent="0.25">
      <c r="D8252" s="4"/>
    </row>
    <row r="8253" spans="4:4" x14ac:dyDescent="0.25">
      <c r="D8253" s="4"/>
    </row>
    <row r="8255" spans="4:4" x14ac:dyDescent="0.25">
      <c r="D8255" s="4"/>
    </row>
    <row r="8262" spans="4:4" x14ac:dyDescent="0.25">
      <c r="D8262" s="4"/>
    </row>
    <row r="8265" spans="4:4" x14ac:dyDescent="0.25">
      <c r="D8265" s="4"/>
    </row>
    <row r="8271" spans="4:4" x14ac:dyDescent="0.25">
      <c r="D8271" s="4"/>
    </row>
    <row r="8280" spans="4:4" x14ac:dyDescent="0.25">
      <c r="D8280" s="4"/>
    </row>
    <row r="8284" spans="4:4" x14ac:dyDescent="0.25">
      <c r="D8284" s="4"/>
    </row>
    <row r="8289" spans="4:4" x14ac:dyDescent="0.25">
      <c r="D8289" s="4"/>
    </row>
    <row r="8294" spans="4:4" x14ac:dyDescent="0.25">
      <c r="D8294" s="4"/>
    </row>
    <row r="8297" spans="4:4" x14ac:dyDescent="0.25">
      <c r="D8297" s="4"/>
    </row>
    <row r="8299" spans="4:4" x14ac:dyDescent="0.25">
      <c r="D8299" s="4"/>
    </row>
    <row r="8303" spans="4:4" x14ac:dyDescent="0.25">
      <c r="D8303" s="4"/>
    </row>
    <row r="8308" spans="4:4" x14ac:dyDescent="0.25">
      <c r="D8308" s="4"/>
    </row>
    <row r="8309" spans="4:4" x14ac:dyDescent="0.25">
      <c r="D8309" s="4"/>
    </row>
    <row r="8310" spans="4:4" x14ac:dyDescent="0.25">
      <c r="D8310" s="4"/>
    </row>
    <row r="8312" spans="4:4" x14ac:dyDescent="0.25">
      <c r="D8312" s="4"/>
    </row>
    <row r="8313" spans="4:4" x14ac:dyDescent="0.25">
      <c r="D8313" s="4"/>
    </row>
    <row r="8318" spans="4:4" x14ac:dyDescent="0.25">
      <c r="D8318" s="4"/>
    </row>
    <row r="8324" spans="4:4" x14ac:dyDescent="0.25">
      <c r="D8324" s="4"/>
    </row>
    <row r="8341" spans="4:4" x14ac:dyDescent="0.25">
      <c r="D8341" s="4"/>
    </row>
    <row r="8348" spans="4:4" x14ac:dyDescent="0.25">
      <c r="D8348" s="4"/>
    </row>
    <row r="8354" spans="4:4" x14ac:dyDescent="0.25">
      <c r="D8354" s="4"/>
    </row>
    <row r="8356" spans="4:4" x14ac:dyDescent="0.25">
      <c r="D8356" s="4"/>
    </row>
    <row r="8357" spans="4:4" x14ac:dyDescent="0.25">
      <c r="D8357" s="4"/>
    </row>
    <row r="8360" spans="4:4" x14ac:dyDescent="0.25">
      <c r="D8360" s="4"/>
    </row>
    <row r="8369" spans="4:4" x14ac:dyDescent="0.25">
      <c r="D8369" s="4"/>
    </row>
    <row r="8371" spans="4:4" x14ac:dyDescent="0.25">
      <c r="D8371" s="4"/>
    </row>
    <row r="8376" spans="4:4" x14ac:dyDescent="0.25">
      <c r="D8376" s="4"/>
    </row>
    <row r="8377" spans="4:4" x14ac:dyDescent="0.25">
      <c r="D8377" s="4"/>
    </row>
    <row r="8381" spans="4:4" x14ac:dyDescent="0.25">
      <c r="D8381" s="4"/>
    </row>
    <row r="8383" spans="4:4" x14ac:dyDescent="0.25">
      <c r="D8383" s="4"/>
    </row>
    <row r="8387" spans="4:4" x14ac:dyDescent="0.25">
      <c r="D8387" s="4"/>
    </row>
    <row r="8388" spans="4:4" x14ac:dyDescent="0.25">
      <c r="D8388" s="4"/>
    </row>
    <row r="8394" spans="4:4" x14ac:dyDescent="0.25">
      <c r="D8394" s="4"/>
    </row>
    <row r="8396" spans="4:4" x14ac:dyDescent="0.25">
      <c r="D8396" s="4"/>
    </row>
    <row r="8400" spans="4:4" x14ac:dyDescent="0.25">
      <c r="D8400" s="4"/>
    </row>
    <row r="8401" spans="4:4" x14ac:dyDescent="0.25">
      <c r="D8401" s="4"/>
    </row>
    <row r="8403" spans="4:4" x14ac:dyDescent="0.25">
      <c r="D8403" s="4"/>
    </row>
    <row r="8405" spans="4:4" x14ac:dyDescent="0.25">
      <c r="D8405" s="4"/>
    </row>
    <row r="8408" spans="4:4" x14ac:dyDescent="0.25">
      <c r="D8408" s="4"/>
    </row>
    <row r="8410" spans="4:4" x14ac:dyDescent="0.25">
      <c r="D8410" s="4"/>
    </row>
    <row r="8411" spans="4:4" x14ac:dyDescent="0.25">
      <c r="D8411" s="4"/>
    </row>
    <row r="8416" spans="4:4" x14ac:dyDescent="0.25">
      <c r="D8416" s="4"/>
    </row>
    <row r="8420" spans="4:4" x14ac:dyDescent="0.25">
      <c r="D8420" s="4"/>
    </row>
    <row r="8424" spans="4:4" x14ac:dyDescent="0.25">
      <c r="D8424" s="4"/>
    </row>
    <row r="8427" spans="4:4" x14ac:dyDescent="0.25">
      <c r="D8427" s="4"/>
    </row>
    <row r="8432" spans="4:4" x14ac:dyDescent="0.25">
      <c r="D8432" s="4"/>
    </row>
    <row r="8437" spans="4:4" x14ac:dyDescent="0.25">
      <c r="D8437" s="4"/>
    </row>
    <row r="8439" spans="4:4" x14ac:dyDescent="0.25">
      <c r="D8439" s="4"/>
    </row>
    <row r="8443" spans="4:4" x14ac:dyDescent="0.25">
      <c r="D8443" s="4"/>
    </row>
    <row r="8444" spans="4:4" x14ac:dyDescent="0.25">
      <c r="D8444" s="4"/>
    </row>
    <row r="8445" spans="4:4" x14ac:dyDescent="0.25">
      <c r="D8445" s="4"/>
    </row>
    <row r="8456" spans="4:4" x14ac:dyDescent="0.25">
      <c r="D8456" s="4"/>
    </row>
    <row r="8458" spans="4:4" x14ac:dyDescent="0.25">
      <c r="D8458" s="4"/>
    </row>
    <row r="8466" spans="4:4" x14ac:dyDescent="0.25">
      <c r="D8466" s="4"/>
    </row>
    <row r="8470" spans="4:4" x14ac:dyDescent="0.25">
      <c r="D8470" s="4"/>
    </row>
    <row r="8472" spans="4:4" x14ac:dyDescent="0.25">
      <c r="D8472" s="4"/>
    </row>
    <row r="8474" spans="4:4" x14ac:dyDescent="0.25">
      <c r="D8474" s="4"/>
    </row>
    <row r="8475" spans="4:4" x14ac:dyDescent="0.25">
      <c r="D8475" s="4"/>
    </row>
    <row r="8478" spans="4:4" x14ac:dyDescent="0.25">
      <c r="D8478" s="4"/>
    </row>
    <row r="8480" spans="4:4" x14ac:dyDescent="0.25">
      <c r="D8480" s="4"/>
    </row>
    <row r="8484" spans="4:4" x14ac:dyDescent="0.25">
      <c r="D8484" s="4"/>
    </row>
    <row r="8492" spans="4:4" x14ac:dyDescent="0.25">
      <c r="D8492" s="4"/>
    </row>
    <row r="8498" spans="4:4" x14ac:dyDescent="0.25">
      <c r="D8498" s="4"/>
    </row>
    <row r="8500" spans="4:4" x14ac:dyDescent="0.25">
      <c r="D8500" s="4"/>
    </row>
    <row r="8502" spans="4:4" x14ac:dyDescent="0.25">
      <c r="D8502" s="4"/>
    </row>
    <row r="8507" spans="4:4" x14ac:dyDescent="0.25">
      <c r="D8507" s="4"/>
    </row>
    <row r="8516" spans="4:4" x14ac:dyDescent="0.25">
      <c r="D8516" s="4"/>
    </row>
    <row r="8528" spans="4:4" x14ac:dyDescent="0.25">
      <c r="D8528" s="4"/>
    </row>
    <row r="8530" spans="4:4" x14ac:dyDescent="0.25">
      <c r="D8530" s="4"/>
    </row>
    <row r="8532" spans="4:4" x14ac:dyDescent="0.25">
      <c r="D8532" s="4"/>
    </row>
    <row r="8541" spans="4:4" x14ac:dyDescent="0.25">
      <c r="D8541" s="4"/>
    </row>
    <row r="8543" spans="4:4" x14ac:dyDescent="0.25">
      <c r="D8543" s="4"/>
    </row>
    <row r="8545" spans="4:4" x14ac:dyDescent="0.25">
      <c r="D8545" s="4"/>
    </row>
    <row r="8547" spans="4:4" x14ac:dyDescent="0.25">
      <c r="D8547" s="4"/>
    </row>
    <row r="8548" spans="4:4" x14ac:dyDescent="0.25">
      <c r="D8548" s="4"/>
    </row>
    <row r="8549" spans="4:4" x14ac:dyDescent="0.25">
      <c r="D8549" s="4"/>
    </row>
    <row r="8551" spans="4:4" x14ac:dyDescent="0.25">
      <c r="D8551" s="4"/>
    </row>
    <row r="8553" spans="4:4" x14ac:dyDescent="0.25">
      <c r="D8553" s="4"/>
    </row>
    <row r="8555" spans="4:4" x14ac:dyDescent="0.25">
      <c r="D8555" s="4"/>
    </row>
    <row r="8576" spans="4:4" x14ac:dyDescent="0.25">
      <c r="D8576" s="4"/>
    </row>
    <row r="8581" spans="4:4" x14ac:dyDescent="0.25">
      <c r="D8581" s="4"/>
    </row>
    <row r="8589" spans="4:4" x14ac:dyDescent="0.25">
      <c r="D8589" s="4"/>
    </row>
    <row r="8591" spans="4:4" x14ac:dyDescent="0.25">
      <c r="D8591" s="4"/>
    </row>
    <row r="8592" spans="4:4" x14ac:dyDescent="0.25">
      <c r="D8592" s="4"/>
    </row>
    <row r="8594" spans="4:4" x14ac:dyDescent="0.25">
      <c r="D8594" s="4"/>
    </row>
    <row r="8597" spans="4:4" x14ac:dyDescent="0.25">
      <c r="D8597" s="4"/>
    </row>
    <row r="8603" spans="4:4" x14ac:dyDescent="0.25">
      <c r="D8603" s="4"/>
    </row>
    <row r="8624" spans="4:4" x14ac:dyDescent="0.25">
      <c r="D8624" s="4"/>
    </row>
    <row r="8625" spans="4:4" x14ac:dyDescent="0.25">
      <c r="D8625" s="4"/>
    </row>
    <row r="8629" spans="4:4" x14ac:dyDescent="0.25">
      <c r="D8629" s="4"/>
    </row>
    <row r="8631" spans="4:4" x14ac:dyDescent="0.25">
      <c r="D8631" s="4"/>
    </row>
    <row r="8645" spans="4:4" x14ac:dyDescent="0.25">
      <c r="D8645" s="4"/>
    </row>
    <row r="8656" spans="4:4" x14ac:dyDescent="0.25">
      <c r="D8656" s="4"/>
    </row>
    <row r="8658" spans="4:4" x14ac:dyDescent="0.25">
      <c r="D8658" s="4"/>
    </row>
    <row r="8659" spans="4:4" x14ac:dyDescent="0.25">
      <c r="D8659" s="4"/>
    </row>
    <row r="8663" spans="4:4" x14ac:dyDescent="0.25">
      <c r="D8663" s="4"/>
    </row>
    <row r="8673" spans="4:4" x14ac:dyDescent="0.25">
      <c r="D8673" s="4"/>
    </row>
    <row r="8674" spans="4:4" x14ac:dyDescent="0.25">
      <c r="D8674" s="4"/>
    </row>
    <row r="8680" spans="4:4" x14ac:dyDescent="0.25">
      <c r="D8680" s="4"/>
    </row>
    <row r="8681" spans="4:4" x14ac:dyDescent="0.25">
      <c r="D8681" s="4"/>
    </row>
    <row r="8685" spans="4:4" x14ac:dyDescent="0.25">
      <c r="D8685" s="4"/>
    </row>
    <row r="8689" spans="4:4" x14ac:dyDescent="0.25">
      <c r="D8689" s="4"/>
    </row>
    <row r="8690" spans="4:4" x14ac:dyDescent="0.25">
      <c r="D8690" s="4"/>
    </row>
    <row r="8696" spans="4:4" x14ac:dyDescent="0.25">
      <c r="D8696" s="4"/>
    </row>
    <row r="8697" spans="4:4" x14ac:dyDescent="0.25">
      <c r="D8697" s="4"/>
    </row>
    <row r="8700" spans="4:4" x14ac:dyDescent="0.25">
      <c r="D8700" s="4"/>
    </row>
    <row r="8702" spans="4:4" x14ac:dyDescent="0.25">
      <c r="D8702" s="4"/>
    </row>
    <row r="8705" spans="4:4" x14ac:dyDescent="0.25">
      <c r="D8705" s="4"/>
    </row>
    <row r="8710" spans="4:4" x14ac:dyDescent="0.25">
      <c r="D8710" s="4"/>
    </row>
    <row r="8721" spans="4:4" x14ac:dyDescent="0.25">
      <c r="D8721" s="4"/>
    </row>
    <row r="8723" spans="4:4" x14ac:dyDescent="0.25">
      <c r="D8723" s="4"/>
    </row>
    <row r="8724" spans="4:4" x14ac:dyDescent="0.25">
      <c r="D8724" s="4"/>
    </row>
    <row r="8733" spans="4:4" x14ac:dyDescent="0.25">
      <c r="D8733" s="4"/>
    </row>
    <row r="8749" spans="4:4" x14ac:dyDescent="0.25">
      <c r="D8749" s="4"/>
    </row>
    <row r="8754" spans="4:4" x14ac:dyDescent="0.25">
      <c r="D8754" s="4"/>
    </row>
    <row r="8755" spans="4:4" x14ac:dyDescent="0.25">
      <c r="D8755" s="4"/>
    </row>
    <row r="8757" spans="4:4" x14ac:dyDescent="0.25">
      <c r="D8757" s="4"/>
    </row>
    <row r="8771" spans="4:4" x14ac:dyDescent="0.25">
      <c r="D8771" s="4"/>
    </row>
    <row r="8772" spans="4:4" x14ac:dyDescent="0.25">
      <c r="D8772" s="4"/>
    </row>
    <row r="8775" spans="4:4" x14ac:dyDescent="0.25">
      <c r="D8775" s="4"/>
    </row>
    <row r="8777" spans="4:4" x14ac:dyDescent="0.25">
      <c r="D8777" s="4"/>
    </row>
    <row r="8780" spans="4:4" x14ac:dyDescent="0.25">
      <c r="D8780" s="4"/>
    </row>
    <row r="8782" spans="4:4" x14ac:dyDescent="0.25">
      <c r="D8782" s="4"/>
    </row>
    <row r="8783" spans="4:4" x14ac:dyDescent="0.25">
      <c r="D8783" s="4"/>
    </row>
    <row r="8787" spans="4:4" x14ac:dyDescent="0.25">
      <c r="D8787" s="4"/>
    </row>
    <row r="8804" spans="4:4" x14ac:dyDescent="0.25">
      <c r="D8804" s="4"/>
    </row>
    <row r="8819" spans="4:4" x14ac:dyDescent="0.25">
      <c r="D8819" s="4"/>
    </row>
    <row r="8820" spans="4:4" x14ac:dyDescent="0.25">
      <c r="D8820" s="4"/>
    </row>
    <row r="8822" spans="4:4" x14ac:dyDescent="0.25">
      <c r="D8822" s="4"/>
    </row>
    <row r="8825" spans="4:4" x14ac:dyDescent="0.25">
      <c r="D8825" s="4"/>
    </row>
    <row r="8833" spans="4:4" x14ac:dyDescent="0.25">
      <c r="D8833" s="4"/>
    </row>
    <row r="8835" spans="4:4" x14ac:dyDescent="0.25">
      <c r="D8835" s="4"/>
    </row>
    <row r="8839" spans="4:4" x14ac:dyDescent="0.25">
      <c r="D8839" s="4"/>
    </row>
    <row r="8843" spans="4:4" x14ac:dyDescent="0.25">
      <c r="D8843" s="4"/>
    </row>
    <row r="8845" spans="4:4" x14ac:dyDescent="0.25">
      <c r="D8845" s="4"/>
    </row>
    <row r="8847" spans="4:4" x14ac:dyDescent="0.25">
      <c r="D8847" s="4"/>
    </row>
    <row r="8859" spans="4:4" x14ac:dyDescent="0.25">
      <c r="D8859" s="4"/>
    </row>
    <row r="8860" spans="4:4" x14ac:dyDescent="0.25">
      <c r="D8860" s="4"/>
    </row>
    <row r="8864" spans="4:4" x14ac:dyDescent="0.25">
      <c r="D8864" s="4"/>
    </row>
    <row r="8867" spans="4:4" x14ac:dyDescent="0.25">
      <c r="D8867" s="4"/>
    </row>
    <row r="8876" spans="4:4" x14ac:dyDescent="0.25">
      <c r="D8876" s="4"/>
    </row>
    <row r="8877" spans="4:4" x14ac:dyDescent="0.25">
      <c r="D8877" s="4"/>
    </row>
    <row r="8878" spans="4:4" x14ac:dyDescent="0.25">
      <c r="D8878" s="4"/>
    </row>
    <row r="8882" spans="4:4" x14ac:dyDescent="0.25">
      <c r="D8882" s="4"/>
    </row>
    <row r="8883" spans="4:4" x14ac:dyDescent="0.25">
      <c r="D8883" s="4"/>
    </row>
    <row r="8887" spans="4:4" x14ac:dyDescent="0.25">
      <c r="D8887" s="4"/>
    </row>
    <row r="8904" spans="4:4" x14ac:dyDescent="0.25">
      <c r="D8904" s="4"/>
    </row>
    <row r="8907" spans="4:4" x14ac:dyDescent="0.25">
      <c r="D8907" s="4"/>
    </row>
    <row r="8913" spans="4:4" x14ac:dyDescent="0.25">
      <c r="D8913" s="4"/>
    </row>
    <row r="8924" spans="4:4" x14ac:dyDescent="0.25">
      <c r="D8924" s="4"/>
    </row>
    <row r="8926" spans="4:4" x14ac:dyDescent="0.25">
      <c r="D8926" s="4"/>
    </row>
    <row r="8929" spans="4:4" x14ac:dyDescent="0.25">
      <c r="D8929" s="4"/>
    </row>
    <row r="8931" spans="4:4" x14ac:dyDescent="0.25">
      <c r="D8931" s="4"/>
    </row>
    <row r="8938" spans="4:4" x14ac:dyDescent="0.25">
      <c r="D8938" s="4"/>
    </row>
    <row r="8951" spans="4:4" x14ac:dyDescent="0.25">
      <c r="D8951" s="4"/>
    </row>
    <row r="8952" spans="4:4" x14ac:dyDescent="0.25">
      <c r="D8952" s="4"/>
    </row>
    <row r="8953" spans="4:4" x14ac:dyDescent="0.25">
      <c r="D8953" s="4"/>
    </row>
    <row r="8955" spans="4:4" x14ac:dyDescent="0.25">
      <c r="D8955" s="4"/>
    </row>
    <row r="8961" spans="4:4" x14ac:dyDescent="0.25">
      <c r="D8961" s="4"/>
    </row>
    <row r="8976" spans="4:4" x14ac:dyDescent="0.25">
      <c r="D8976" s="4"/>
    </row>
    <row r="8977" spans="4:4" x14ac:dyDescent="0.25">
      <c r="D8977" s="4"/>
    </row>
    <row r="8978" spans="4:4" x14ac:dyDescent="0.25">
      <c r="D8978" s="4"/>
    </row>
    <row r="8986" spans="4:4" x14ac:dyDescent="0.25">
      <c r="D8986" s="4"/>
    </row>
    <row r="8988" spans="4:4" x14ac:dyDescent="0.25">
      <c r="D8988" s="4"/>
    </row>
    <row r="9001" spans="4:4" x14ac:dyDescent="0.25">
      <c r="D9001" s="4"/>
    </row>
    <row r="9006" spans="4:4" x14ac:dyDescent="0.25">
      <c r="D9006" s="4"/>
    </row>
    <row r="9008" spans="4:4" x14ac:dyDescent="0.25">
      <c r="D9008" s="4"/>
    </row>
    <row r="9010" spans="4:4" x14ac:dyDescent="0.25">
      <c r="D9010" s="4"/>
    </row>
    <row r="9011" spans="4:4" x14ac:dyDescent="0.25">
      <c r="D9011" s="4"/>
    </row>
    <row r="9021" spans="4:4" x14ac:dyDescent="0.25">
      <c r="D9021" s="4"/>
    </row>
    <row r="9022" spans="4:4" x14ac:dyDescent="0.25">
      <c r="D9022" s="4"/>
    </row>
    <row r="9023" spans="4:4" x14ac:dyDescent="0.25">
      <c r="D9023" s="4"/>
    </row>
    <row r="9029" spans="4:4" x14ac:dyDescent="0.25">
      <c r="D9029" s="4"/>
    </row>
    <row r="9047" spans="4:4" x14ac:dyDescent="0.25">
      <c r="D9047" s="4"/>
    </row>
    <row r="9049" spans="4:4" x14ac:dyDescent="0.25">
      <c r="D9049" s="4"/>
    </row>
    <row r="9050" spans="4:4" x14ac:dyDescent="0.25">
      <c r="D9050" s="4"/>
    </row>
    <row r="9052" spans="4:4" x14ac:dyDescent="0.25">
      <c r="D9052" s="4"/>
    </row>
    <row r="9056" spans="4:4" x14ac:dyDescent="0.25">
      <c r="D9056" s="4"/>
    </row>
    <row r="9057" spans="4:4" x14ac:dyDescent="0.25">
      <c r="D9057" s="4"/>
    </row>
    <row r="9065" spans="4:4" x14ac:dyDescent="0.25">
      <c r="D9065" s="4"/>
    </row>
    <row r="9069" spans="4:4" x14ac:dyDescent="0.25">
      <c r="D9069" s="4"/>
    </row>
    <row r="9073" spans="4:4" x14ac:dyDescent="0.25">
      <c r="D9073" s="4"/>
    </row>
    <row r="9075" spans="4:4" x14ac:dyDescent="0.25">
      <c r="D9075" s="4"/>
    </row>
    <row r="9076" spans="4:4" x14ac:dyDescent="0.25">
      <c r="D9076" s="4"/>
    </row>
    <row r="9078" spans="4:4" x14ac:dyDescent="0.25">
      <c r="D9078" s="4"/>
    </row>
    <row r="9083" spans="4:4" x14ac:dyDescent="0.25">
      <c r="D9083" s="4"/>
    </row>
    <row r="9086" spans="4:4" x14ac:dyDescent="0.25">
      <c r="D9086" s="4"/>
    </row>
    <row r="9087" spans="4:4" x14ac:dyDescent="0.25">
      <c r="D9087" s="4"/>
    </row>
    <row r="9089" spans="4:4" x14ac:dyDescent="0.25">
      <c r="D9089" s="4"/>
    </row>
    <row r="9096" spans="4:4" x14ac:dyDescent="0.25">
      <c r="D9096" s="4"/>
    </row>
    <row r="9101" spans="4:4" x14ac:dyDescent="0.25">
      <c r="D9101" s="4"/>
    </row>
    <row r="9105" spans="4:4" x14ac:dyDescent="0.25">
      <c r="D9105" s="4"/>
    </row>
    <row r="9112" spans="4:4" x14ac:dyDescent="0.25">
      <c r="D9112" s="4"/>
    </row>
    <row r="9114" spans="4:4" x14ac:dyDescent="0.25">
      <c r="D9114" s="4"/>
    </row>
    <row r="9116" spans="4:4" x14ac:dyDescent="0.25">
      <c r="D9116" s="4"/>
    </row>
    <row r="9120" spans="4:4" x14ac:dyDescent="0.25">
      <c r="D9120" s="4"/>
    </row>
    <row r="9128" spans="4:4" x14ac:dyDescent="0.25">
      <c r="D9128" s="4"/>
    </row>
    <row r="9129" spans="4:4" x14ac:dyDescent="0.25">
      <c r="D9129" s="4"/>
    </row>
    <row r="9136" spans="4:4" x14ac:dyDescent="0.25">
      <c r="D9136" s="4"/>
    </row>
    <row r="9140" spans="4:4" x14ac:dyDescent="0.25">
      <c r="D9140" s="4"/>
    </row>
    <row r="9149" spans="4:4" x14ac:dyDescent="0.25">
      <c r="D9149" s="4"/>
    </row>
    <row r="9154" spans="4:4" x14ac:dyDescent="0.25">
      <c r="D9154" s="4"/>
    </row>
    <row r="9157" spans="4:4" x14ac:dyDescent="0.25">
      <c r="D9157" s="4"/>
    </row>
    <row r="9163" spans="4:4" x14ac:dyDescent="0.25">
      <c r="D9163" s="4"/>
    </row>
    <row r="9166" spans="4:4" x14ac:dyDescent="0.25">
      <c r="D9166" s="4"/>
    </row>
    <row r="9167" spans="4:4" x14ac:dyDescent="0.25">
      <c r="D9167" s="4"/>
    </row>
    <row r="9171" spans="4:4" x14ac:dyDescent="0.25">
      <c r="D9171" s="4"/>
    </row>
    <row r="9175" spans="4:4" x14ac:dyDescent="0.25">
      <c r="D9175" s="4"/>
    </row>
    <row r="9178" spans="4:4" x14ac:dyDescent="0.25">
      <c r="D9178" s="4"/>
    </row>
    <row r="9179" spans="4:4" x14ac:dyDescent="0.25">
      <c r="D9179" s="4"/>
    </row>
    <row r="9180" spans="4:4" x14ac:dyDescent="0.25">
      <c r="D9180" s="4"/>
    </row>
    <row r="9181" spans="4:4" x14ac:dyDescent="0.25">
      <c r="D9181" s="4"/>
    </row>
    <row r="9182" spans="4:4" x14ac:dyDescent="0.25">
      <c r="D9182" s="4"/>
    </row>
    <row r="9186" spans="4:4" x14ac:dyDescent="0.25">
      <c r="D9186" s="4"/>
    </row>
    <row r="9189" spans="4:4" x14ac:dyDescent="0.25">
      <c r="D9189" s="4"/>
    </row>
    <row r="9195" spans="4:4" x14ac:dyDescent="0.25">
      <c r="D9195" s="4"/>
    </row>
    <row r="9204" spans="4:4" x14ac:dyDescent="0.25">
      <c r="D9204" s="4"/>
    </row>
    <row r="9206" spans="4:4" x14ac:dyDescent="0.25">
      <c r="D9206" s="4"/>
    </row>
    <row r="9209" spans="4:4" x14ac:dyDescent="0.25">
      <c r="D9209" s="4"/>
    </row>
    <row r="9221" spans="4:4" x14ac:dyDescent="0.25">
      <c r="D9221" s="4"/>
    </row>
    <row r="9237" spans="4:4" x14ac:dyDescent="0.25">
      <c r="D9237" s="4"/>
    </row>
    <row r="9239" spans="4:4" x14ac:dyDescent="0.25">
      <c r="D9239" s="4"/>
    </row>
    <row r="9243" spans="4:4" x14ac:dyDescent="0.25">
      <c r="D9243" s="4"/>
    </row>
    <row r="9246" spans="4:4" x14ac:dyDescent="0.25">
      <c r="D9246" s="4"/>
    </row>
    <row r="9247" spans="4:4" x14ac:dyDescent="0.25">
      <c r="D9247" s="4"/>
    </row>
    <row r="9256" spans="4:4" x14ac:dyDescent="0.25">
      <c r="D9256" s="4"/>
    </row>
    <row r="9259" spans="4:4" x14ac:dyDescent="0.25">
      <c r="D9259" s="4"/>
    </row>
    <row r="9261" spans="4:4" x14ac:dyDescent="0.25">
      <c r="D9261" s="4"/>
    </row>
    <row r="9264" spans="4:4" x14ac:dyDescent="0.25">
      <c r="D9264" s="4"/>
    </row>
    <row r="9267" spans="4:4" x14ac:dyDescent="0.25">
      <c r="D9267" s="4"/>
    </row>
    <row r="9269" spans="4:4" x14ac:dyDescent="0.25">
      <c r="D9269" s="4"/>
    </row>
    <row r="9272" spans="4:4" x14ac:dyDescent="0.25">
      <c r="D9272" s="4"/>
    </row>
    <row r="9280" spans="4:4" x14ac:dyDescent="0.25">
      <c r="D9280" s="4"/>
    </row>
    <row r="9285" spans="4:4" x14ac:dyDescent="0.25">
      <c r="D9285" s="4"/>
    </row>
    <row r="9286" spans="4:4" x14ac:dyDescent="0.25">
      <c r="D9286" s="4"/>
    </row>
    <row r="9290" spans="4:4" x14ac:dyDescent="0.25">
      <c r="D9290" s="4"/>
    </row>
    <row r="9292" spans="4:4" x14ac:dyDescent="0.25">
      <c r="D9292" s="4"/>
    </row>
    <row r="9293" spans="4:4" x14ac:dyDescent="0.25">
      <c r="D9293" s="4"/>
    </row>
    <row r="9294" spans="4:4" x14ac:dyDescent="0.25">
      <c r="D9294" s="4"/>
    </row>
    <row r="9300" spans="4:4" x14ac:dyDescent="0.25">
      <c r="D9300" s="4"/>
    </row>
    <row r="9303" spans="4:4" x14ac:dyDescent="0.25">
      <c r="D9303" s="4"/>
    </row>
    <row r="9310" spans="4:4" x14ac:dyDescent="0.25">
      <c r="D9310" s="4"/>
    </row>
    <row r="9313" spans="4:4" x14ac:dyDescent="0.25">
      <c r="D9313" s="4"/>
    </row>
    <row r="9321" spans="4:4" x14ac:dyDescent="0.25">
      <c r="D9321" s="4"/>
    </row>
    <row r="9323" spans="4:4" x14ac:dyDescent="0.25">
      <c r="D9323" s="4"/>
    </row>
    <row r="9329" spans="4:4" x14ac:dyDescent="0.25">
      <c r="D9329" s="4"/>
    </row>
    <row r="9330" spans="4:4" x14ac:dyDescent="0.25">
      <c r="D9330" s="4"/>
    </row>
    <row r="9338" spans="4:4" x14ac:dyDescent="0.25">
      <c r="D9338" s="4"/>
    </row>
    <row r="9351" spans="4:4" x14ac:dyDescent="0.25">
      <c r="D9351" s="4"/>
    </row>
    <row r="9352" spans="4:4" x14ac:dyDescent="0.25">
      <c r="D9352" s="4"/>
    </row>
    <row r="9353" spans="4:4" x14ac:dyDescent="0.25">
      <c r="D9353" s="4"/>
    </row>
    <row r="9357" spans="4:4" x14ac:dyDescent="0.25">
      <c r="D9357" s="4"/>
    </row>
    <row r="9365" spans="4:4" x14ac:dyDescent="0.25">
      <c r="D9365" s="4"/>
    </row>
    <row r="9366" spans="4:4" x14ac:dyDescent="0.25">
      <c r="D9366" s="4"/>
    </row>
    <row r="9367" spans="4:4" x14ac:dyDescent="0.25">
      <c r="D9367" s="4"/>
    </row>
    <row r="9373" spans="4:4" x14ac:dyDescent="0.25">
      <c r="D9373" s="4"/>
    </row>
    <row r="9375" spans="4:4" x14ac:dyDescent="0.25">
      <c r="D9375" s="4"/>
    </row>
    <row r="9379" spans="4:4" x14ac:dyDescent="0.25">
      <c r="D9379" s="4"/>
    </row>
    <row r="9382" spans="4:4" x14ac:dyDescent="0.25">
      <c r="D9382" s="4"/>
    </row>
    <row r="9389" spans="4:4" x14ac:dyDescent="0.25">
      <c r="D9389" s="4"/>
    </row>
    <row r="9391" spans="4:4" x14ac:dyDescent="0.25">
      <c r="D9391" s="4"/>
    </row>
    <row r="9398" spans="4:4" x14ac:dyDescent="0.25">
      <c r="D9398" s="4"/>
    </row>
    <row r="9401" spans="4:4" x14ac:dyDescent="0.25">
      <c r="D9401" s="4"/>
    </row>
    <row r="9404" spans="4:4" x14ac:dyDescent="0.25">
      <c r="D9404" s="4"/>
    </row>
    <row r="9406" spans="4:4" x14ac:dyDescent="0.25">
      <c r="D9406" s="4"/>
    </row>
    <row r="9408" spans="4:4" x14ac:dyDescent="0.25">
      <c r="D9408" s="4"/>
    </row>
    <row r="9410" spans="4:4" x14ac:dyDescent="0.25">
      <c r="D9410" s="4"/>
    </row>
    <row r="9411" spans="4:4" x14ac:dyDescent="0.25">
      <c r="D9411" s="4"/>
    </row>
    <row r="9416" spans="4:4" x14ac:dyDescent="0.25">
      <c r="D9416" s="4"/>
    </row>
    <row r="9417" spans="4:4" x14ac:dyDescent="0.25">
      <c r="D9417" s="4"/>
    </row>
    <row r="9424" spans="4:4" x14ac:dyDescent="0.25">
      <c r="D9424" s="4"/>
    </row>
    <row r="9426" spans="4:4" x14ac:dyDescent="0.25">
      <c r="D9426" s="4"/>
    </row>
    <row r="9427" spans="4:4" x14ac:dyDescent="0.25">
      <c r="D9427" s="4"/>
    </row>
    <row r="9430" spans="4:4" x14ac:dyDescent="0.25">
      <c r="D9430" s="4"/>
    </row>
    <row r="9437" spans="4:4" x14ac:dyDescent="0.25">
      <c r="D9437" s="4"/>
    </row>
    <row r="9444" spans="4:4" x14ac:dyDescent="0.25">
      <c r="D9444" s="4"/>
    </row>
    <row r="9446" spans="4:4" x14ac:dyDescent="0.25">
      <c r="D9446" s="4"/>
    </row>
    <row r="9447" spans="4:4" x14ac:dyDescent="0.25">
      <c r="D9447" s="4"/>
    </row>
    <row r="9449" spans="4:4" x14ac:dyDescent="0.25">
      <c r="D9449" s="4"/>
    </row>
    <row r="9452" spans="4:4" x14ac:dyDescent="0.25">
      <c r="D9452" s="4"/>
    </row>
    <row r="9462" spans="4:4" x14ac:dyDescent="0.25">
      <c r="D9462" s="4"/>
    </row>
    <row r="9464" spans="4:4" x14ac:dyDescent="0.25">
      <c r="D9464" s="4"/>
    </row>
    <row r="9467" spans="4:4" x14ac:dyDescent="0.25">
      <c r="D9467" s="4"/>
    </row>
    <row r="9472" spans="4:4" x14ac:dyDescent="0.25">
      <c r="D9472" s="4"/>
    </row>
    <row r="9478" spans="4:4" x14ac:dyDescent="0.25">
      <c r="D9478" s="4"/>
    </row>
    <row r="9482" spans="4:4" x14ac:dyDescent="0.25">
      <c r="D9482" s="4"/>
    </row>
    <row r="9491" spans="4:4" x14ac:dyDescent="0.25">
      <c r="D9491" s="4"/>
    </row>
    <row r="9493" spans="4:4" x14ac:dyDescent="0.25">
      <c r="D9493" s="4"/>
    </row>
    <row r="9496" spans="4:4" x14ac:dyDescent="0.25">
      <c r="D9496" s="4"/>
    </row>
    <row r="9502" spans="4:4" x14ac:dyDescent="0.25">
      <c r="D9502" s="4"/>
    </row>
    <row r="9508" spans="4:4" x14ac:dyDescent="0.25">
      <c r="D9508" s="4"/>
    </row>
    <row r="9524" spans="4:4" x14ac:dyDescent="0.25">
      <c r="D9524" s="4"/>
    </row>
    <row r="9527" spans="4:4" x14ac:dyDescent="0.25">
      <c r="D9527" s="4"/>
    </row>
    <row r="9528" spans="4:4" x14ac:dyDescent="0.25">
      <c r="D9528" s="4"/>
    </row>
    <row r="9531" spans="4:4" x14ac:dyDescent="0.25">
      <c r="D9531" s="4"/>
    </row>
    <row r="9536" spans="4:4" x14ac:dyDescent="0.25">
      <c r="D9536" s="4"/>
    </row>
    <row r="9543" spans="4:4" x14ac:dyDescent="0.25">
      <c r="D9543" s="4"/>
    </row>
    <row r="9544" spans="4:4" x14ac:dyDescent="0.25">
      <c r="D9544" s="4"/>
    </row>
    <row r="9545" spans="4:4" x14ac:dyDescent="0.25">
      <c r="D9545" s="4"/>
    </row>
    <row r="9552" spans="4:4" x14ac:dyDescent="0.25">
      <c r="D9552" s="4"/>
    </row>
    <row r="9554" spans="4:4" x14ac:dyDescent="0.25">
      <c r="D9554" s="4"/>
    </row>
    <row r="9555" spans="4:4" x14ac:dyDescent="0.25">
      <c r="D9555" s="4"/>
    </row>
    <row r="9558" spans="4:4" x14ac:dyDescent="0.25">
      <c r="D9558" s="4"/>
    </row>
    <row r="9560" spans="4:4" x14ac:dyDescent="0.25">
      <c r="D9560" s="4"/>
    </row>
    <row r="9562" spans="4:4" x14ac:dyDescent="0.25">
      <c r="D9562" s="4"/>
    </row>
    <row r="9575" spans="4:4" x14ac:dyDescent="0.25">
      <c r="D9575" s="4"/>
    </row>
    <row r="9580" spans="4:4" x14ac:dyDescent="0.25">
      <c r="D9580" s="4"/>
    </row>
    <row r="9583" spans="4:4" x14ac:dyDescent="0.25">
      <c r="D9583" s="4"/>
    </row>
    <row r="9585" spans="4:4" x14ac:dyDescent="0.25">
      <c r="D9585" s="4"/>
    </row>
    <row r="9588" spans="4:4" x14ac:dyDescent="0.25">
      <c r="D9588" s="4"/>
    </row>
    <row r="9589" spans="4:4" x14ac:dyDescent="0.25">
      <c r="D9589" s="4"/>
    </row>
    <row r="9590" spans="4:4" x14ac:dyDescent="0.25">
      <c r="D9590" s="4"/>
    </row>
    <row r="9591" spans="4:4" x14ac:dyDescent="0.25">
      <c r="D9591" s="4"/>
    </row>
    <row r="9592" spans="4:4" x14ac:dyDescent="0.25">
      <c r="D9592" s="4"/>
    </row>
    <row r="9595" spans="4:4" x14ac:dyDescent="0.25">
      <c r="D9595" s="4"/>
    </row>
    <row r="9599" spans="4:4" x14ac:dyDescent="0.25">
      <c r="D9599" s="4"/>
    </row>
    <row r="9600" spans="4:4" x14ac:dyDescent="0.25">
      <c r="D9600" s="4"/>
    </row>
    <row r="9607" spans="4:4" x14ac:dyDescent="0.25">
      <c r="D9607" s="4"/>
    </row>
    <row r="9614" spans="4:4" x14ac:dyDescent="0.25">
      <c r="D9614" s="4"/>
    </row>
    <row r="9622" spans="4:4" x14ac:dyDescent="0.25">
      <c r="D9622" s="4"/>
    </row>
    <row r="9632" spans="4:4" x14ac:dyDescent="0.25">
      <c r="D9632" s="4"/>
    </row>
    <row r="9637" spans="4:4" x14ac:dyDescent="0.25">
      <c r="D9637" s="4"/>
    </row>
    <row r="9643" spans="4:4" x14ac:dyDescent="0.25">
      <c r="D9643" s="4"/>
    </row>
    <row r="9646" spans="4:4" x14ac:dyDescent="0.25">
      <c r="D9646" s="4"/>
    </row>
    <row r="9652" spans="4:4" x14ac:dyDescent="0.25">
      <c r="D9652" s="4"/>
    </row>
    <row r="9668" spans="4:4" x14ac:dyDescent="0.25">
      <c r="D9668" s="4"/>
    </row>
    <row r="9677" spans="4:4" x14ac:dyDescent="0.25">
      <c r="D9677" s="4"/>
    </row>
    <row r="9684" spans="4:4" x14ac:dyDescent="0.25">
      <c r="D9684" s="4"/>
    </row>
    <row r="9692" spans="4:4" x14ac:dyDescent="0.25">
      <c r="D9692" s="4"/>
    </row>
    <row r="9694" spans="4:4" x14ac:dyDescent="0.25">
      <c r="D9694" s="4"/>
    </row>
    <row r="9699" spans="4:4" x14ac:dyDescent="0.25">
      <c r="D9699" s="4"/>
    </row>
    <row r="9700" spans="4:4" x14ac:dyDescent="0.25">
      <c r="D9700" s="4"/>
    </row>
    <row r="9701" spans="4:4" x14ac:dyDescent="0.25">
      <c r="D9701" s="4"/>
    </row>
    <row r="9703" spans="4:4" x14ac:dyDescent="0.25">
      <c r="D9703" s="4"/>
    </row>
    <row r="9726" spans="4:4" x14ac:dyDescent="0.25">
      <c r="D9726" s="4"/>
    </row>
    <row r="9733" spans="4:4" x14ac:dyDescent="0.25">
      <c r="D9733" s="4"/>
    </row>
    <row r="9735" spans="4:4" x14ac:dyDescent="0.25">
      <c r="D9735" s="4"/>
    </row>
    <row r="9736" spans="4:4" x14ac:dyDescent="0.25">
      <c r="D9736" s="4"/>
    </row>
    <row r="9741" spans="4:4" x14ac:dyDescent="0.25">
      <c r="D9741" s="4"/>
    </row>
    <row r="9746" spans="4:4" x14ac:dyDescent="0.25">
      <c r="D9746" s="4"/>
    </row>
    <row r="9748" spans="4:4" x14ac:dyDescent="0.25">
      <c r="D9748" s="4"/>
    </row>
    <row r="9750" spans="4:4" x14ac:dyDescent="0.25">
      <c r="D9750" s="4"/>
    </row>
    <row r="9760" spans="4:4" x14ac:dyDescent="0.25">
      <c r="D9760" s="4"/>
    </row>
    <row r="9761" spans="4:4" x14ac:dyDescent="0.25">
      <c r="D9761" s="4"/>
    </row>
    <row r="9766" spans="4:4" x14ac:dyDescent="0.25">
      <c r="D9766" s="4"/>
    </row>
    <row r="9769" spans="4:4" x14ac:dyDescent="0.25">
      <c r="D9769" s="4"/>
    </row>
    <row r="9778" spans="4:4" x14ac:dyDescent="0.25">
      <c r="D9778" s="4"/>
    </row>
    <row r="9781" spans="4:4" x14ac:dyDescent="0.25">
      <c r="D9781" s="4"/>
    </row>
    <row r="9787" spans="4:4" x14ac:dyDescent="0.25">
      <c r="D9787" s="4"/>
    </row>
    <row r="9800" spans="4:4" x14ac:dyDescent="0.25">
      <c r="D9800" s="4"/>
    </row>
    <row r="9803" spans="4:4" x14ac:dyDescent="0.25">
      <c r="D9803" s="4"/>
    </row>
    <row r="9806" spans="4:4" x14ac:dyDescent="0.25">
      <c r="D9806" s="4"/>
    </row>
    <row r="9811" spans="4:4" x14ac:dyDescent="0.25">
      <c r="D9811" s="4"/>
    </row>
    <row r="9823" spans="4:4" x14ac:dyDescent="0.25">
      <c r="D9823" s="4"/>
    </row>
    <row r="9826" spans="4:4" x14ac:dyDescent="0.25">
      <c r="D9826" s="4"/>
    </row>
    <row r="9831" spans="4:4" x14ac:dyDescent="0.25">
      <c r="D9831" s="4"/>
    </row>
    <row r="9840" spans="4:4" x14ac:dyDescent="0.25">
      <c r="D9840" s="4"/>
    </row>
    <row r="9841" spans="4:4" x14ac:dyDescent="0.25">
      <c r="D9841" s="4"/>
    </row>
    <row r="9847" spans="4:4" x14ac:dyDescent="0.25">
      <c r="D9847" s="4"/>
    </row>
    <row r="9850" spans="4:4" x14ac:dyDescent="0.25">
      <c r="D9850" s="4"/>
    </row>
    <row r="9863" spans="4:4" x14ac:dyDescent="0.25">
      <c r="D9863" s="4"/>
    </row>
    <row r="9867" spans="4:4" x14ac:dyDescent="0.25">
      <c r="D9867" s="4"/>
    </row>
    <row r="9870" spans="4:4" x14ac:dyDescent="0.25">
      <c r="D9870" s="4"/>
    </row>
    <row r="9873" spans="4:4" x14ac:dyDescent="0.25">
      <c r="D9873" s="4"/>
    </row>
    <row r="9880" spans="4:4" x14ac:dyDescent="0.25">
      <c r="D9880" s="4"/>
    </row>
    <row r="9883" spans="4:4" x14ac:dyDescent="0.25">
      <c r="D9883" s="4"/>
    </row>
    <row r="9886" spans="4:4" x14ac:dyDescent="0.25">
      <c r="D9886" s="4"/>
    </row>
    <row r="9888" spans="4:4" x14ac:dyDescent="0.25">
      <c r="D9888" s="4"/>
    </row>
    <row r="9889" spans="4:4" x14ac:dyDescent="0.25">
      <c r="D9889" s="4"/>
    </row>
    <row r="9892" spans="4:4" x14ac:dyDescent="0.25">
      <c r="D9892" s="4"/>
    </row>
    <row r="9896" spans="4:4" x14ac:dyDescent="0.25">
      <c r="D9896" s="4"/>
    </row>
    <row r="9899" spans="4:4" x14ac:dyDescent="0.25">
      <c r="D9899" s="4"/>
    </row>
    <row r="9907" spans="4:4" x14ac:dyDescent="0.25">
      <c r="D9907" s="4"/>
    </row>
    <row r="9912" spans="4:4" x14ac:dyDescent="0.25">
      <c r="D9912" s="4"/>
    </row>
    <row r="9918" spans="4:4" x14ac:dyDescent="0.25">
      <c r="D9918" s="4"/>
    </row>
    <row r="9919" spans="4:4" x14ac:dyDescent="0.25">
      <c r="D9919" s="4"/>
    </row>
    <row r="9925" spans="4:4" x14ac:dyDescent="0.25">
      <c r="D9925" s="4"/>
    </row>
    <row r="9926" spans="4:4" x14ac:dyDescent="0.25">
      <c r="D9926" s="4"/>
    </row>
    <row r="9929" spans="4:4" x14ac:dyDescent="0.25">
      <c r="D9929" s="4"/>
    </row>
    <row r="9932" spans="4:4" x14ac:dyDescent="0.25">
      <c r="D9932" s="4"/>
    </row>
    <row r="9939" spans="4:4" x14ac:dyDescent="0.25">
      <c r="D9939" s="4"/>
    </row>
    <row r="9940" spans="4:4" x14ac:dyDescent="0.25">
      <c r="D9940" s="4"/>
    </row>
    <row r="9943" spans="4:4" x14ac:dyDescent="0.25">
      <c r="D9943" s="4"/>
    </row>
    <row r="9945" spans="4:4" x14ac:dyDescent="0.25">
      <c r="D9945" s="4"/>
    </row>
    <row r="9947" spans="4:4" x14ac:dyDescent="0.25">
      <c r="D9947" s="4"/>
    </row>
    <row r="9950" spans="4:4" x14ac:dyDescent="0.25">
      <c r="D9950" s="4"/>
    </row>
    <row r="9958" spans="4:4" x14ac:dyDescent="0.25">
      <c r="D9958" s="4"/>
    </row>
    <row r="9960" spans="4:4" x14ac:dyDescent="0.25">
      <c r="D9960" s="4"/>
    </row>
    <row r="9963" spans="4:4" x14ac:dyDescent="0.25">
      <c r="D9963" s="4"/>
    </row>
    <row r="9967" spans="4:4" x14ac:dyDescent="0.25">
      <c r="D9967" s="4"/>
    </row>
    <row r="9968" spans="4:4" x14ac:dyDescent="0.25">
      <c r="D9968" s="4"/>
    </row>
    <row r="9969" spans="4:4" x14ac:dyDescent="0.25">
      <c r="D9969" s="4"/>
    </row>
    <row r="9975" spans="4:4" x14ac:dyDescent="0.25">
      <c r="D9975" s="4"/>
    </row>
    <row r="9977" spans="4:4" x14ac:dyDescent="0.25">
      <c r="D9977" s="4"/>
    </row>
    <row r="9981" spans="4:4" x14ac:dyDescent="0.25">
      <c r="D9981" s="4"/>
    </row>
    <row r="9982" spans="4:4" x14ac:dyDescent="0.25">
      <c r="D9982" s="4"/>
    </row>
    <row r="9984" spans="4:4" x14ac:dyDescent="0.25">
      <c r="D9984" s="4"/>
    </row>
    <row r="9987" spans="4:4" x14ac:dyDescent="0.25">
      <c r="D9987" s="4"/>
    </row>
    <row r="9988" spans="4:4" x14ac:dyDescent="0.25">
      <c r="D9988" s="4"/>
    </row>
    <row r="9990" spans="4:4" x14ac:dyDescent="0.25">
      <c r="D9990" s="4"/>
    </row>
    <row r="9995" spans="4:4" x14ac:dyDescent="0.25">
      <c r="D9995" s="4"/>
    </row>
    <row r="10001" spans="4:4" x14ac:dyDescent="0.25">
      <c r="D10001" s="4"/>
    </row>
  </sheetData>
  <mergeCells count="7">
    <mergeCell ref="A23:B32"/>
    <mergeCell ref="A3:B6"/>
    <mergeCell ref="A7:B7"/>
    <mergeCell ref="A8:B9"/>
    <mergeCell ref="A11:B16"/>
    <mergeCell ref="A17:B19"/>
    <mergeCell ref="A21:B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816EB-F05A-41E3-96FA-C5E7D96B94B8}">
  <dimension ref="A1:F10001"/>
  <sheetViews>
    <sheetView workbookViewId="0">
      <pane ySplit="2" topLeftCell="A3" activePane="bottomLeft" state="frozen"/>
      <selection pane="bottomLeft"/>
    </sheetView>
  </sheetViews>
  <sheetFormatPr defaultRowHeight="15" x14ac:dyDescent="0.25"/>
  <cols>
    <col min="1" max="1" width="17.5703125" customWidth="1"/>
    <col min="2" max="2" width="20.5703125" customWidth="1"/>
    <col min="3" max="3" width="18.42578125" customWidth="1"/>
    <col min="4" max="4" width="14.7109375" customWidth="1"/>
    <col min="5" max="5" width="15.7109375" customWidth="1"/>
    <col min="6" max="6" width="15.42578125" customWidth="1"/>
  </cols>
  <sheetData>
    <row r="1" spans="1:6" x14ac:dyDescent="0.25">
      <c r="C1" t="str">
        <f>A8</f>
        <v>1.95 µm Femtosecond Fiber Laser</v>
      </c>
    </row>
    <row r="2" spans="1:6" ht="34.5" customHeight="1" x14ac:dyDescent="0.25">
      <c r="C2" s="1" t="s">
        <v>19</v>
      </c>
      <c r="D2" s="2" t="s">
        <v>20</v>
      </c>
      <c r="E2" s="2"/>
      <c r="F2" s="1"/>
    </row>
    <row r="3" spans="1:6" x14ac:dyDescent="0.25">
      <c r="A3" s="10"/>
      <c r="B3" s="10"/>
      <c r="C3">
        <v>1.60009</v>
      </c>
      <c r="D3">
        <v>-55.50123</v>
      </c>
    </row>
    <row r="4" spans="1:6" x14ac:dyDescent="0.25">
      <c r="A4" s="10"/>
      <c r="B4" s="10"/>
      <c r="C4">
        <v>1.6002099999999999</v>
      </c>
      <c r="D4">
        <v>-55.53454</v>
      </c>
    </row>
    <row r="5" spans="1:6" x14ac:dyDescent="0.25">
      <c r="A5" s="10"/>
      <c r="B5" s="10"/>
      <c r="C5">
        <v>1.6003400000000001</v>
      </c>
      <c r="D5">
        <v>-55.541559999999997</v>
      </c>
    </row>
    <row r="6" spans="1:6" x14ac:dyDescent="0.25">
      <c r="A6" s="10"/>
      <c r="B6" s="10"/>
      <c r="C6">
        <v>1.6004700000000001</v>
      </c>
      <c r="D6">
        <v>-55.529530000000001</v>
      </c>
    </row>
    <row r="7" spans="1:6" x14ac:dyDescent="0.25">
      <c r="A7" s="11" t="s">
        <v>1</v>
      </c>
      <c r="B7" s="11"/>
      <c r="C7">
        <v>1.60059</v>
      </c>
      <c r="D7">
        <v>-55.49803</v>
      </c>
    </row>
    <row r="8" spans="1:6" x14ac:dyDescent="0.25">
      <c r="A8" s="12" t="s">
        <v>5</v>
      </c>
      <c r="B8" s="12"/>
      <c r="C8">
        <v>1.6007199999999999</v>
      </c>
      <c r="D8" s="4">
        <v>-55.450189999999999</v>
      </c>
    </row>
    <row r="9" spans="1:6" x14ac:dyDescent="0.25">
      <c r="A9" s="12"/>
      <c r="B9" s="12"/>
      <c r="C9">
        <v>1.60084</v>
      </c>
      <c r="D9">
        <v>-55.383800000000001</v>
      </c>
    </row>
    <row r="10" spans="1:6" x14ac:dyDescent="0.25">
      <c r="A10" t="s">
        <v>0</v>
      </c>
      <c r="B10" s="3" t="s">
        <v>6</v>
      </c>
      <c r="C10">
        <v>1.60097</v>
      </c>
      <c r="D10" s="4">
        <v>-55.295259999999999</v>
      </c>
    </row>
    <row r="11" spans="1:6" x14ac:dyDescent="0.25">
      <c r="A11" s="13" t="s">
        <v>3</v>
      </c>
      <c r="B11" s="13"/>
      <c r="C11">
        <v>1.6010899999999999</v>
      </c>
      <c r="D11">
        <v>-55.200650000000003</v>
      </c>
    </row>
    <row r="12" spans="1:6" x14ac:dyDescent="0.25">
      <c r="A12" s="13"/>
      <c r="B12" s="13"/>
      <c r="C12">
        <v>1.6012200000000001</v>
      </c>
      <c r="D12">
        <v>-55.102989999999998</v>
      </c>
    </row>
    <row r="13" spans="1:6" x14ac:dyDescent="0.25">
      <c r="A13" s="13"/>
      <c r="B13" s="13"/>
      <c r="C13">
        <v>1.60134</v>
      </c>
      <c r="D13">
        <v>-54.99897</v>
      </c>
    </row>
    <row r="14" spans="1:6" x14ac:dyDescent="0.25">
      <c r="A14" s="13"/>
      <c r="B14" s="13"/>
      <c r="C14">
        <v>1.6014699999999999</v>
      </c>
      <c r="D14">
        <v>-54.893149999999999</v>
      </c>
    </row>
    <row r="15" spans="1:6" x14ac:dyDescent="0.25">
      <c r="A15" s="13"/>
      <c r="B15" s="13"/>
      <c r="C15">
        <v>1.6015999999999999</v>
      </c>
      <c r="D15">
        <v>-54.791069999999998</v>
      </c>
    </row>
    <row r="16" spans="1:6" x14ac:dyDescent="0.25">
      <c r="A16" s="13"/>
      <c r="B16" s="13"/>
      <c r="C16">
        <v>1.60172</v>
      </c>
      <c r="D16">
        <v>-54.698500000000003</v>
      </c>
    </row>
    <row r="17" spans="1:4" ht="15" customHeight="1" x14ac:dyDescent="0.25">
      <c r="A17" s="13" t="s">
        <v>4</v>
      </c>
      <c r="B17" s="13"/>
      <c r="C17">
        <v>1.60185</v>
      </c>
      <c r="D17">
        <v>-54.615319999999997</v>
      </c>
    </row>
    <row r="18" spans="1:4" x14ac:dyDescent="0.25">
      <c r="A18" s="13"/>
      <c r="B18" s="13"/>
      <c r="C18">
        <v>1.6019699999999999</v>
      </c>
      <c r="D18">
        <v>-54.543909999999997</v>
      </c>
    </row>
    <row r="19" spans="1:4" x14ac:dyDescent="0.25">
      <c r="A19" s="13"/>
      <c r="B19" s="13"/>
      <c r="C19">
        <v>1.6021000000000001</v>
      </c>
      <c r="D19">
        <v>-54.476149999999997</v>
      </c>
    </row>
    <row r="20" spans="1:4" x14ac:dyDescent="0.25">
      <c r="A20" t="s">
        <v>2</v>
      </c>
      <c r="C20">
        <v>1.60222</v>
      </c>
      <c r="D20">
        <v>-54.422620000000002</v>
      </c>
    </row>
    <row r="21" spans="1:4" x14ac:dyDescent="0.25">
      <c r="A21" s="10" t="s">
        <v>22</v>
      </c>
      <c r="B21" s="10"/>
      <c r="C21">
        <v>1.6023499999999999</v>
      </c>
      <c r="D21">
        <v>-54.382759999999998</v>
      </c>
    </row>
    <row r="22" spans="1:4" x14ac:dyDescent="0.25">
      <c r="A22" s="10"/>
      <c r="B22" s="10"/>
      <c r="C22">
        <v>1.6024799999999999</v>
      </c>
      <c r="D22" s="4">
        <v>-54.350470000000001</v>
      </c>
    </row>
    <row r="23" spans="1:4" x14ac:dyDescent="0.25">
      <c r="A23" s="10" t="s">
        <v>9</v>
      </c>
      <c r="B23" s="10"/>
      <c r="C23">
        <v>1.6026</v>
      </c>
      <c r="D23" s="4">
        <v>-54.327269999999999</v>
      </c>
    </row>
    <row r="24" spans="1:4" x14ac:dyDescent="0.25">
      <c r="A24" s="10"/>
      <c r="B24" s="10"/>
      <c r="C24">
        <v>1.60273</v>
      </c>
      <c r="D24">
        <v>-54.307749999999999</v>
      </c>
    </row>
    <row r="25" spans="1:4" x14ac:dyDescent="0.25">
      <c r="A25" s="10"/>
      <c r="B25" s="10"/>
      <c r="C25">
        <v>1.6028500000000001</v>
      </c>
      <c r="D25">
        <v>-54.293489999999998</v>
      </c>
    </row>
    <row r="26" spans="1:4" ht="15" customHeight="1" x14ac:dyDescent="0.25">
      <c r="A26" s="10"/>
      <c r="B26" s="10"/>
      <c r="C26">
        <v>1.6029800000000001</v>
      </c>
      <c r="D26">
        <v>-54.288249999999998</v>
      </c>
    </row>
    <row r="27" spans="1:4" x14ac:dyDescent="0.25">
      <c r="A27" s="10"/>
      <c r="B27" s="10"/>
      <c r="C27">
        <v>1.6031</v>
      </c>
      <c r="D27">
        <v>-54.286459999999998</v>
      </c>
    </row>
    <row r="28" spans="1:4" x14ac:dyDescent="0.25">
      <c r="A28" s="10"/>
      <c r="B28" s="10"/>
      <c r="C28">
        <v>1.6032299999999999</v>
      </c>
      <c r="D28">
        <v>-54.285490000000003</v>
      </c>
    </row>
    <row r="29" spans="1:4" x14ac:dyDescent="0.25">
      <c r="A29" s="10"/>
      <c r="B29" s="10"/>
      <c r="C29">
        <v>1.6033599999999999</v>
      </c>
      <c r="D29">
        <v>-54.27946</v>
      </c>
    </row>
    <row r="30" spans="1:4" x14ac:dyDescent="0.25">
      <c r="A30" s="10"/>
      <c r="B30" s="10"/>
      <c r="C30">
        <v>1.60348</v>
      </c>
      <c r="D30">
        <v>-54.274349999999998</v>
      </c>
    </row>
    <row r="31" spans="1:4" x14ac:dyDescent="0.25">
      <c r="A31" s="10"/>
      <c r="B31" s="10"/>
      <c r="C31">
        <v>1.60361</v>
      </c>
      <c r="D31" s="4">
        <v>-54.263910000000003</v>
      </c>
    </row>
    <row r="32" spans="1:4" x14ac:dyDescent="0.25">
      <c r="A32" s="10"/>
      <c r="B32" s="10"/>
      <c r="C32">
        <v>1.6037300000000001</v>
      </c>
      <c r="D32">
        <v>-54.249119999999998</v>
      </c>
    </row>
    <row r="33" spans="3:4" x14ac:dyDescent="0.25">
      <c r="C33">
        <v>1.6038600000000001</v>
      </c>
      <c r="D33">
        <v>-54.234139999999996</v>
      </c>
    </row>
    <row r="34" spans="3:4" x14ac:dyDescent="0.25">
      <c r="C34">
        <v>1.60399</v>
      </c>
      <c r="D34" s="4">
        <v>-54.222209999999997</v>
      </c>
    </row>
    <row r="35" spans="3:4" x14ac:dyDescent="0.25">
      <c r="C35">
        <v>1.6041099999999999</v>
      </c>
      <c r="D35">
        <v>-54.228990000000003</v>
      </c>
    </row>
    <row r="36" spans="3:4" x14ac:dyDescent="0.25">
      <c r="C36">
        <v>1.6042400000000001</v>
      </c>
      <c r="D36" s="4">
        <v>-54.255099999999999</v>
      </c>
    </row>
    <row r="37" spans="3:4" x14ac:dyDescent="0.25">
      <c r="C37">
        <v>1.60436</v>
      </c>
      <c r="D37" s="4">
        <v>-54.29233</v>
      </c>
    </row>
    <row r="38" spans="3:4" x14ac:dyDescent="0.25">
      <c r="C38">
        <v>1.60449</v>
      </c>
      <c r="D38" s="4">
        <v>-54.344450000000002</v>
      </c>
    </row>
    <row r="39" spans="3:4" x14ac:dyDescent="0.25">
      <c r="C39">
        <v>1.6046199999999999</v>
      </c>
      <c r="D39" s="4">
        <v>-54.417029999999997</v>
      </c>
    </row>
    <row r="40" spans="3:4" x14ac:dyDescent="0.25">
      <c r="C40">
        <v>1.6047400000000001</v>
      </c>
      <c r="D40">
        <v>-54.512819999999998</v>
      </c>
    </row>
    <row r="41" spans="3:4" x14ac:dyDescent="0.25">
      <c r="C41">
        <v>1.60487</v>
      </c>
      <c r="D41">
        <v>-54.637</v>
      </c>
    </row>
    <row r="42" spans="3:4" x14ac:dyDescent="0.25">
      <c r="C42">
        <v>1.605</v>
      </c>
      <c r="D42">
        <v>-54.785919999999997</v>
      </c>
    </row>
    <row r="43" spans="3:4" x14ac:dyDescent="0.25">
      <c r="C43">
        <v>1.6051200000000001</v>
      </c>
      <c r="D43">
        <v>-54.956780000000002</v>
      </c>
    </row>
    <row r="44" spans="3:4" x14ac:dyDescent="0.25">
      <c r="C44">
        <v>1.6052500000000001</v>
      </c>
      <c r="D44">
        <v>-55.146360000000001</v>
      </c>
    </row>
    <row r="45" spans="3:4" x14ac:dyDescent="0.25">
      <c r="C45">
        <v>1.60537</v>
      </c>
      <c r="D45" s="4">
        <v>-55.346780000000003</v>
      </c>
    </row>
    <row r="46" spans="3:4" x14ac:dyDescent="0.25">
      <c r="C46">
        <v>1.6054999999999999</v>
      </c>
      <c r="D46">
        <v>-55.53125</v>
      </c>
    </row>
    <row r="47" spans="3:4" x14ac:dyDescent="0.25">
      <c r="C47">
        <v>1.6056299999999999</v>
      </c>
      <c r="D47" s="4">
        <v>-55.694290000000002</v>
      </c>
    </row>
    <row r="48" spans="3:4" x14ac:dyDescent="0.25">
      <c r="C48">
        <v>1.60575</v>
      </c>
      <c r="D48">
        <v>-55.83719</v>
      </c>
    </row>
    <row r="49" spans="3:4" x14ac:dyDescent="0.25">
      <c r="C49">
        <v>1.60588</v>
      </c>
      <c r="D49">
        <v>-55.949010000000001</v>
      </c>
    </row>
    <row r="50" spans="3:4" x14ac:dyDescent="0.25">
      <c r="C50">
        <v>1.6060099999999999</v>
      </c>
      <c r="D50">
        <v>-56.01849</v>
      </c>
    </row>
    <row r="51" spans="3:4" x14ac:dyDescent="0.25">
      <c r="C51">
        <v>1.6061300000000001</v>
      </c>
      <c r="D51">
        <v>-56.051299999999998</v>
      </c>
    </row>
    <row r="52" spans="3:4" x14ac:dyDescent="0.25">
      <c r="C52">
        <v>1.60626</v>
      </c>
      <c r="D52">
        <v>-56.029609999999998</v>
      </c>
    </row>
    <row r="53" spans="3:4" x14ac:dyDescent="0.25">
      <c r="C53">
        <v>1.6063799999999999</v>
      </c>
      <c r="D53">
        <v>-55.970129999999997</v>
      </c>
    </row>
    <row r="54" spans="3:4" x14ac:dyDescent="0.25">
      <c r="C54">
        <v>1.6065100000000001</v>
      </c>
      <c r="D54">
        <v>-55.88494</v>
      </c>
    </row>
    <row r="55" spans="3:4" x14ac:dyDescent="0.25">
      <c r="C55">
        <v>1.6066400000000001</v>
      </c>
      <c r="D55" s="4">
        <v>-55.780149999999999</v>
      </c>
    </row>
    <row r="56" spans="3:4" x14ac:dyDescent="0.25">
      <c r="C56">
        <v>1.60676</v>
      </c>
      <c r="D56">
        <v>-55.658940000000001</v>
      </c>
    </row>
    <row r="57" spans="3:4" x14ac:dyDescent="0.25">
      <c r="C57">
        <v>1.6068899999999999</v>
      </c>
      <c r="D57">
        <v>-55.545830000000002</v>
      </c>
    </row>
    <row r="58" spans="3:4" x14ac:dyDescent="0.25">
      <c r="C58">
        <v>1.6070199999999999</v>
      </c>
      <c r="D58">
        <v>-55.435749999999999</v>
      </c>
    </row>
    <row r="59" spans="3:4" x14ac:dyDescent="0.25">
      <c r="C59">
        <v>1.60714</v>
      </c>
      <c r="D59">
        <v>-55.337420000000002</v>
      </c>
    </row>
    <row r="60" spans="3:4" x14ac:dyDescent="0.25">
      <c r="C60">
        <v>1.60727</v>
      </c>
      <c r="D60">
        <v>-55.262799999999999</v>
      </c>
    </row>
    <row r="61" spans="3:4" x14ac:dyDescent="0.25">
      <c r="C61">
        <v>1.6073999999999999</v>
      </c>
      <c r="D61">
        <v>-55.204630000000002</v>
      </c>
    </row>
    <row r="62" spans="3:4" x14ac:dyDescent="0.25">
      <c r="C62">
        <v>1.6075200000000001</v>
      </c>
      <c r="D62">
        <v>-55.156199999999998</v>
      </c>
    </row>
    <row r="63" spans="3:4" x14ac:dyDescent="0.25">
      <c r="C63">
        <v>1.60765</v>
      </c>
      <c r="D63">
        <v>-55.128740000000001</v>
      </c>
    </row>
    <row r="64" spans="3:4" x14ac:dyDescent="0.25">
      <c r="C64">
        <v>1.60778</v>
      </c>
      <c r="D64">
        <v>-55.112169999999999</v>
      </c>
    </row>
    <row r="65" spans="3:4" x14ac:dyDescent="0.25">
      <c r="C65">
        <v>1.6079000000000001</v>
      </c>
      <c r="D65">
        <v>-55.102580000000003</v>
      </c>
    </row>
    <row r="66" spans="3:4" x14ac:dyDescent="0.25">
      <c r="C66">
        <v>1.6080300000000001</v>
      </c>
      <c r="D66">
        <v>-55.095979999999997</v>
      </c>
    </row>
    <row r="67" spans="3:4" x14ac:dyDescent="0.25">
      <c r="C67">
        <v>1.60816</v>
      </c>
      <c r="D67">
        <v>-55.097639999999998</v>
      </c>
    </row>
    <row r="68" spans="3:4" x14ac:dyDescent="0.25">
      <c r="C68">
        <v>1.6082799999999999</v>
      </c>
      <c r="D68">
        <v>-55.098880000000001</v>
      </c>
    </row>
    <row r="69" spans="3:4" x14ac:dyDescent="0.25">
      <c r="C69">
        <v>1.6084099999999999</v>
      </c>
      <c r="D69" s="4">
        <v>-55.108620000000002</v>
      </c>
    </row>
    <row r="70" spans="3:4" x14ac:dyDescent="0.25">
      <c r="C70">
        <v>1.6085400000000001</v>
      </c>
      <c r="D70">
        <v>-55.113599999999998</v>
      </c>
    </row>
    <row r="71" spans="3:4" x14ac:dyDescent="0.25">
      <c r="C71">
        <v>1.60866</v>
      </c>
      <c r="D71">
        <v>-55.098399999999998</v>
      </c>
    </row>
    <row r="72" spans="3:4" x14ac:dyDescent="0.25">
      <c r="C72">
        <v>1.6087899999999999</v>
      </c>
      <c r="D72">
        <v>-55.087910000000001</v>
      </c>
    </row>
    <row r="73" spans="3:4" x14ac:dyDescent="0.25">
      <c r="C73">
        <v>1.6089199999999999</v>
      </c>
      <c r="D73" s="4">
        <v>-55.07911</v>
      </c>
    </row>
    <row r="74" spans="3:4" x14ac:dyDescent="0.25">
      <c r="C74">
        <v>1.60904</v>
      </c>
      <c r="D74">
        <v>-55.06176</v>
      </c>
    </row>
    <row r="75" spans="3:4" x14ac:dyDescent="0.25">
      <c r="C75">
        <v>1.60917</v>
      </c>
      <c r="D75" s="4">
        <v>-55.040149999999997</v>
      </c>
    </row>
    <row r="76" spans="3:4" x14ac:dyDescent="0.25">
      <c r="C76">
        <v>1.6093</v>
      </c>
      <c r="D76">
        <v>-55.011769999999999</v>
      </c>
    </row>
    <row r="77" spans="3:4" x14ac:dyDescent="0.25">
      <c r="C77">
        <v>1.6094200000000001</v>
      </c>
      <c r="D77" s="4">
        <v>-54.982410000000002</v>
      </c>
    </row>
    <row r="78" spans="3:4" x14ac:dyDescent="0.25">
      <c r="C78">
        <v>1.60955</v>
      </c>
      <c r="D78">
        <v>-54.945439999999998</v>
      </c>
    </row>
    <row r="79" spans="3:4" x14ac:dyDescent="0.25">
      <c r="C79">
        <v>1.60968</v>
      </c>
      <c r="D79">
        <v>-54.895330000000001</v>
      </c>
    </row>
    <row r="80" spans="3:4" x14ac:dyDescent="0.25">
      <c r="C80">
        <v>1.60981</v>
      </c>
      <c r="D80">
        <v>-54.82987</v>
      </c>
    </row>
    <row r="81" spans="3:4" x14ac:dyDescent="0.25">
      <c r="C81">
        <v>1.6099300000000001</v>
      </c>
      <c r="D81">
        <v>-54.758960000000002</v>
      </c>
    </row>
    <row r="82" spans="3:4" x14ac:dyDescent="0.25">
      <c r="C82">
        <v>1.61006</v>
      </c>
      <c r="D82">
        <v>-54.693489999999997</v>
      </c>
    </row>
    <row r="83" spans="3:4" x14ac:dyDescent="0.25">
      <c r="C83">
        <v>1.61019</v>
      </c>
      <c r="D83">
        <v>-54.61412</v>
      </c>
    </row>
    <row r="84" spans="3:4" x14ac:dyDescent="0.25">
      <c r="C84">
        <v>1.6103099999999999</v>
      </c>
      <c r="D84">
        <v>-54.53116</v>
      </c>
    </row>
    <row r="85" spans="3:4" x14ac:dyDescent="0.25">
      <c r="C85">
        <v>1.6104400000000001</v>
      </c>
      <c r="D85" s="4">
        <v>-54.45964</v>
      </c>
    </row>
    <row r="86" spans="3:4" x14ac:dyDescent="0.25">
      <c r="C86">
        <v>1.6105700000000001</v>
      </c>
      <c r="D86">
        <v>-54.397199999999998</v>
      </c>
    </row>
    <row r="87" spans="3:4" x14ac:dyDescent="0.25">
      <c r="C87">
        <v>1.61069</v>
      </c>
      <c r="D87" s="4">
        <v>-54.350580000000001</v>
      </c>
    </row>
    <row r="88" spans="3:4" x14ac:dyDescent="0.25">
      <c r="C88">
        <v>1.6108199999999999</v>
      </c>
      <c r="D88" s="4">
        <v>-54.314079999999997</v>
      </c>
    </row>
    <row r="89" spans="3:4" x14ac:dyDescent="0.25">
      <c r="C89">
        <v>1.6109500000000001</v>
      </c>
      <c r="D89">
        <v>-54.294750000000001</v>
      </c>
    </row>
    <row r="90" spans="3:4" x14ac:dyDescent="0.25">
      <c r="C90">
        <v>1.6110800000000001</v>
      </c>
      <c r="D90" s="4">
        <v>-54.30048</v>
      </c>
    </row>
    <row r="91" spans="3:4" x14ac:dyDescent="0.25">
      <c r="C91">
        <v>1.6112</v>
      </c>
      <c r="D91" s="4">
        <v>-54.327849999999998</v>
      </c>
    </row>
    <row r="92" spans="3:4" x14ac:dyDescent="0.25">
      <c r="C92">
        <v>1.6113299999999999</v>
      </c>
      <c r="D92" s="4">
        <v>-54.376350000000002</v>
      </c>
    </row>
    <row r="93" spans="3:4" x14ac:dyDescent="0.25">
      <c r="C93">
        <v>1.6114599999999999</v>
      </c>
      <c r="D93">
        <v>-54.447209999999998</v>
      </c>
    </row>
    <row r="94" spans="3:4" x14ac:dyDescent="0.25">
      <c r="C94">
        <v>1.61158</v>
      </c>
      <c r="D94">
        <v>-54.542540000000002</v>
      </c>
    </row>
    <row r="95" spans="3:4" x14ac:dyDescent="0.25">
      <c r="C95">
        <v>1.61171</v>
      </c>
      <c r="D95">
        <v>-54.651179999999997</v>
      </c>
    </row>
    <row r="96" spans="3:4" x14ac:dyDescent="0.25">
      <c r="C96">
        <v>1.6118399999999999</v>
      </c>
      <c r="D96">
        <v>-54.757289999999998</v>
      </c>
    </row>
    <row r="97" spans="3:4" x14ac:dyDescent="0.25">
      <c r="C97">
        <v>1.6119699999999999</v>
      </c>
      <c r="D97">
        <v>-54.865549999999999</v>
      </c>
    </row>
    <row r="98" spans="3:4" x14ac:dyDescent="0.25">
      <c r="C98">
        <v>1.61209</v>
      </c>
      <c r="D98" s="4">
        <v>-54.964970000000001</v>
      </c>
    </row>
    <row r="99" spans="3:4" x14ac:dyDescent="0.25">
      <c r="C99">
        <v>1.61222</v>
      </c>
      <c r="D99">
        <v>-55.05585</v>
      </c>
    </row>
    <row r="100" spans="3:4" x14ac:dyDescent="0.25">
      <c r="C100">
        <v>1.6123499999999999</v>
      </c>
      <c r="D100">
        <v>-55.124459999999999</v>
      </c>
    </row>
    <row r="101" spans="3:4" x14ac:dyDescent="0.25">
      <c r="C101">
        <v>1.6124799999999999</v>
      </c>
      <c r="D101" s="4">
        <v>-55.167810000000003</v>
      </c>
    </row>
    <row r="102" spans="3:4" x14ac:dyDescent="0.25">
      <c r="C102">
        <v>1.6126</v>
      </c>
      <c r="D102">
        <v>-55.185220000000001</v>
      </c>
    </row>
    <row r="103" spans="3:4" x14ac:dyDescent="0.25">
      <c r="C103">
        <v>1.61273</v>
      </c>
      <c r="D103">
        <v>-55.168819999999997</v>
      </c>
    </row>
    <row r="104" spans="3:4" x14ac:dyDescent="0.25">
      <c r="C104">
        <v>1.61286</v>
      </c>
      <c r="D104">
        <v>-55.111060000000002</v>
      </c>
    </row>
    <row r="105" spans="3:4" x14ac:dyDescent="0.25">
      <c r="C105">
        <v>1.6129899999999999</v>
      </c>
      <c r="D105" s="4">
        <v>-55.017659999999999</v>
      </c>
    </row>
    <row r="106" spans="3:4" x14ac:dyDescent="0.25">
      <c r="C106">
        <v>1.61311</v>
      </c>
      <c r="D106">
        <v>-54.903869999999998</v>
      </c>
    </row>
    <row r="107" spans="3:4" x14ac:dyDescent="0.25">
      <c r="C107">
        <v>1.61324</v>
      </c>
      <c r="D107" s="4">
        <v>-54.777070000000002</v>
      </c>
    </row>
    <row r="108" spans="3:4" x14ac:dyDescent="0.25">
      <c r="C108">
        <v>1.61337</v>
      </c>
      <c r="D108">
        <v>-54.631250000000001</v>
      </c>
    </row>
    <row r="109" spans="3:4" x14ac:dyDescent="0.25">
      <c r="C109">
        <v>1.6134999999999999</v>
      </c>
      <c r="D109">
        <v>-54.469970000000004</v>
      </c>
    </row>
    <row r="110" spans="3:4" x14ac:dyDescent="0.25">
      <c r="C110">
        <v>1.6136200000000001</v>
      </c>
      <c r="D110">
        <v>-54.298090000000002</v>
      </c>
    </row>
    <row r="111" spans="3:4" x14ac:dyDescent="0.25">
      <c r="C111">
        <v>1.61375</v>
      </c>
      <c r="D111">
        <v>-54.132109999999997</v>
      </c>
    </row>
    <row r="112" spans="3:4" x14ac:dyDescent="0.25">
      <c r="C112">
        <v>1.61388</v>
      </c>
      <c r="D112" s="4">
        <v>-53.974080000000001</v>
      </c>
    </row>
    <row r="113" spans="3:4" x14ac:dyDescent="0.25">
      <c r="C113">
        <v>1.6140099999999999</v>
      </c>
      <c r="D113" s="4">
        <v>-53.828209999999999</v>
      </c>
    </row>
    <row r="114" spans="3:4" x14ac:dyDescent="0.25">
      <c r="C114">
        <v>1.6141300000000001</v>
      </c>
      <c r="D114">
        <v>-53.701250000000002</v>
      </c>
    </row>
    <row r="115" spans="3:4" x14ac:dyDescent="0.25">
      <c r="C115">
        <v>1.61426</v>
      </c>
      <c r="D115">
        <v>-53.593220000000002</v>
      </c>
    </row>
    <row r="116" spans="3:4" x14ac:dyDescent="0.25">
      <c r="C116">
        <v>1.61439</v>
      </c>
      <c r="D116">
        <v>-53.504899999999999</v>
      </c>
    </row>
    <row r="117" spans="3:4" x14ac:dyDescent="0.25">
      <c r="C117">
        <v>1.61452</v>
      </c>
      <c r="D117">
        <v>-53.433199999999999</v>
      </c>
    </row>
    <row r="118" spans="3:4" x14ac:dyDescent="0.25">
      <c r="C118">
        <v>1.6146400000000001</v>
      </c>
      <c r="D118">
        <v>-53.382550000000002</v>
      </c>
    </row>
    <row r="119" spans="3:4" x14ac:dyDescent="0.25">
      <c r="C119">
        <v>1.61477</v>
      </c>
      <c r="D119">
        <v>-53.353789999999996</v>
      </c>
    </row>
    <row r="120" spans="3:4" x14ac:dyDescent="0.25">
      <c r="C120">
        <v>1.6149</v>
      </c>
      <c r="D120">
        <v>-53.353740000000002</v>
      </c>
    </row>
    <row r="121" spans="3:4" x14ac:dyDescent="0.25">
      <c r="C121">
        <v>1.61503</v>
      </c>
      <c r="D121" s="4">
        <v>-53.387509999999999</v>
      </c>
    </row>
    <row r="122" spans="3:4" x14ac:dyDescent="0.25">
      <c r="C122">
        <v>1.6151599999999999</v>
      </c>
      <c r="D122">
        <v>-53.443649999999998</v>
      </c>
    </row>
    <row r="123" spans="3:4" x14ac:dyDescent="0.25">
      <c r="C123">
        <v>1.61528</v>
      </c>
      <c r="D123">
        <v>-53.515999999999998</v>
      </c>
    </row>
    <row r="124" spans="3:4" x14ac:dyDescent="0.25">
      <c r="C124">
        <v>1.61541</v>
      </c>
      <c r="D124">
        <v>-53.604970000000002</v>
      </c>
    </row>
    <row r="125" spans="3:4" x14ac:dyDescent="0.25">
      <c r="C125">
        <v>1.61554</v>
      </c>
      <c r="D125" s="4">
        <v>-53.705750000000002</v>
      </c>
    </row>
    <row r="126" spans="3:4" x14ac:dyDescent="0.25">
      <c r="C126">
        <v>1.6156699999999999</v>
      </c>
      <c r="D126">
        <v>-53.82141</v>
      </c>
    </row>
    <row r="127" spans="3:4" x14ac:dyDescent="0.25">
      <c r="C127">
        <v>1.6157900000000001</v>
      </c>
      <c r="D127" s="4">
        <v>-53.947850000000003</v>
      </c>
    </row>
    <row r="128" spans="3:4" x14ac:dyDescent="0.25">
      <c r="C128">
        <v>1.61592</v>
      </c>
      <c r="D128">
        <v>-54.077959999999997</v>
      </c>
    </row>
    <row r="129" spans="3:4" x14ac:dyDescent="0.25">
      <c r="C129">
        <v>1.61605</v>
      </c>
      <c r="D129" s="4">
        <v>-54.203740000000003</v>
      </c>
    </row>
    <row r="130" spans="3:4" x14ac:dyDescent="0.25">
      <c r="C130">
        <v>1.6161799999999999</v>
      </c>
      <c r="D130">
        <v>-54.330120000000001</v>
      </c>
    </row>
    <row r="131" spans="3:4" x14ac:dyDescent="0.25">
      <c r="C131">
        <v>1.6163099999999999</v>
      </c>
      <c r="D131" s="4">
        <v>-54.45138</v>
      </c>
    </row>
    <row r="132" spans="3:4" x14ac:dyDescent="0.25">
      <c r="C132">
        <v>1.61643</v>
      </c>
      <c r="D132">
        <v>-54.553469999999997</v>
      </c>
    </row>
    <row r="133" spans="3:4" x14ac:dyDescent="0.25">
      <c r="C133">
        <v>1.61656</v>
      </c>
      <c r="D133">
        <v>-54.644100000000002</v>
      </c>
    </row>
    <row r="134" spans="3:4" x14ac:dyDescent="0.25">
      <c r="C134">
        <v>1.61669</v>
      </c>
      <c r="D134">
        <v>-54.726140000000001</v>
      </c>
    </row>
    <row r="135" spans="3:4" x14ac:dyDescent="0.25">
      <c r="C135">
        <v>1.6168199999999999</v>
      </c>
      <c r="D135">
        <v>-54.788229999999999</v>
      </c>
    </row>
    <row r="136" spans="3:4" x14ac:dyDescent="0.25">
      <c r="C136">
        <v>1.6169500000000001</v>
      </c>
      <c r="D136">
        <v>-54.830109999999998</v>
      </c>
    </row>
    <row r="137" spans="3:4" x14ac:dyDescent="0.25">
      <c r="C137">
        <v>1.61707</v>
      </c>
      <c r="D137">
        <v>-54.852550000000001</v>
      </c>
    </row>
    <row r="138" spans="3:4" x14ac:dyDescent="0.25">
      <c r="C138">
        <v>1.6172</v>
      </c>
      <c r="D138" s="4">
        <v>-54.862859999999998</v>
      </c>
    </row>
    <row r="139" spans="3:4" x14ac:dyDescent="0.25">
      <c r="C139">
        <v>1.6173299999999999</v>
      </c>
      <c r="D139">
        <v>-54.870330000000003</v>
      </c>
    </row>
    <row r="140" spans="3:4" x14ac:dyDescent="0.25">
      <c r="C140">
        <v>1.6174599999999999</v>
      </c>
      <c r="D140">
        <v>-54.879530000000003</v>
      </c>
    </row>
    <row r="141" spans="3:4" x14ac:dyDescent="0.25">
      <c r="C141">
        <v>1.6175900000000001</v>
      </c>
      <c r="D141">
        <v>-54.877090000000003</v>
      </c>
    </row>
    <row r="142" spans="3:4" x14ac:dyDescent="0.25">
      <c r="C142">
        <v>1.61772</v>
      </c>
      <c r="D142">
        <v>-54.856450000000002</v>
      </c>
    </row>
    <row r="143" spans="3:4" x14ac:dyDescent="0.25">
      <c r="C143">
        <v>1.6178399999999999</v>
      </c>
      <c r="D143">
        <v>-54.819540000000003</v>
      </c>
    </row>
    <row r="144" spans="3:4" x14ac:dyDescent="0.25">
      <c r="C144">
        <v>1.6179699999999999</v>
      </c>
      <c r="D144" s="4">
        <v>-54.763840000000002</v>
      </c>
    </row>
    <row r="145" spans="3:4" x14ac:dyDescent="0.25">
      <c r="C145">
        <v>1.6181000000000001</v>
      </c>
      <c r="D145">
        <v>-54.695489999999999</v>
      </c>
    </row>
    <row r="146" spans="3:4" x14ac:dyDescent="0.25">
      <c r="C146">
        <v>1.6182300000000001</v>
      </c>
      <c r="D146">
        <v>-54.631279999999997</v>
      </c>
    </row>
    <row r="147" spans="3:4" x14ac:dyDescent="0.25">
      <c r="C147">
        <v>1.61836</v>
      </c>
      <c r="D147" s="4">
        <v>-54.572789999999998</v>
      </c>
    </row>
    <row r="148" spans="3:4" x14ac:dyDescent="0.25">
      <c r="C148">
        <v>1.6184799999999999</v>
      </c>
      <c r="D148">
        <v>-54.516449999999999</v>
      </c>
    </row>
    <row r="149" spans="3:4" x14ac:dyDescent="0.25">
      <c r="C149">
        <v>1.6186100000000001</v>
      </c>
      <c r="D149">
        <v>-54.456189999999999</v>
      </c>
    </row>
    <row r="150" spans="3:4" x14ac:dyDescent="0.25">
      <c r="C150">
        <v>1.6187400000000001</v>
      </c>
      <c r="D150">
        <v>-54.390880000000003</v>
      </c>
    </row>
    <row r="151" spans="3:4" x14ac:dyDescent="0.25">
      <c r="C151">
        <v>1.61887</v>
      </c>
      <c r="D151" s="4">
        <v>-54.321080000000002</v>
      </c>
    </row>
    <row r="152" spans="3:4" x14ac:dyDescent="0.25">
      <c r="C152">
        <v>1.619</v>
      </c>
      <c r="D152">
        <v>-54.266550000000002</v>
      </c>
    </row>
    <row r="153" spans="3:4" x14ac:dyDescent="0.25">
      <c r="C153">
        <v>1.61913</v>
      </c>
      <c r="D153">
        <v>-54.235059999999997</v>
      </c>
    </row>
    <row r="154" spans="3:4" x14ac:dyDescent="0.25">
      <c r="C154">
        <v>1.6192599999999999</v>
      </c>
      <c r="D154">
        <v>-54.233469999999997</v>
      </c>
    </row>
    <row r="155" spans="3:4" x14ac:dyDescent="0.25">
      <c r="C155">
        <v>1.61938</v>
      </c>
      <c r="D155">
        <v>-54.262599999999999</v>
      </c>
    </row>
    <row r="156" spans="3:4" x14ac:dyDescent="0.25">
      <c r="C156">
        <v>1.61951</v>
      </c>
      <c r="D156">
        <v>-54.316609999999997</v>
      </c>
    </row>
    <row r="157" spans="3:4" x14ac:dyDescent="0.25">
      <c r="C157">
        <v>1.61964</v>
      </c>
      <c r="D157">
        <v>-54.384189999999997</v>
      </c>
    </row>
    <row r="158" spans="3:4" x14ac:dyDescent="0.25">
      <c r="C158">
        <v>1.6197699999999999</v>
      </c>
      <c r="D158">
        <v>-54.462739999999997</v>
      </c>
    </row>
    <row r="159" spans="3:4" x14ac:dyDescent="0.25">
      <c r="C159">
        <v>1.6198999999999999</v>
      </c>
      <c r="D159">
        <v>-54.550780000000003</v>
      </c>
    </row>
    <row r="160" spans="3:4" x14ac:dyDescent="0.25">
      <c r="C160">
        <v>1.6200300000000001</v>
      </c>
      <c r="D160">
        <v>-54.651859999999999</v>
      </c>
    </row>
    <row r="161" spans="3:4" x14ac:dyDescent="0.25">
      <c r="C161">
        <v>1.62015</v>
      </c>
      <c r="D161">
        <v>-54.764310000000002</v>
      </c>
    </row>
    <row r="162" spans="3:4" x14ac:dyDescent="0.25">
      <c r="C162">
        <v>1.6202799999999999</v>
      </c>
      <c r="D162">
        <v>-54.883789999999998</v>
      </c>
    </row>
    <row r="163" spans="3:4" x14ac:dyDescent="0.25">
      <c r="C163">
        <v>1.6204099999999999</v>
      </c>
      <c r="D163">
        <v>-54.987810000000003</v>
      </c>
    </row>
    <row r="164" spans="3:4" x14ac:dyDescent="0.25">
      <c r="C164">
        <v>1.6205400000000001</v>
      </c>
      <c r="D164">
        <v>-55.067340000000002</v>
      </c>
    </row>
    <row r="165" spans="3:4" x14ac:dyDescent="0.25">
      <c r="C165">
        <v>1.6206700000000001</v>
      </c>
      <c r="D165" s="4">
        <v>-55.114310000000003</v>
      </c>
    </row>
    <row r="166" spans="3:4" x14ac:dyDescent="0.25">
      <c r="C166">
        <v>1.6208</v>
      </c>
      <c r="D166">
        <v>-55.12762</v>
      </c>
    </row>
    <row r="167" spans="3:4" x14ac:dyDescent="0.25">
      <c r="C167">
        <v>1.62093</v>
      </c>
      <c r="D167">
        <v>-55.1128</v>
      </c>
    </row>
    <row r="168" spans="3:4" x14ac:dyDescent="0.25">
      <c r="C168">
        <v>1.6210599999999999</v>
      </c>
      <c r="D168" s="4">
        <v>-55.075290000000003</v>
      </c>
    </row>
    <row r="169" spans="3:4" x14ac:dyDescent="0.25">
      <c r="C169">
        <v>1.6211800000000001</v>
      </c>
      <c r="D169">
        <v>-55.029130000000002</v>
      </c>
    </row>
    <row r="170" spans="3:4" x14ac:dyDescent="0.25">
      <c r="C170">
        <v>1.62131</v>
      </c>
      <c r="D170">
        <v>-54.980130000000003</v>
      </c>
    </row>
    <row r="171" spans="3:4" x14ac:dyDescent="0.25">
      <c r="C171">
        <v>1.62144</v>
      </c>
      <c r="D171" s="4">
        <v>-54.929279999999999</v>
      </c>
    </row>
    <row r="172" spans="3:4" x14ac:dyDescent="0.25">
      <c r="C172">
        <v>1.62157</v>
      </c>
      <c r="D172">
        <v>-54.878160000000001</v>
      </c>
    </row>
    <row r="173" spans="3:4" x14ac:dyDescent="0.25">
      <c r="C173">
        <v>1.6216999999999999</v>
      </c>
      <c r="D173">
        <v>-54.829650000000001</v>
      </c>
    </row>
    <row r="174" spans="3:4" x14ac:dyDescent="0.25">
      <c r="C174">
        <v>1.6218300000000001</v>
      </c>
      <c r="D174">
        <v>-54.794170000000001</v>
      </c>
    </row>
    <row r="175" spans="3:4" x14ac:dyDescent="0.25">
      <c r="C175">
        <v>1.6219600000000001</v>
      </c>
      <c r="D175">
        <v>-54.781350000000003</v>
      </c>
    </row>
    <row r="176" spans="3:4" x14ac:dyDescent="0.25">
      <c r="C176">
        <v>1.62209</v>
      </c>
      <c r="D176" s="4">
        <v>-54.787399999999998</v>
      </c>
    </row>
    <row r="177" spans="3:4" x14ac:dyDescent="0.25">
      <c r="C177">
        <v>1.62222</v>
      </c>
      <c r="D177">
        <v>-54.809159999999999</v>
      </c>
    </row>
    <row r="178" spans="3:4" x14ac:dyDescent="0.25">
      <c r="C178">
        <v>1.6223399999999999</v>
      </c>
      <c r="D178" s="4">
        <v>-54.845100000000002</v>
      </c>
    </row>
    <row r="179" spans="3:4" x14ac:dyDescent="0.25">
      <c r="C179">
        <v>1.6224700000000001</v>
      </c>
      <c r="D179" s="4">
        <v>-54.891170000000002</v>
      </c>
    </row>
    <row r="180" spans="3:4" x14ac:dyDescent="0.25">
      <c r="C180">
        <v>1.6226</v>
      </c>
      <c r="D180">
        <v>-54.934339999999999</v>
      </c>
    </row>
    <row r="181" spans="3:4" x14ac:dyDescent="0.25">
      <c r="C181">
        <v>1.62273</v>
      </c>
      <c r="D181">
        <v>-54.97157</v>
      </c>
    </row>
    <row r="182" spans="3:4" x14ac:dyDescent="0.25">
      <c r="C182">
        <v>1.62286</v>
      </c>
      <c r="D182">
        <v>-55.000790000000002</v>
      </c>
    </row>
    <row r="183" spans="3:4" x14ac:dyDescent="0.25">
      <c r="C183">
        <v>1.6229899999999999</v>
      </c>
      <c r="D183">
        <v>-55.021509999999999</v>
      </c>
    </row>
    <row r="184" spans="3:4" x14ac:dyDescent="0.25">
      <c r="C184">
        <v>1.6231199999999999</v>
      </c>
      <c r="D184" s="4">
        <v>-55.043930000000003</v>
      </c>
    </row>
    <row r="185" spans="3:4" x14ac:dyDescent="0.25">
      <c r="C185">
        <v>1.6232500000000001</v>
      </c>
      <c r="D185">
        <v>-55.059690000000003</v>
      </c>
    </row>
    <row r="186" spans="3:4" x14ac:dyDescent="0.25">
      <c r="C186">
        <v>1.62338</v>
      </c>
      <c r="D186" s="4">
        <v>-55.058369999999996</v>
      </c>
    </row>
    <row r="187" spans="3:4" x14ac:dyDescent="0.25">
      <c r="C187">
        <v>1.62351</v>
      </c>
      <c r="D187">
        <v>-55.058059999999998</v>
      </c>
    </row>
    <row r="188" spans="3:4" x14ac:dyDescent="0.25">
      <c r="C188">
        <v>1.6236299999999999</v>
      </c>
      <c r="D188" s="4">
        <v>-55.06138</v>
      </c>
    </row>
    <row r="189" spans="3:4" x14ac:dyDescent="0.25">
      <c r="C189">
        <v>1.6237600000000001</v>
      </c>
      <c r="D189" s="4">
        <v>-55.063160000000003</v>
      </c>
    </row>
    <row r="190" spans="3:4" x14ac:dyDescent="0.25">
      <c r="C190">
        <v>1.6238900000000001</v>
      </c>
      <c r="D190">
        <v>-55.072389999999999</v>
      </c>
    </row>
    <row r="191" spans="3:4" x14ac:dyDescent="0.25">
      <c r="C191">
        <v>1.62402</v>
      </c>
      <c r="D191">
        <v>-55.088949999999997</v>
      </c>
    </row>
    <row r="192" spans="3:4" x14ac:dyDescent="0.25">
      <c r="C192">
        <v>1.62415</v>
      </c>
      <c r="D192" s="4">
        <v>-55.114890000000003</v>
      </c>
    </row>
    <row r="193" spans="3:4" x14ac:dyDescent="0.25">
      <c r="C193">
        <v>1.6242799999999999</v>
      </c>
      <c r="D193" s="4">
        <v>-55.150069999999999</v>
      </c>
    </row>
    <row r="194" spans="3:4" x14ac:dyDescent="0.25">
      <c r="C194">
        <v>1.6244099999999999</v>
      </c>
      <c r="D194">
        <v>-55.193159999999999</v>
      </c>
    </row>
    <row r="195" spans="3:4" x14ac:dyDescent="0.25">
      <c r="C195">
        <v>1.6245400000000001</v>
      </c>
      <c r="D195">
        <v>-55.226300000000002</v>
      </c>
    </row>
    <row r="196" spans="3:4" x14ac:dyDescent="0.25">
      <c r="C196">
        <v>1.6246700000000001</v>
      </c>
      <c r="D196">
        <v>-55.262099999999997</v>
      </c>
    </row>
    <row r="197" spans="3:4" x14ac:dyDescent="0.25">
      <c r="C197">
        <v>1.6248</v>
      </c>
      <c r="D197">
        <v>-55.304009999999998</v>
      </c>
    </row>
    <row r="198" spans="3:4" x14ac:dyDescent="0.25">
      <c r="C198">
        <v>1.62493</v>
      </c>
      <c r="D198">
        <v>-55.332680000000003</v>
      </c>
    </row>
    <row r="199" spans="3:4" x14ac:dyDescent="0.25">
      <c r="C199">
        <v>1.6250599999999999</v>
      </c>
      <c r="D199">
        <v>-55.348820000000003</v>
      </c>
    </row>
    <row r="200" spans="3:4" x14ac:dyDescent="0.25">
      <c r="C200">
        <v>1.6251899999999999</v>
      </c>
      <c r="D200">
        <v>-55.364699999999999</v>
      </c>
    </row>
    <row r="201" spans="3:4" x14ac:dyDescent="0.25">
      <c r="C201">
        <v>1.6253200000000001</v>
      </c>
      <c r="D201">
        <v>-55.377009999999999</v>
      </c>
    </row>
    <row r="202" spans="3:4" x14ac:dyDescent="0.25">
      <c r="C202">
        <v>1.62544</v>
      </c>
      <c r="D202" s="4">
        <v>-55.397300000000001</v>
      </c>
    </row>
    <row r="203" spans="3:4" x14ac:dyDescent="0.25">
      <c r="C203">
        <v>1.62557</v>
      </c>
      <c r="D203">
        <v>-55.42154</v>
      </c>
    </row>
    <row r="204" spans="3:4" x14ac:dyDescent="0.25">
      <c r="C204">
        <v>1.6256999999999999</v>
      </c>
      <c r="D204">
        <v>-55.448529999999998</v>
      </c>
    </row>
    <row r="205" spans="3:4" x14ac:dyDescent="0.25">
      <c r="C205">
        <v>1.6258300000000001</v>
      </c>
      <c r="D205" s="4">
        <v>-55.482819999999997</v>
      </c>
    </row>
    <row r="206" spans="3:4" x14ac:dyDescent="0.25">
      <c r="C206">
        <v>1.6259600000000001</v>
      </c>
      <c r="D206">
        <v>-55.531469999999999</v>
      </c>
    </row>
    <row r="207" spans="3:4" x14ac:dyDescent="0.25">
      <c r="C207">
        <v>1.62609</v>
      </c>
      <c r="D207">
        <v>-55.59055</v>
      </c>
    </row>
    <row r="208" spans="3:4" x14ac:dyDescent="0.25">
      <c r="C208">
        <v>1.62622</v>
      </c>
      <c r="D208" s="4">
        <v>-55.660060000000001</v>
      </c>
    </row>
    <row r="209" spans="3:4" x14ac:dyDescent="0.25">
      <c r="C209">
        <v>1.62635</v>
      </c>
      <c r="D209">
        <v>-55.742699999999999</v>
      </c>
    </row>
    <row r="210" spans="3:4" x14ac:dyDescent="0.25">
      <c r="C210">
        <v>1.6264799999999999</v>
      </c>
      <c r="D210" s="4">
        <v>-55.836689999999997</v>
      </c>
    </row>
    <row r="211" spans="3:4" x14ac:dyDescent="0.25">
      <c r="C211">
        <v>1.6266099999999999</v>
      </c>
      <c r="D211" s="4">
        <v>-55.931950000000001</v>
      </c>
    </row>
    <row r="212" spans="3:4" x14ac:dyDescent="0.25">
      <c r="C212">
        <v>1.6267400000000001</v>
      </c>
      <c r="D212">
        <v>-56.018079999999998</v>
      </c>
    </row>
    <row r="213" spans="3:4" x14ac:dyDescent="0.25">
      <c r="C213">
        <v>1.62687</v>
      </c>
      <c r="D213" s="4">
        <v>-56.078389999999999</v>
      </c>
    </row>
    <row r="214" spans="3:4" x14ac:dyDescent="0.25">
      <c r="C214">
        <v>1.627</v>
      </c>
      <c r="D214">
        <v>-56.116280000000003</v>
      </c>
    </row>
    <row r="215" spans="3:4" x14ac:dyDescent="0.25">
      <c r="C215">
        <v>1.62713</v>
      </c>
      <c r="D215">
        <v>-56.13438</v>
      </c>
    </row>
    <row r="216" spans="3:4" x14ac:dyDescent="0.25">
      <c r="C216">
        <v>1.6272599999999999</v>
      </c>
      <c r="D216">
        <v>-56.129150000000003</v>
      </c>
    </row>
    <row r="217" spans="3:4" x14ac:dyDescent="0.25">
      <c r="C217">
        <v>1.6273899999999999</v>
      </c>
      <c r="D217">
        <v>-56.10698</v>
      </c>
    </row>
    <row r="218" spans="3:4" x14ac:dyDescent="0.25">
      <c r="C218">
        <v>1.6275200000000001</v>
      </c>
      <c r="D218" s="4">
        <v>-56.06053</v>
      </c>
    </row>
    <row r="219" spans="3:4" x14ac:dyDescent="0.25">
      <c r="C219">
        <v>1.62765</v>
      </c>
      <c r="D219">
        <v>-55.991970000000002</v>
      </c>
    </row>
    <row r="220" spans="3:4" x14ac:dyDescent="0.25">
      <c r="C220">
        <v>1.62778</v>
      </c>
      <c r="D220">
        <v>-55.916980000000002</v>
      </c>
    </row>
    <row r="221" spans="3:4" x14ac:dyDescent="0.25">
      <c r="C221">
        <v>1.62791</v>
      </c>
      <c r="D221">
        <v>-55.83905</v>
      </c>
    </row>
    <row r="222" spans="3:4" x14ac:dyDescent="0.25">
      <c r="C222">
        <v>1.6280399999999999</v>
      </c>
      <c r="D222" s="4">
        <v>-55.758400000000002</v>
      </c>
    </row>
    <row r="223" spans="3:4" x14ac:dyDescent="0.25">
      <c r="C223">
        <v>1.6281699999999999</v>
      </c>
      <c r="D223">
        <v>-55.68909</v>
      </c>
    </row>
    <row r="224" spans="3:4" x14ac:dyDescent="0.25">
      <c r="C224">
        <v>1.6283000000000001</v>
      </c>
      <c r="D224">
        <v>-55.633470000000003</v>
      </c>
    </row>
    <row r="225" spans="3:4" x14ac:dyDescent="0.25">
      <c r="C225">
        <v>1.62843</v>
      </c>
      <c r="D225">
        <v>-55.588979999999999</v>
      </c>
    </row>
    <row r="226" spans="3:4" x14ac:dyDescent="0.25">
      <c r="C226">
        <v>1.62856</v>
      </c>
      <c r="D226">
        <v>-55.554450000000003</v>
      </c>
    </row>
    <row r="227" spans="3:4" x14ac:dyDescent="0.25">
      <c r="C227">
        <v>1.62869</v>
      </c>
      <c r="D227">
        <v>-55.52937</v>
      </c>
    </row>
    <row r="228" spans="3:4" x14ac:dyDescent="0.25">
      <c r="C228">
        <v>1.6288199999999999</v>
      </c>
      <c r="D228">
        <v>-55.509259999999998</v>
      </c>
    </row>
    <row r="229" spans="3:4" x14ac:dyDescent="0.25">
      <c r="C229">
        <v>1.6289499999999999</v>
      </c>
      <c r="D229" s="4">
        <v>-55.492660000000001</v>
      </c>
    </row>
    <row r="230" spans="3:4" x14ac:dyDescent="0.25">
      <c r="C230">
        <v>1.6290800000000001</v>
      </c>
      <c r="D230">
        <v>-55.480910000000002</v>
      </c>
    </row>
    <row r="231" spans="3:4" x14ac:dyDescent="0.25">
      <c r="C231">
        <v>1.62921</v>
      </c>
      <c r="D231" s="4">
        <v>-55.456240000000001</v>
      </c>
    </row>
    <row r="232" spans="3:4" x14ac:dyDescent="0.25">
      <c r="C232">
        <v>1.62934</v>
      </c>
      <c r="D232">
        <v>-55.41865</v>
      </c>
    </row>
    <row r="233" spans="3:4" x14ac:dyDescent="0.25">
      <c r="C233">
        <v>1.62947</v>
      </c>
      <c r="D233">
        <v>-55.368009999999998</v>
      </c>
    </row>
    <row r="234" spans="3:4" x14ac:dyDescent="0.25">
      <c r="C234">
        <v>1.6295999999999999</v>
      </c>
      <c r="D234">
        <v>-55.299030000000002</v>
      </c>
    </row>
    <row r="235" spans="3:4" x14ac:dyDescent="0.25">
      <c r="C235">
        <v>1.6297299999999999</v>
      </c>
      <c r="D235">
        <v>-55.224910000000001</v>
      </c>
    </row>
    <row r="236" spans="3:4" x14ac:dyDescent="0.25">
      <c r="C236">
        <v>1.6298600000000001</v>
      </c>
      <c r="D236">
        <v>-55.150620000000004</v>
      </c>
    </row>
    <row r="237" spans="3:4" x14ac:dyDescent="0.25">
      <c r="C237">
        <v>1.62999</v>
      </c>
      <c r="D237" s="4">
        <v>-55.079009999999997</v>
      </c>
    </row>
    <row r="238" spans="3:4" x14ac:dyDescent="0.25">
      <c r="C238">
        <v>1.63012</v>
      </c>
      <c r="D238">
        <v>-55.006929999999997</v>
      </c>
    </row>
    <row r="239" spans="3:4" x14ac:dyDescent="0.25">
      <c r="C239">
        <v>1.63025</v>
      </c>
      <c r="D239">
        <v>-54.937779999999997</v>
      </c>
    </row>
    <row r="240" spans="3:4" x14ac:dyDescent="0.25">
      <c r="C240">
        <v>1.6303799999999999</v>
      </c>
      <c r="D240">
        <v>-54.88402</v>
      </c>
    </row>
    <row r="241" spans="3:4" x14ac:dyDescent="0.25">
      <c r="C241">
        <v>1.6305099999999999</v>
      </c>
      <c r="D241" s="4">
        <v>-54.841030000000003</v>
      </c>
    </row>
    <row r="242" spans="3:4" x14ac:dyDescent="0.25">
      <c r="C242">
        <v>1.6306400000000001</v>
      </c>
      <c r="D242">
        <v>-54.819600000000001</v>
      </c>
    </row>
    <row r="243" spans="3:4" x14ac:dyDescent="0.25">
      <c r="C243">
        <v>1.6307700000000001</v>
      </c>
      <c r="D243">
        <v>-54.814509999999999</v>
      </c>
    </row>
    <row r="244" spans="3:4" x14ac:dyDescent="0.25">
      <c r="C244">
        <v>1.6309</v>
      </c>
      <c r="D244" s="4">
        <v>-54.832470000000001</v>
      </c>
    </row>
    <row r="245" spans="3:4" x14ac:dyDescent="0.25">
      <c r="C245">
        <v>1.63103</v>
      </c>
      <c r="D245">
        <v>-54.865960000000001</v>
      </c>
    </row>
    <row r="246" spans="3:4" x14ac:dyDescent="0.25">
      <c r="C246">
        <v>1.6311599999999999</v>
      </c>
      <c r="D246">
        <v>-54.903559999999999</v>
      </c>
    </row>
    <row r="247" spans="3:4" x14ac:dyDescent="0.25">
      <c r="C247">
        <v>1.6312899999999999</v>
      </c>
      <c r="D247" s="4">
        <v>-54.938870000000001</v>
      </c>
    </row>
    <row r="248" spans="3:4" x14ac:dyDescent="0.25">
      <c r="C248">
        <v>1.6314200000000001</v>
      </c>
      <c r="D248">
        <v>-54.969709999999999</v>
      </c>
    </row>
    <row r="249" spans="3:4" x14ac:dyDescent="0.25">
      <c r="C249">
        <v>1.6315500000000001</v>
      </c>
      <c r="D249" s="4">
        <v>-55.007350000000002</v>
      </c>
    </row>
    <row r="250" spans="3:4" x14ac:dyDescent="0.25">
      <c r="C250">
        <v>1.63168</v>
      </c>
      <c r="D250">
        <v>-55.045200000000001</v>
      </c>
    </row>
    <row r="251" spans="3:4" x14ac:dyDescent="0.25">
      <c r="C251">
        <v>1.63181</v>
      </c>
      <c r="D251">
        <v>-55.073390000000003</v>
      </c>
    </row>
    <row r="252" spans="3:4" x14ac:dyDescent="0.25">
      <c r="C252">
        <v>1.6319399999999999</v>
      </c>
      <c r="D252">
        <v>-55.100029999999997</v>
      </c>
    </row>
    <row r="253" spans="3:4" x14ac:dyDescent="0.25">
      <c r="C253">
        <v>1.6320699999999999</v>
      </c>
      <c r="D253">
        <v>-55.12312</v>
      </c>
    </row>
    <row r="254" spans="3:4" x14ac:dyDescent="0.25">
      <c r="C254">
        <v>1.6322000000000001</v>
      </c>
      <c r="D254">
        <v>-55.150149999999996</v>
      </c>
    </row>
    <row r="255" spans="3:4" x14ac:dyDescent="0.25">
      <c r="C255">
        <v>1.6323300000000001</v>
      </c>
      <c r="D255">
        <v>-55.174480000000003</v>
      </c>
    </row>
    <row r="256" spans="3:4" x14ac:dyDescent="0.25">
      <c r="C256">
        <v>1.63246</v>
      </c>
      <c r="D256">
        <v>-55.217660000000002</v>
      </c>
    </row>
    <row r="257" spans="3:4" x14ac:dyDescent="0.25">
      <c r="C257">
        <v>1.63259</v>
      </c>
      <c r="D257">
        <v>-55.286380000000001</v>
      </c>
    </row>
    <row r="258" spans="3:4" x14ac:dyDescent="0.25">
      <c r="C258">
        <v>1.63273</v>
      </c>
      <c r="D258" s="4">
        <v>-55.384619999999998</v>
      </c>
    </row>
    <row r="259" spans="3:4" x14ac:dyDescent="0.25">
      <c r="C259">
        <v>1.63286</v>
      </c>
      <c r="D259">
        <v>-55.509509999999999</v>
      </c>
    </row>
    <row r="260" spans="3:4" x14ac:dyDescent="0.25">
      <c r="C260">
        <v>1.6329899999999999</v>
      </c>
      <c r="D260">
        <v>-55.645820000000001</v>
      </c>
    </row>
    <row r="261" spans="3:4" x14ac:dyDescent="0.25">
      <c r="C261">
        <v>1.6331199999999999</v>
      </c>
      <c r="D261">
        <v>-55.802010000000003</v>
      </c>
    </row>
    <row r="262" spans="3:4" x14ac:dyDescent="0.25">
      <c r="C262">
        <v>1.6332500000000001</v>
      </c>
      <c r="D262">
        <v>-55.97701</v>
      </c>
    </row>
    <row r="263" spans="3:4" x14ac:dyDescent="0.25">
      <c r="C263">
        <v>1.6333800000000001</v>
      </c>
      <c r="D263">
        <v>-56.160339999999998</v>
      </c>
    </row>
    <row r="264" spans="3:4" x14ac:dyDescent="0.25">
      <c r="C264">
        <v>1.63351</v>
      </c>
      <c r="D264">
        <v>-56.347470000000001</v>
      </c>
    </row>
    <row r="265" spans="3:4" x14ac:dyDescent="0.25">
      <c r="C265">
        <v>1.63364</v>
      </c>
      <c r="D265">
        <v>-56.526359999999997</v>
      </c>
    </row>
    <row r="266" spans="3:4" x14ac:dyDescent="0.25">
      <c r="C266">
        <v>1.6337699999999999</v>
      </c>
      <c r="D266" s="4">
        <v>-56.692889999999998</v>
      </c>
    </row>
    <row r="267" spans="3:4" x14ac:dyDescent="0.25">
      <c r="C267">
        <v>1.6338999999999999</v>
      </c>
      <c r="D267">
        <v>-56.815629999999999</v>
      </c>
    </row>
    <row r="268" spans="3:4" x14ac:dyDescent="0.25">
      <c r="C268">
        <v>1.6340300000000001</v>
      </c>
      <c r="D268">
        <v>-56.88541</v>
      </c>
    </row>
    <row r="269" spans="3:4" x14ac:dyDescent="0.25">
      <c r="C269">
        <v>1.6341600000000001</v>
      </c>
      <c r="D269">
        <v>-56.898260000000001</v>
      </c>
    </row>
    <row r="270" spans="3:4" x14ac:dyDescent="0.25">
      <c r="C270">
        <v>1.63429</v>
      </c>
      <c r="D270">
        <v>-56.862430000000003</v>
      </c>
    </row>
    <row r="271" spans="3:4" x14ac:dyDescent="0.25">
      <c r="C271">
        <v>1.63442</v>
      </c>
      <c r="D271" s="4">
        <v>-56.78913</v>
      </c>
    </row>
    <row r="272" spans="3:4" x14ac:dyDescent="0.25">
      <c r="C272">
        <v>1.63456</v>
      </c>
      <c r="D272">
        <v>-56.67286</v>
      </c>
    </row>
    <row r="273" spans="3:4" x14ac:dyDescent="0.25">
      <c r="C273">
        <v>1.63469</v>
      </c>
      <c r="D273">
        <v>-56.527290000000001</v>
      </c>
    </row>
    <row r="274" spans="3:4" x14ac:dyDescent="0.25">
      <c r="C274">
        <v>1.6348199999999999</v>
      </c>
      <c r="D274">
        <v>-56.356360000000002</v>
      </c>
    </row>
    <row r="275" spans="3:4" x14ac:dyDescent="0.25">
      <c r="C275">
        <v>1.6349499999999999</v>
      </c>
      <c r="D275">
        <v>-56.16789</v>
      </c>
    </row>
    <row r="276" spans="3:4" x14ac:dyDescent="0.25">
      <c r="C276">
        <v>1.6350800000000001</v>
      </c>
      <c r="D276">
        <v>-55.97813</v>
      </c>
    </row>
    <row r="277" spans="3:4" x14ac:dyDescent="0.25">
      <c r="C277">
        <v>1.6352100000000001</v>
      </c>
      <c r="D277" s="4">
        <v>-55.795180000000002</v>
      </c>
    </row>
    <row r="278" spans="3:4" x14ac:dyDescent="0.25">
      <c r="C278">
        <v>1.63534</v>
      </c>
      <c r="D278">
        <v>-55.625120000000003</v>
      </c>
    </row>
    <row r="279" spans="3:4" x14ac:dyDescent="0.25">
      <c r="C279">
        <v>1.63547</v>
      </c>
      <c r="D279" s="4">
        <v>-55.466149999999999</v>
      </c>
    </row>
    <row r="280" spans="3:4" x14ac:dyDescent="0.25">
      <c r="C280">
        <v>1.6355999999999999</v>
      </c>
      <c r="D280">
        <v>-55.324489999999997</v>
      </c>
    </row>
    <row r="281" spans="3:4" x14ac:dyDescent="0.25">
      <c r="C281">
        <v>1.6357299999999999</v>
      </c>
      <c r="D281" s="4">
        <v>-55.195230000000002</v>
      </c>
    </row>
    <row r="282" spans="3:4" x14ac:dyDescent="0.25">
      <c r="C282">
        <v>1.6358699999999999</v>
      </c>
      <c r="D282">
        <v>-55.08126</v>
      </c>
    </row>
    <row r="283" spans="3:4" x14ac:dyDescent="0.25">
      <c r="C283">
        <v>1.6359999999999999</v>
      </c>
      <c r="D283" s="4">
        <v>-54.987920000000003</v>
      </c>
    </row>
    <row r="284" spans="3:4" x14ac:dyDescent="0.25">
      <c r="C284">
        <v>1.6361300000000001</v>
      </c>
      <c r="D284">
        <v>-54.91039</v>
      </c>
    </row>
    <row r="285" spans="3:4" x14ac:dyDescent="0.25">
      <c r="C285">
        <v>1.63626</v>
      </c>
      <c r="D285">
        <v>-54.853729999999999</v>
      </c>
    </row>
    <row r="286" spans="3:4" x14ac:dyDescent="0.25">
      <c r="C286">
        <v>1.63639</v>
      </c>
      <c r="D286">
        <v>-54.81176</v>
      </c>
    </row>
    <row r="287" spans="3:4" x14ac:dyDescent="0.25">
      <c r="C287">
        <v>1.63652</v>
      </c>
      <c r="D287">
        <v>-54.77608</v>
      </c>
    </row>
    <row r="288" spans="3:4" x14ac:dyDescent="0.25">
      <c r="C288">
        <v>1.6366499999999999</v>
      </c>
      <c r="D288" s="4">
        <v>-54.740549999999999</v>
      </c>
    </row>
    <row r="289" spans="3:4" x14ac:dyDescent="0.25">
      <c r="C289">
        <v>1.6367799999999999</v>
      </c>
      <c r="D289" s="4">
        <v>-54.708970000000001</v>
      </c>
    </row>
    <row r="290" spans="3:4" x14ac:dyDescent="0.25">
      <c r="C290">
        <v>1.6369199999999999</v>
      </c>
      <c r="D290">
        <v>-54.67915</v>
      </c>
    </row>
    <row r="291" spans="3:4" x14ac:dyDescent="0.25">
      <c r="C291">
        <v>1.6370499999999999</v>
      </c>
      <c r="D291">
        <v>-54.643610000000002</v>
      </c>
    </row>
    <row r="292" spans="3:4" x14ac:dyDescent="0.25">
      <c r="C292">
        <v>1.6371800000000001</v>
      </c>
      <c r="D292" s="4">
        <v>-54.604520000000001</v>
      </c>
    </row>
    <row r="293" spans="3:4" x14ac:dyDescent="0.25">
      <c r="C293">
        <v>1.63731</v>
      </c>
      <c r="D293" s="4">
        <v>-54.561309999999999</v>
      </c>
    </row>
    <row r="294" spans="3:4" x14ac:dyDescent="0.25">
      <c r="C294">
        <v>1.63744</v>
      </c>
      <c r="D294" s="4">
        <v>-54.505429999999997</v>
      </c>
    </row>
    <row r="295" spans="3:4" x14ac:dyDescent="0.25">
      <c r="C295">
        <v>1.63757</v>
      </c>
      <c r="D295">
        <v>-54.435920000000003</v>
      </c>
    </row>
    <row r="296" spans="3:4" x14ac:dyDescent="0.25">
      <c r="C296">
        <v>1.6376999999999999</v>
      </c>
      <c r="D296">
        <v>-54.353299999999997</v>
      </c>
    </row>
    <row r="297" spans="3:4" x14ac:dyDescent="0.25">
      <c r="C297">
        <v>1.6378299999999999</v>
      </c>
      <c r="D297">
        <v>-54.267609999999998</v>
      </c>
    </row>
    <row r="298" spans="3:4" x14ac:dyDescent="0.25">
      <c r="C298">
        <v>1.6379699999999999</v>
      </c>
      <c r="D298" s="4">
        <v>-54.184069999999998</v>
      </c>
    </row>
    <row r="299" spans="3:4" x14ac:dyDescent="0.25">
      <c r="C299">
        <v>1.6380999999999999</v>
      </c>
      <c r="D299" s="4">
        <v>-54.113590000000002</v>
      </c>
    </row>
    <row r="300" spans="3:4" x14ac:dyDescent="0.25">
      <c r="C300">
        <v>1.6382300000000001</v>
      </c>
      <c r="D300">
        <v>-54.051690000000001</v>
      </c>
    </row>
    <row r="301" spans="3:4" x14ac:dyDescent="0.25">
      <c r="C301">
        <v>1.63836</v>
      </c>
      <c r="D301">
        <v>-54.007759999999998</v>
      </c>
    </row>
    <row r="302" spans="3:4" x14ac:dyDescent="0.25">
      <c r="C302">
        <v>1.63849</v>
      </c>
      <c r="D302" s="4">
        <v>-53.980260000000001</v>
      </c>
    </row>
    <row r="303" spans="3:4" x14ac:dyDescent="0.25">
      <c r="C303">
        <v>1.63862</v>
      </c>
      <c r="D303">
        <v>-53.96725</v>
      </c>
    </row>
    <row r="304" spans="3:4" x14ac:dyDescent="0.25">
      <c r="C304">
        <v>1.63876</v>
      </c>
      <c r="D304">
        <v>-53.963850000000001</v>
      </c>
    </row>
    <row r="305" spans="3:4" x14ac:dyDescent="0.25">
      <c r="C305">
        <v>1.63889</v>
      </c>
      <c r="D305">
        <v>-53.980469999999997</v>
      </c>
    </row>
    <row r="306" spans="3:4" x14ac:dyDescent="0.25">
      <c r="C306">
        <v>1.6390199999999999</v>
      </c>
      <c r="D306" s="4">
        <v>-54.023479999999999</v>
      </c>
    </row>
    <row r="307" spans="3:4" x14ac:dyDescent="0.25">
      <c r="C307">
        <v>1.6391500000000001</v>
      </c>
      <c r="D307">
        <v>-54.09431</v>
      </c>
    </row>
    <row r="308" spans="3:4" x14ac:dyDescent="0.25">
      <c r="C308">
        <v>1.6392800000000001</v>
      </c>
      <c r="D308" s="4">
        <v>-54.183579999999999</v>
      </c>
    </row>
    <row r="309" spans="3:4" x14ac:dyDescent="0.25">
      <c r="C309">
        <v>1.63941</v>
      </c>
      <c r="D309">
        <v>-54.287390000000002</v>
      </c>
    </row>
    <row r="310" spans="3:4" x14ac:dyDescent="0.25">
      <c r="C310">
        <v>1.63954</v>
      </c>
      <c r="D310" s="4">
        <v>-54.39331</v>
      </c>
    </row>
    <row r="311" spans="3:4" x14ac:dyDescent="0.25">
      <c r="C311">
        <v>1.63968</v>
      </c>
      <c r="D311">
        <v>-54.50311</v>
      </c>
    </row>
    <row r="312" spans="3:4" x14ac:dyDescent="0.25">
      <c r="C312">
        <v>1.63981</v>
      </c>
      <c r="D312">
        <v>-54.604529999999997</v>
      </c>
    </row>
    <row r="313" spans="3:4" x14ac:dyDescent="0.25">
      <c r="C313">
        <v>1.63994</v>
      </c>
      <c r="D313" s="4">
        <v>-54.703490000000002</v>
      </c>
    </row>
    <row r="314" spans="3:4" x14ac:dyDescent="0.25">
      <c r="C314">
        <v>1.6400699999999999</v>
      </c>
      <c r="D314">
        <v>-54.803220000000003</v>
      </c>
    </row>
    <row r="315" spans="3:4" x14ac:dyDescent="0.25">
      <c r="C315">
        <v>1.6402000000000001</v>
      </c>
      <c r="D315">
        <v>-54.906799999999997</v>
      </c>
    </row>
    <row r="316" spans="3:4" x14ac:dyDescent="0.25">
      <c r="C316">
        <v>1.6403399999999999</v>
      </c>
      <c r="D316">
        <v>-55.000860000000003</v>
      </c>
    </row>
    <row r="317" spans="3:4" x14ac:dyDescent="0.25">
      <c r="C317">
        <v>1.6404700000000001</v>
      </c>
      <c r="D317">
        <v>-55.075429999999997</v>
      </c>
    </row>
    <row r="318" spans="3:4" x14ac:dyDescent="0.25">
      <c r="C318">
        <v>1.6406000000000001</v>
      </c>
      <c r="D318">
        <v>-55.119590000000002</v>
      </c>
    </row>
    <row r="319" spans="3:4" x14ac:dyDescent="0.25">
      <c r="C319">
        <v>1.64073</v>
      </c>
      <c r="D319">
        <v>-55.14385</v>
      </c>
    </row>
    <row r="320" spans="3:4" x14ac:dyDescent="0.25">
      <c r="C320">
        <v>1.64086</v>
      </c>
      <c r="D320">
        <v>-55.144240000000003</v>
      </c>
    </row>
    <row r="321" spans="3:4" x14ac:dyDescent="0.25">
      <c r="C321">
        <v>1.6409899999999999</v>
      </c>
      <c r="D321">
        <v>-55.125279999999997</v>
      </c>
    </row>
    <row r="322" spans="3:4" x14ac:dyDescent="0.25">
      <c r="C322">
        <v>1.64113</v>
      </c>
      <c r="D322">
        <v>-55.0867</v>
      </c>
    </row>
    <row r="323" spans="3:4" x14ac:dyDescent="0.25">
      <c r="C323">
        <v>1.6412599999999999</v>
      </c>
      <c r="D323">
        <v>-55.038640000000001</v>
      </c>
    </row>
    <row r="324" spans="3:4" x14ac:dyDescent="0.25">
      <c r="C324">
        <v>1.6413899999999999</v>
      </c>
      <c r="D324">
        <v>-54.97448</v>
      </c>
    </row>
    <row r="325" spans="3:4" x14ac:dyDescent="0.25">
      <c r="C325">
        <v>1.6415200000000001</v>
      </c>
      <c r="D325">
        <v>-54.893300000000004</v>
      </c>
    </row>
    <row r="326" spans="3:4" x14ac:dyDescent="0.25">
      <c r="C326">
        <v>1.6416500000000001</v>
      </c>
      <c r="D326">
        <v>-54.798180000000002</v>
      </c>
    </row>
    <row r="327" spans="3:4" x14ac:dyDescent="0.25">
      <c r="C327">
        <v>1.6417900000000001</v>
      </c>
      <c r="D327">
        <v>-54.702550000000002</v>
      </c>
    </row>
    <row r="328" spans="3:4" x14ac:dyDescent="0.25">
      <c r="C328">
        <v>1.64192</v>
      </c>
      <c r="D328">
        <v>-54.609920000000002</v>
      </c>
    </row>
    <row r="329" spans="3:4" x14ac:dyDescent="0.25">
      <c r="C329">
        <v>1.64205</v>
      </c>
      <c r="D329" s="4">
        <v>-54.529589999999999</v>
      </c>
    </row>
    <row r="330" spans="3:4" x14ac:dyDescent="0.25">
      <c r="C330">
        <v>1.64218</v>
      </c>
      <c r="D330">
        <v>-54.453240000000001</v>
      </c>
    </row>
    <row r="331" spans="3:4" x14ac:dyDescent="0.25">
      <c r="C331">
        <v>1.6423099999999999</v>
      </c>
      <c r="D331">
        <v>-54.397620000000003</v>
      </c>
    </row>
    <row r="332" spans="3:4" x14ac:dyDescent="0.25">
      <c r="C332">
        <v>1.64245</v>
      </c>
      <c r="D332" s="4">
        <v>-54.361609999999999</v>
      </c>
    </row>
    <row r="333" spans="3:4" x14ac:dyDescent="0.25">
      <c r="C333">
        <v>1.6425799999999999</v>
      </c>
      <c r="D333">
        <v>-54.34675</v>
      </c>
    </row>
    <row r="334" spans="3:4" x14ac:dyDescent="0.25">
      <c r="C334">
        <v>1.6427099999999999</v>
      </c>
      <c r="D334">
        <v>-54.350580000000001</v>
      </c>
    </row>
    <row r="335" spans="3:4" x14ac:dyDescent="0.25">
      <c r="C335">
        <v>1.6428400000000001</v>
      </c>
      <c r="D335" s="4">
        <v>-54.38053</v>
      </c>
    </row>
    <row r="336" spans="3:4" x14ac:dyDescent="0.25">
      <c r="C336">
        <v>1.6429800000000001</v>
      </c>
      <c r="D336">
        <v>-54.435980000000001</v>
      </c>
    </row>
    <row r="337" spans="3:4" x14ac:dyDescent="0.25">
      <c r="C337">
        <v>1.6431100000000001</v>
      </c>
      <c r="D337">
        <v>-54.515920000000001</v>
      </c>
    </row>
    <row r="338" spans="3:4" x14ac:dyDescent="0.25">
      <c r="C338">
        <v>1.64324</v>
      </c>
      <c r="D338">
        <v>-54.611550000000001</v>
      </c>
    </row>
    <row r="339" spans="3:4" x14ac:dyDescent="0.25">
      <c r="C339">
        <v>1.64337</v>
      </c>
      <c r="D339">
        <v>-54.722000000000001</v>
      </c>
    </row>
    <row r="340" spans="3:4" x14ac:dyDescent="0.25">
      <c r="C340">
        <v>1.64351</v>
      </c>
      <c r="D340">
        <v>-54.842449999999999</v>
      </c>
    </row>
    <row r="341" spans="3:4" x14ac:dyDescent="0.25">
      <c r="C341">
        <v>1.64364</v>
      </c>
      <c r="D341">
        <v>-54.97972</v>
      </c>
    </row>
    <row r="342" spans="3:4" x14ac:dyDescent="0.25">
      <c r="C342">
        <v>1.64377</v>
      </c>
      <c r="D342">
        <v>-55.111130000000003</v>
      </c>
    </row>
    <row r="343" spans="3:4" x14ac:dyDescent="0.25">
      <c r="C343">
        <v>1.6438999999999999</v>
      </c>
      <c r="D343" s="4">
        <v>-55.235309999999998</v>
      </c>
    </row>
    <row r="344" spans="3:4" x14ac:dyDescent="0.25">
      <c r="C344">
        <v>1.6440300000000001</v>
      </c>
      <c r="D344">
        <v>-55.352420000000002</v>
      </c>
    </row>
    <row r="345" spans="3:4" x14ac:dyDescent="0.25">
      <c r="C345">
        <v>1.6441699999999999</v>
      </c>
      <c r="D345" s="4">
        <v>-55.453870000000002</v>
      </c>
    </row>
    <row r="346" spans="3:4" x14ac:dyDescent="0.25">
      <c r="C346">
        <v>1.6443000000000001</v>
      </c>
      <c r="D346" s="4">
        <v>-55.532440000000001</v>
      </c>
    </row>
    <row r="347" spans="3:4" x14ac:dyDescent="0.25">
      <c r="C347">
        <v>1.6444300000000001</v>
      </c>
      <c r="D347">
        <v>-55.580680000000001</v>
      </c>
    </row>
    <row r="348" spans="3:4" x14ac:dyDescent="0.25">
      <c r="C348">
        <v>1.64456</v>
      </c>
      <c r="D348" s="4">
        <v>-55.595419999999997</v>
      </c>
    </row>
    <row r="349" spans="3:4" x14ac:dyDescent="0.25">
      <c r="C349">
        <v>1.6447000000000001</v>
      </c>
      <c r="D349">
        <v>-55.576569999999997</v>
      </c>
    </row>
    <row r="350" spans="3:4" x14ac:dyDescent="0.25">
      <c r="C350">
        <v>1.64483</v>
      </c>
      <c r="D350">
        <v>-55.529960000000003</v>
      </c>
    </row>
    <row r="351" spans="3:4" x14ac:dyDescent="0.25">
      <c r="C351">
        <v>1.64496</v>
      </c>
      <c r="D351">
        <v>-55.454659999999997</v>
      </c>
    </row>
    <row r="352" spans="3:4" x14ac:dyDescent="0.25">
      <c r="C352">
        <v>1.6450899999999999</v>
      </c>
      <c r="D352">
        <v>-55.34695</v>
      </c>
    </row>
    <row r="353" spans="3:4" x14ac:dyDescent="0.25">
      <c r="C353">
        <v>1.64523</v>
      </c>
      <c r="D353">
        <v>-55.221899999999998</v>
      </c>
    </row>
    <row r="354" spans="3:4" x14ac:dyDescent="0.25">
      <c r="C354">
        <v>1.6453599999999999</v>
      </c>
      <c r="D354">
        <v>-55.089359999999999</v>
      </c>
    </row>
    <row r="355" spans="3:4" x14ac:dyDescent="0.25">
      <c r="C355">
        <v>1.6454899999999999</v>
      </c>
      <c r="D355" s="4">
        <v>-54.939259999999997</v>
      </c>
    </row>
    <row r="356" spans="3:4" x14ac:dyDescent="0.25">
      <c r="C356">
        <v>1.6456200000000001</v>
      </c>
      <c r="D356">
        <v>-54.782710000000002</v>
      </c>
    </row>
    <row r="357" spans="3:4" x14ac:dyDescent="0.25">
      <c r="C357">
        <v>1.6457599999999999</v>
      </c>
      <c r="D357">
        <v>-54.619599999999998</v>
      </c>
    </row>
    <row r="358" spans="3:4" x14ac:dyDescent="0.25">
      <c r="C358">
        <v>1.6458900000000001</v>
      </c>
      <c r="D358">
        <v>-54.463099999999997</v>
      </c>
    </row>
    <row r="359" spans="3:4" x14ac:dyDescent="0.25">
      <c r="C359">
        <v>1.64602</v>
      </c>
      <c r="D359">
        <v>-54.31747</v>
      </c>
    </row>
    <row r="360" spans="3:4" x14ac:dyDescent="0.25">
      <c r="C360">
        <v>1.6461600000000001</v>
      </c>
      <c r="D360">
        <v>-54.189300000000003</v>
      </c>
    </row>
    <row r="361" spans="3:4" x14ac:dyDescent="0.25">
      <c r="C361">
        <v>1.64629</v>
      </c>
      <c r="D361">
        <v>-54.072020000000002</v>
      </c>
    </row>
    <row r="362" spans="3:4" x14ac:dyDescent="0.25">
      <c r="C362">
        <v>1.64642</v>
      </c>
      <c r="D362">
        <v>-53.968919999999997</v>
      </c>
    </row>
    <row r="363" spans="3:4" x14ac:dyDescent="0.25">
      <c r="C363">
        <v>1.64655</v>
      </c>
      <c r="D363">
        <v>-53.882730000000002</v>
      </c>
    </row>
    <row r="364" spans="3:4" x14ac:dyDescent="0.25">
      <c r="C364">
        <v>1.64669</v>
      </c>
      <c r="D364">
        <v>-53.812170000000002</v>
      </c>
    </row>
    <row r="365" spans="3:4" x14ac:dyDescent="0.25">
      <c r="C365">
        <v>1.64682</v>
      </c>
      <c r="D365">
        <v>-53.752009999999999</v>
      </c>
    </row>
    <row r="366" spans="3:4" x14ac:dyDescent="0.25">
      <c r="C366">
        <v>1.6469499999999999</v>
      </c>
      <c r="D366">
        <v>-53.712299999999999</v>
      </c>
    </row>
    <row r="367" spans="3:4" x14ac:dyDescent="0.25">
      <c r="C367">
        <v>1.6470899999999999</v>
      </c>
      <c r="D367" s="4">
        <v>-53.686970000000002</v>
      </c>
    </row>
    <row r="368" spans="3:4" x14ac:dyDescent="0.25">
      <c r="C368">
        <v>1.6472199999999999</v>
      </c>
      <c r="D368" s="4">
        <v>-53.678989999999999</v>
      </c>
    </row>
    <row r="369" spans="3:4" x14ac:dyDescent="0.25">
      <c r="C369">
        <v>1.6473500000000001</v>
      </c>
      <c r="D369">
        <v>-53.680860000000003</v>
      </c>
    </row>
    <row r="370" spans="3:4" x14ac:dyDescent="0.25">
      <c r="C370">
        <v>1.6474800000000001</v>
      </c>
      <c r="D370">
        <v>-53.6877</v>
      </c>
    </row>
    <row r="371" spans="3:4" x14ac:dyDescent="0.25">
      <c r="C371">
        <v>1.6476200000000001</v>
      </c>
      <c r="D371">
        <v>-53.698309999999999</v>
      </c>
    </row>
    <row r="372" spans="3:4" x14ac:dyDescent="0.25">
      <c r="C372">
        <v>1.64775</v>
      </c>
      <c r="D372" s="4">
        <v>-53.715710000000001</v>
      </c>
    </row>
    <row r="373" spans="3:4" x14ac:dyDescent="0.25">
      <c r="C373">
        <v>1.64788</v>
      </c>
      <c r="D373">
        <v>-53.745220000000003</v>
      </c>
    </row>
    <row r="374" spans="3:4" x14ac:dyDescent="0.25">
      <c r="C374">
        <v>1.64802</v>
      </c>
      <c r="D374">
        <v>-53.786000000000001</v>
      </c>
    </row>
    <row r="375" spans="3:4" x14ac:dyDescent="0.25">
      <c r="C375">
        <v>1.64815</v>
      </c>
      <c r="D375">
        <v>-53.834789999999998</v>
      </c>
    </row>
    <row r="376" spans="3:4" x14ac:dyDescent="0.25">
      <c r="C376">
        <v>1.64828</v>
      </c>
      <c r="D376" s="4">
        <v>-53.88861</v>
      </c>
    </row>
    <row r="377" spans="3:4" x14ac:dyDescent="0.25">
      <c r="C377">
        <v>1.64842</v>
      </c>
      <c r="D377">
        <v>-53.947290000000002</v>
      </c>
    </row>
    <row r="378" spans="3:4" x14ac:dyDescent="0.25">
      <c r="C378">
        <v>1.64855</v>
      </c>
      <c r="D378">
        <v>-54.016979999999997</v>
      </c>
    </row>
    <row r="379" spans="3:4" x14ac:dyDescent="0.25">
      <c r="C379">
        <v>1.6486799999999999</v>
      </c>
      <c r="D379" s="4">
        <v>-54.093089999999997</v>
      </c>
    </row>
    <row r="380" spans="3:4" x14ac:dyDescent="0.25">
      <c r="C380">
        <v>1.64882</v>
      </c>
      <c r="D380">
        <v>-54.174419999999998</v>
      </c>
    </row>
    <row r="381" spans="3:4" x14ac:dyDescent="0.25">
      <c r="C381">
        <v>1.6489499999999999</v>
      </c>
      <c r="D381" s="4">
        <v>-54.26643</v>
      </c>
    </row>
    <row r="382" spans="3:4" x14ac:dyDescent="0.25">
      <c r="C382">
        <v>1.6490800000000001</v>
      </c>
      <c r="D382" s="4">
        <v>-54.358049999999999</v>
      </c>
    </row>
    <row r="383" spans="3:4" x14ac:dyDescent="0.25">
      <c r="C383">
        <v>1.6492100000000001</v>
      </c>
      <c r="D383" s="4">
        <v>-54.45187</v>
      </c>
    </row>
    <row r="384" spans="3:4" x14ac:dyDescent="0.25">
      <c r="C384">
        <v>1.6493500000000001</v>
      </c>
      <c r="D384" s="4">
        <v>-54.535139999999998</v>
      </c>
    </row>
    <row r="385" spans="3:4" x14ac:dyDescent="0.25">
      <c r="C385">
        <v>1.6494800000000001</v>
      </c>
      <c r="D385">
        <v>-54.603169999999999</v>
      </c>
    </row>
    <row r="386" spans="3:4" x14ac:dyDescent="0.25">
      <c r="C386">
        <v>1.64961</v>
      </c>
      <c r="D386">
        <v>-54.6629</v>
      </c>
    </row>
    <row r="387" spans="3:4" x14ac:dyDescent="0.25">
      <c r="C387">
        <v>1.64975</v>
      </c>
      <c r="D387">
        <v>-54.716470000000001</v>
      </c>
    </row>
    <row r="388" spans="3:4" x14ac:dyDescent="0.25">
      <c r="C388">
        <v>1.64988</v>
      </c>
      <c r="D388">
        <v>-54.75159</v>
      </c>
    </row>
    <row r="389" spans="3:4" x14ac:dyDescent="0.25">
      <c r="C389">
        <v>1.65001</v>
      </c>
      <c r="D389">
        <v>-54.762619999999998</v>
      </c>
    </row>
    <row r="390" spans="3:4" x14ac:dyDescent="0.25">
      <c r="C390">
        <v>1.65015</v>
      </c>
      <c r="D390" s="4">
        <v>-54.753950000000003</v>
      </c>
    </row>
    <row r="391" spans="3:4" x14ac:dyDescent="0.25">
      <c r="C391">
        <v>1.65028</v>
      </c>
      <c r="D391" s="4">
        <v>-54.734569999999998</v>
      </c>
    </row>
    <row r="392" spans="3:4" x14ac:dyDescent="0.25">
      <c r="C392">
        <v>1.65042</v>
      </c>
      <c r="D392" s="4">
        <v>-54.701689999999999</v>
      </c>
    </row>
    <row r="393" spans="3:4" x14ac:dyDescent="0.25">
      <c r="C393">
        <v>1.65055</v>
      </c>
      <c r="D393">
        <v>-54.673310000000001</v>
      </c>
    </row>
    <row r="394" spans="3:4" x14ac:dyDescent="0.25">
      <c r="C394">
        <v>1.6506799999999999</v>
      </c>
      <c r="D394" s="4">
        <v>-54.643439999999998</v>
      </c>
    </row>
    <row r="395" spans="3:4" x14ac:dyDescent="0.25">
      <c r="C395">
        <v>1.65082</v>
      </c>
      <c r="D395" s="4">
        <v>-54.619480000000003</v>
      </c>
    </row>
    <row r="396" spans="3:4" x14ac:dyDescent="0.25">
      <c r="C396">
        <v>1.6509499999999999</v>
      </c>
      <c r="D396">
        <v>-54.60763</v>
      </c>
    </row>
    <row r="397" spans="3:4" x14ac:dyDescent="0.25">
      <c r="C397">
        <v>1.6510800000000001</v>
      </c>
      <c r="D397" s="4">
        <v>-54.60089</v>
      </c>
    </row>
    <row r="398" spans="3:4" x14ac:dyDescent="0.25">
      <c r="C398">
        <v>1.6512199999999999</v>
      </c>
      <c r="D398" s="4">
        <v>-54.60651</v>
      </c>
    </row>
    <row r="399" spans="3:4" x14ac:dyDescent="0.25">
      <c r="C399">
        <v>1.6513500000000001</v>
      </c>
      <c r="D399" s="4">
        <v>-54.633749999999999</v>
      </c>
    </row>
    <row r="400" spans="3:4" x14ac:dyDescent="0.25">
      <c r="C400">
        <v>1.6514800000000001</v>
      </c>
      <c r="D400">
        <v>-54.683529999999998</v>
      </c>
    </row>
    <row r="401" spans="3:4" x14ac:dyDescent="0.25">
      <c r="C401">
        <v>1.6516200000000001</v>
      </c>
      <c r="D401" s="4">
        <v>-54.759399999999999</v>
      </c>
    </row>
    <row r="402" spans="3:4" x14ac:dyDescent="0.25">
      <c r="C402">
        <v>1.6517500000000001</v>
      </c>
      <c r="D402">
        <v>-54.85183</v>
      </c>
    </row>
    <row r="403" spans="3:4" x14ac:dyDescent="0.25">
      <c r="C403">
        <v>1.65188</v>
      </c>
      <c r="D403">
        <v>-54.958640000000003</v>
      </c>
    </row>
    <row r="404" spans="3:4" x14ac:dyDescent="0.25">
      <c r="C404">
        <v>1.65202</v>
      </c>
      <c r="D404" s="4">
        <v>-55.067309999999999</v>
      </c>
    </row>
    <row r="405" spans="3:4" x14ac:dyDescent="0.25">
      <c r="C405">
        <v>1.65215</v>
      </c>
      <c r="D405">
        <v>-55.182310000000001</v>
      </c>
    </row>
    <row r="406" spans="3:4" x14ac:dyDescent="0.25">
      <c r="C406">
        <v>1.65229</v>
      </c>
      <c r="D406">
        <v>-55.297249999999998</v>
      </c>
    </row>
    <row r="407" spans="3:4" x14ac:dyDescent="0.25">
      <c r="C407">
        <v>1.65242</v>
      </c>
      <c r="D407">
        <v>-55.406599999999997</v>
      </c>
    </row>
    <row r="408" spans="3:4" x14ac:dyDescent="0.25">
      <c r="C408">
        <v>1.65255</v>
      </c>
      <c r="D408" s="4">
        <v>-55.509459999999997</v>
      </c>
    </row>
    <row r="409" spans="3:4" x14ac:dyDescent="0.25">
      <c r="C409">
        <v>1.65269</v>
      </c>
      <c r="D409" s="4">
        <v>-55.594119999999997</v>
      </c>
    </row>
    <row r="410" spans="3:4" x14ac:dyDescent="0.25">
      <c r="C410">
        <v>1.65282</v>
      </c>
      <c r="D410">
        <v>-55.657800000000002</v>
      </c>
    </row>
    <row r="411" spans="3:4" x14ac:dyDescent="0.25">
      <c r="C411">
        <v>1.6529499999999999</v>
      </c>
      <c r="D411">
        <v>-55.698929999999997</v>
      </c>
    </row>
    <row r="412" spans="3:4" x14ac:dyDescent="0.25">
      <c r="C412">
        <v>1.6530899999999999</v>
      </c>
      <c r="D412">
        <v>-55.707439999999998</v>
      </c>
    </row>
    <row r="413" spans="3:4" x14ac:dyDescent="0.25">
      <c r="C413">
        <v>1.6532199999999999</v>
      </c>
      <c r="D413">
        <v>-55.696159999999999</v>
      </c>
    </row>
    <row r="414" spans="3:4" x14ac:dyDescent="0.25">
      <c r="C414">
        <v>1.6533599999999999</v>
      </c>
      <c r="D414">
        <v>-55.674939999999999</v>
      </c>
    </row>
    <row r="415" spans="3:4" x14ac:dyDescent="0.25">
      <c r="C415">
        <v>1.6534899999999999</v>
      </c>
      <c r="D415">
        <v>-55.648769999999999</v>
      </c>
    </row>
    <row r="416" spans="3:4" x14ac:dyDescent="0.25">
      <c r="C416">
        <v>1.6536200000000001</v>
      </c>
      <c r="D416">
        <v>-55.614379999999997</v>
      </c>
    </row>
    <row r="417" spans="3:4" x14ac:dyDescent="0.25">
      <c r="C417">
        <v>1.6537599999999999</v>
      </c>
      <c r="D417">
        <v>-55.577869999999997</v>
      </c>
    </row>
    <row r="418" spans="3:4" x14ac:dyDescent="0.25">
      <c r="C418">
        <v>1.6538900000000001</v>
      </c>
      <c r="D418" s="4">
        <v>-55.541310000000003</v>
      </c>
    </row>
    <row r="419" spans="3:4" x14ac:dyDescent="0.25">
      <c r="C419">
        <v>1.6540299999999999</v>
      </c>
      <c r="D419">
        <v>-55.508830000000003</v>
      </c>
    </row>
    <row r="420" spans="3:4" x14ac:dyDescent="0.25">
      <c r="C420">
        <v>1.6541600000000001</v>
      </c>
      <c r="D420">
        <v>-55.482869999999998</v>
      </c>
    </row>
    <row r="421" spans="3:4" x14ac:dyDescent="0.25">
      <c r="C421">
        <v>1.65429</v>
      </c>
      <c r="D421">
        <v>-55.462229999999998</v>
      </c>
    </row>
    <row r="422" spans="3:4" x14ac:dyDescent="0.25">
      <c r="C422">
        <v>1.6544300000000001</v>
      </c>
      <c r="D422" s="4">
        <v>-55.446869999999997</v>
      </c>
    </row>
    <row r="423" spans="3:4" x14ac:dyDescent="0.25">
      <c r="C423">
        <v>1.65456</v>
      </c>
      <c r="D423">
        <v>-55.441240000000001</v>
      </c>
    </row>
    <row r="424" spans="3:4" x14ac:dyDescent="0.25">
      <c r="C424">
        <v>1.6547000000000001</v>
      </c>
      <c r="D424">
        <v>-55.443260000000002</v>
      </c>
    </row>
    <row r="425" spans="3:4" x14ac:dyDescent="0.25">
      <c r="C425">
        <v>1.65483</v>
      </c>
      <c r="D425">
        <v>-55.441279999999999</v>
      </c>
    </row>
    <row r="426" spans="3:4" x14ac:dyDescent="0.25">
      <c r="C426">
        <v>1.65496</v>
      </c>
      <c r="D426">
        <v>-55.436320000000002</v>
      </c>
    </row>
    <row r="427" spans="3:4" x14ac:dyDescent="0.25">
      <c r="C427">
        <v>1.6551</v>
      </c>
      <c r="D427">
        <v>-55.426220000000001</v>
      </c>
    </row>
    <row r="428" spans="3:4" x14ac:dyDescent="0.25">
      <c r="C428">
        <v>1.65523</v>
      </c>
      <c r="D428">
        <v>-55.409509999999997</v>
      </c>
    </row>
    <row r="429" spans="3:4" x14ac:dyDescent="0.25">
      <c r="C429">
        <v>1.65537</v>
      </c>
      <c r="D429">
        <v>-55.385469999999998</v>
      </c>
    </row>
    <row r="430" spans="3:4" x14ac:dyDescent="0.25">
      <c r="C430">
        <v>1.6555</v>
      </c>
      <c r="D430">
        <v>-55.353749999999998</v>
      </c>
    </row>
    <row r="431" spans="3:4" x14ac:dyDescent="0.25">
      <c r="C431">
        <v>1.65564</v>
      </c>
      <c r="D431">
        <v>-55.310070000000003</v>
      </c>
    </row>
    <row r="432" spans="3:4" x14ac:dyDescent="0.25">
      <c r="C432">
        <v>1.65577</v>
      </c>
      <c r="D432">
        <v>-55.251899999999999</v>
      </c>
    </row>
    <row r="433" spans="3:4" x14ac:dyDescent="0.25">
      <c r="C433">
        <v>1.6558999999999999</v>
      </c>
      <c r="D433">
        <v>-55.18723</v>
      </c>
    </row>
    <row r="434" spans="3:4" x14ac:dyDescent="0.25">
      <c r="C434">
        <v>1.65604</v>
      </c>
      <c r="D434" s="4">
        <v>-55.112949999999998</v>
      </c>
    </row>
    <row r="435" spans="3:4" x14ac:dyDescent="0.25">
      <c r="C435">
        <v>1.6561699999999999</v>
      </c>
      <c r="D435">
        <v>-55.018970000000003</v>
      </c>
    </row>
    <row r="436" spans="3:4" x14ac:dyDescent="0.25">
      <c r="C436">
        <v>1.6563099999999999</v>
      </c>
      <c r="D436">
        <v>-54.920110000000001</v>
      </c>
    </row>
    <row r="437" spans="3:4" x14ac:dyDescent="0.25">
      <c r="C437">
        <v>1.6564399999999999</v>
      </c>
      <c r="D437">
        <v>-54.815460000000002</v>
      </c>
    </row>
    <row r="438" spans="3:4" x14ac:dyDescent="0.25">
      <c r="C438">
        <v>1.6565799999999999</v>
      </c>
      <c r="D438">
        <v>-54.714889999999997</v>
      </c>
    </row>
    <row r="439" spans="3:4" x14ac:dyDescent="0.25">
      <c r="C439">
        <v>1.6567099999999999</v>
      </c>
      <c r="D439" s="4">
        <v>-54.614780000000003</v>
      </c>
    </row>
    <row r="440" spans="3:4" x14ac:dyDescent="0.25">
      <c r="C440">
        <v>1.6568499999999999</v>
      </c>
      <c r="D440">
        <v>-54.519069999999999</v>
      </c>
    </row>
    <row r="441" spans="3:4" x14ac:dyDescent="0.25">
      <c r="C441">
        <v>1.6569799999999999</v>
      </c>
      <c r="D441" s="4">
        <v>-54.427019999999999</v>
      </c>
    </row>
    <row r="442" spans="3:4" x14ac:dyDescent="0.25">
      <c r="C442">
        <v>1.6571100000000001</v>
      </c>
      <c r="D442">
        <v>-54.348930000000003</v>
      </c>
    </row>
    <row r="443" spans="3:4" x14ac:dyDescent="0.25">
      <c r="C443">
        <v>1.6572499999999999</v>
      </c>
      <c r="D443" s="4">
        <v>-54.289430000000003</v>
      </c>
    </row>
    <row r="444" spans="3:4" x14ac:dyDescent="0.25">
      <c r="C444">
        <v>1.6573800000000001</v>
      </c>
      <c r="D444">
        <v>-54.238590000000002</v>
      </c>
    </row>
    <row r="445" spans="3:4" x14ac:dyDescent="0.25">
      <c r="C445">
        <v>1.6575200000000001</v>
      </c>
      <c r="D445" s="4">
        <v>-54.201560000000001</v>
      </c>
    </row>
    <row r="446" spans="3:4" x14ac:dyDescent="0.25">
      <c r="C446">
        <v>1.6576500000000001</v>
      </c>
      <c r="D446">
        <v>-54.185220000000001</v>
      </c>
    </row>
    <row r="447" spans="3:4" x14ac:dyDescent="0.25">
      <c r="C447">
        <v>1.6577900000000001</v>
      </c>
      <c r="D447">
        <v>-54.17794</v>
      </c>
    </row>
    <row r="448" spans="3:4" x14ac:dyDescent="0.25">
      <c r="C448">
        <v>1.6579200000000001</v>
      </c>
      <c r="D448">
        <v>-54.18177</v>
      </c>
    </row>
    <row r="449" spans="3:4" x14ac:dyDescent="0.25">
      <c r="C449">
        <v>1.6580600000000001</v>
      </c>
      <c r="D449">
        <v>-54.191589999999998</v>
      </c>
    </row>
    <row r="450" spans="3:4" x14ac:dyDescent="0.25">
      <c r="C450">
        <v>1.6581900000000001</v>
      </c>
      <c r="D450">
        <v>-54.220359999999999</v>
      </c>
    </row>
    <row r="451" spans="3:4" x14ac:dyDescent="0.25">
      <c r="C451">
        <v>1.6583300000000001</v>
      </c>
      <c r="D451" s="4">
        <v>-54.260869999999997</v>
      </c>
    </row>
    <row r="452" spans="3:4" x14ac:dyDescent="0.25">
      <c r="C452">
        <v>1.65846</v>
      </c>
      <c r="D452" s="4">
        <v>-54.315570000000001</v>
      </c>
    </row>
    <row r="453" spans="3:4" x14ac:dyDescent="0.25">
      <c r="C453">
        <v>1.6586000000000001</v>
      </c>
      <c r="D453" s="4">
        <v>-54.380569999999999</v>
      </c>
    </row>
    <row r="454" spans="3:4" x14ac:dyDescent="0.25">
      <c r="C454">
        <v>1.65873</v>
      </c>
      <c r="D454">
        <v>-54.448459999999997</v>
      </c>
    </row>
    <row r="455" spans="3:4" x14ac:dyDescent="0.25">
      <c r="C455">
        <v>1.65886</v>
      </c>
      <c r="D455">
        <v>-54.525289999999998</v>
      </c>
    </row>
    <row r="456" spans="3:4" x14ac:dyDescent="0.25">
      <c r="C456">
        <v>1.659</v>
      </c>
      <c r="D456" s="4">
        <v>-54.606760000000001</v>
      </c>
    </row>
    <row r="457" spans="3:4" x14ac:dyDescent="0.25">
      <c r="C457">
        <v>1.65913</v>
      </c>
      <c r="D457">
        <v>-54.69059</v>
      </c>
    </row>
    <row r="458" spans="3:4" x14ac:dyDescent="0.25">
      <c r="C458">
        <v>1.65927</v>
      </c>
      <c r="D458" s="4">
        <v>-54.779670000000003</v>
      </c>
    </row>
    <row r="459" spans="3:4" x14ac:dyDescent="0.25">
      <c r="C459">
        <v>1.6594</v>
      </c>
      <c r="D459">
        <v>-54.869680000000002</v>
      </c>
    </row>
    <row r="460" spans="3:4" x14ac:dyDescent="0.25">
      <c r="C460">
        <v>1.65954</v>
      </c>
      <c r="D460">
        <v>-54.952530000000003</v>
      </c>
    </row>
    <row r="461" spans="3:4" x14ac:dyDescent="0.25">
      <c r="C461">
        <v>1.65967</v>
      </c>
      <c r="D461">
        <v>-55.00873</v>
      </c>
    </row>
    <row r="462" spans="3:4" x14ac:dyDescent="0.25">
      <c r="C462">
        <v>1.65981</v>
      </c>
      <c r="D462">
        <v>-55.043939999999999</v>
      </c>
    </row>
    <row r="463" spans="3:4" x14ac:dyDescent="0.25">
      <c r="C463">
        <v>1.65994</v>
      </c>
      <c r="D463">
        <v>-55.055280000000003</v>
      </c>
    </row>
    <row r="464" spans="3:4" x14ac:dyDescent="0.25">
      <c r="C464">
        <v>1.66008</v>
      </c>
      <c r="D464">
        <v>-55.031790000000001</v>
      </c>
    </row>
    <row r="465" spans="3:4" x14ac:dyDescent="0.25">
      <c r="C465">
        <v>1.66021</v>
      </c>
      <c r="D465">
        <v>-54.986409999999999</v>
      </c>
    </row>
    <row r="466" spans="3:4" x14ac:dyDescent="0.25">
      <c r="C466">
        <v>1.66035</v>
      </c>
      <c r="D466">
        <v>-54.922289999999997</v>
      </c>
    </row>
    <row r="467" spans="3:4" x14ac:dyDescent="0.25">
      <c r="C467">
        <v>1.66048</v>
      </c>
      <c r="D467">
        <v>-54.842419999999997</v>
      </c>
    </row>
    <row r="468" spans="3:4" x14ac:dyDescent="0.25">
      <c r="C468">
        <v>1.66062</v>
      </c>
      <c r="D468">
        <v>-54.75029</v>
      </c>
    </row>
    <row r="469" spans="3:4" x14ac:dyDescent="0.25">
      <c r="C469">
        <v>1.6607499999999999</v>
      </c>
      <c r="D469" s="4">
        <v>-54.653959999999998</v>
      </c>
    </row>
    <row r="470" spans="3:4" x14ac:dyDescent="0.25">
      <c r="C470">
        <v>1.66089</v>
      </c>
      <c r="D470">
        <v>-54.55547</v>
      </c>
    </row>
    <row r="471" spans="3:4" x14ac:dyDescent="0.25">
      <c r="C471">
        <v>1.6610199999999999</v>
      </c>
      <c r="D471">
        <v>-54.468989999999998</v>
      </c>
    </row>
    <row r="472" spans="3:4" x14ac:dyDescent="0.25">
      <c r="C472">
        <v>1.66116</v>
      </c>
      <c r="D472">
        <v>-54.396799999999999</v>
      </c>
    </row>
    <row r="473" spans="3:4" x14ac:dyDescent="0.25">
      <c r="C473">
        <v>1.6613</v>
      </c>
      <c r="D473">
        <v>-54.339759999999998</v>
      </c>
    </row>
    <row r="474" spans="3:4" x14ac:dyDescent="0.25">
      <c r="C474">
        <v>1.66143</v>
      </c>
      <c r="D474">
        <v>-54.290030000000002</v>
      </c>
    </row>
    <row r="475" spans="3:4" x14ac:dyDescent="0.25">
      <c r="C475">
        <v>1.66157</v>
      </c>
      <c r="D475">
        <v>-54.260390000000001</v>
      </c>
    </row>
    <row r="476" spans="3:4" x14ac:dyDescent="0.25">
      <c r="C476">
        <v>1.6617</v>
      </c>
      <c r="D476" s="4">
        <v>-54.238079999999997</v>
      </c>
    </row>
    <row r="477" spans="3:4" x14ac:dyDescent="0.25">
      <c r="C477">
        <v>1.66184</v>
      </c>
      <c r="D477" s="4">
        <v>-54.217120000000001</v>
      </c>
    </row>
    <row r="478" spans="3:4" x14ac:dyDescent="0.25">
      <c r="C478">
        <v>1.6619699999999999</v>
      </c>
      <c r="D478" s="4">
        <v>-54.198779999999999</v>
      </c>
    </row>
    <row r="479" spans="3:4" x14ac:dyDescent="0.25">
      <c r="C479">
        <v>1.66211</v>
      </c>
      <c r="D479" s="4">
        <v>-54.181040000000003</v>
      </c>
    </row>
    <row r="480" spans="3:4" x14ac:dyDescent="0.25">
      <c r="C480">
        <v>1.6622399999999999</v>
      </c>
      <c r="D480">
        <v>-54.158880000000003</v>
      </c>
    </row>
    <row r="481" spans="3:4" x14ac:dyDescent="0.25">
      <c r="C481">
        <v>1.66238</v>
      </c>
      <c r="D481">
        <v>-54.135249999999999</v>
      </c>
    </row>
    <row r="482" spans="3:4" x14ac:dyDescent="0.25">
      <c r="C482">
        <v>1.6625099999999999</v>
      </c>
      <c r="D482" s="4">
        <v>-54.099980000000002</v>
      </c>
    </row>
    <row r="483" spans="3:4" x14ac:dyDescent="0.25">
      <c r="C483">
        <v>1.66265</v>
      </c>
      <c r="D483" s="4">
        <v>-54.067189999999997</v>
      </c>
    </row>
    <row r="484" spans="3:4" x14ac:dyDescent="0.25">
      <c r="C484">
        <v>1.6627799999999999</v>
      </c>
      <c r="D484" s="4">
        <v>-54.031709999999997</v>
      </c>
    </row>
    <row r="485" spans="3:4" x14ac:dyDescent="0.25">
      <c r="C485">
        <v>1.66292</v>
      </c>
      <c r="D485" s="4">
        <v>-54.00835</v>
      </c>
    </row>
    <row r="486" spans="3:4" x14ac:dyDescent="0.25">
      <c r="C486">
        <v>1.6630499999999999</v>
      </c>
      <c r="D486">
        <v>-53.987780000000001</v>
      </c>
    </row>
    <row r="487" spans="3:4" x14ac:dyDescent="0.25">
      <c r="C487">
        <v>1.6631899999999999</v>
      </c>
      <c r="D487">
        <v>-53.98039</v>
      </c>
    </row>
    <row r="488" spans="3:4" x14ac:dyDescent="0.25">
      <c r="C488">
        <v>1.66333</v>
      </c>
      <c r="D488">
        <v>-53.991289999999999</v>
      </c>
    </row>
    <row r="489" spans="3:4" x14ac:dyDescent="0.25">
      <c r="C489">
        <v>1.6634599999999999</v>
      </c>
      <c r="D489">
        <v>-54.015889999999999</v>
      </c>
    </row>
    <row r="490" spans="3:4" x14ac:dyDescent="0.25">
      <c r="C490">
        <v>1.6636</v>
      </c>
      <c r="D490">
        <v>-54.054070000000003</v>
      </c>
    </row>
    <row r="491" spans="3:4" x14ac:dyDescent="0.25">
      <c r="C491">
        <v>1.6637299999999999</v>
      </c>
      <c r="D491" s="4">
        <v>-54.109749999999998</v>
      </c>
    </row>
    <row r="492" spans="3:4" x14ac:dyDescent="0.25">
      <c r="C492">
        <v>1.66387</v>
      </c>
      <c r="D492">
        <v>-54.182519999999997</v>
      </c>
    </row>
    <row r="493" spans="3:4" x14ac:dyDescent="0.25">
      <c r="C493">
        <v>1.6639999999999999</v>
      </c>
      <c r="D493" s="4">
        <v>-54.278469999999999</v>
      </c>
    </row>
    <row r="494" spans="3:4" x14ac:dyDescent="0.25">
      <c r="C494">
        <v>1.66414</v>
      </c>
      <c r="D494">
        <v>-54.377670000000002</v>
      </c>
    </row>
    <row r="495" spans="3:4" x14ac:dyDescent="0.25">
      <c r="C495">
        <v>1.66428</v>
      </c>
      <c r="D495">
        <v>-54.484859999999998</v>
      </c>
    </row>
    <row r="496" spans="3:4" x14ac:dyDescent="0.25">
      <c r="C496">
        <v>1.6644099999999999</v>
      </c>
      <c r="D496" s="4">
        <v>-54.588630000000002</v>
      </c>
    </row>
    <row r="497" spans="3:4" x14ac:dyDescent="0.25">
      <c r="C497">
        <v>1.66455</v>
      </c>
      <c r="D497">
        <v>-54.697009999999999</v>
      </c>
    </row>
    <row r="498" spans="3:4" x14ac:dyDescent="0.25">
      <c r="C498">
        <v>1.6646799999999999</v>
      </c>
      <c r="D498">
        <v>-54.800109999999997</v>
      </c>
    </row>
    <row r="499" spans="3:4" x14ac:dyDescent="0.25">
      <c r="C499">
        <v>1.66482</v>
      </c>
      <c r="D499">
        <v>-54.888730000000002</v>
      </c>
    </row>
    <row r="500" spans="3:4" x14ac:dyDescent="0.25">
      <c r="C500">
        <v>1.6649499999999999</v>
      </c>
      <c r="D500">
        <v>-54.97052</v>
      </c>
    </row>
    <row r="501" spans="3:4" x14ac:dyDescent="0.25">
      <c r="C501">
        <v>1.66509</v>
      </c>
      <c r="D501">
        <v>-55.049819999999997</v>
      </c>
    </row>
    <row r="502" spans="3:4" x14ac:dyDescent="0.25">
      <c r="C502">
        <v>1.66523</v>
      </c>
      <c r="D502">
        <v>-55.115110000000001</v>
      </c>
    </row>
    <row r="503" spans="3:4" x14ac:dyDescent="0.25">
      <c r="C503">
        <v>1.66536</v>
      </c>
      <c r="D503">
        <v>-55.161819999999999</v>
      </c>
    </row>
    <row r="504" spans="3:4" x14ac:dyDescent="0.25">
      <c r="C504">
        <v>1.6655</v>
      </c>
      <c r="D504" s="4">
        <v>-55.182650000000002</v>
      </c>
    </row>
    <row r="505" spans="3:4" x14ac:dyDescent="0.25">
      <c r="C505">
        <v>1.6656299999999999</v>
      </c>
      <c r="D505">
        <v>-55.193210000000001</v>
      </c>
    </row>
    <row r="506" spans="3:4" x14ac:dyDescent="0.25">
      <c r="C506">
        <v>1.66577</v>
      </c>
      <c r="D506">
        <v>-55.190860000000001</v>
      </c>
    </row>
    <row r="507" spans="3:4" x14ac:dyDescent="0.25">
      <c r="C507">
        <v>1.6658999999999999</v>
      </c>
      <c r="D507">
        <v>-55.176139999999997</v>
      </c>
    </row>
    <row r="508" spans="3:4" x14ac:dyDescent="0.25">
      <c r="C508">
        <v>1.66604</v>
      </c>
      <c r="D508">
        <v>-55.140509999999999</v>
      </c>
    </row>
    <row r="509" spans="3:4" x14ac:dyDescent="0.25">
      <c r="C509">
        <v>1.66618</v>
      </c>
      <c r="D509">
        <v>-55.090820000000001</v>
      </c>
    </row>
    <row r="510" spans="3:4" x14ac:dyDescent="0.25">
      <c r="C510">
        <v>1.66631</v>
      </c>
      <c r="D510">
        <v>-55.038139999999999</v>
      </c>
    </row>
    <row r="511" spans="3:4" x14ac:dyDescent="0.25">
      <c r="C511">
        <v>1.66645</v>
      </c>
      <c r="D511">
        <v>-54.972110000000001</v>
      </c>
    </row>
    <row r="512" spans="3:4" x14ac:dyDescent="0.25">
      <c r="C512">
        <v>1.66658</v>
      </c>
      <c r="D512">
        <v>-54.888680000000001</v>
      </c>
    </row>
    <row r="513" spans="3:4" x14ac:dyDescent="0.25">
      <c r="C513">
        <v>1.66672</v>
      </c>
      <c r="D513">
        <v>-54.803179999999998</v>
      </c>
    </row>
    <row r="514" spans="3:4" x14ac:dyDescent="0.25">
      <c r="C514">
        <v>1.66686</v>
      </c>
      <c r="D514" s="4">
        <v>-54.720999999999997</v>
      </c>
    </row>
    <row r="515" spans="3:4" x14ac:dyDescent="0.25">
      <c r="C515">
        <v>1.66699</v>
      </c>
      <c r="D515">
        <v>-54.654730000000001</v>
      </c>
    </row>
    <row r="516" spans="3:4" x14ac:dyDescent="0.25">
      <c r="C516">
        <v>1.66713</v>
      </c>
      <c r="D516">
        <v>-54.603920000000002</v>
      </c>
    </row>
    <row r="517" spans="3:4" x14ac:dyDescent="0.25">
      <c r="C517">
        <v>1.66727</v>
      </c>
      <c r="D517">
        <v>-54.565640000000002</v>
      </c>
    </row>
    <row r="518" spans="3:4" x14ac:dyDescent="0.25">
      <c r="C518">
        <v>1.6674</v>
      </c>
      <c r="D518">
        <v>-54.543880000000001</v>
      </c>
    </row>
    <row r="519" spans="3:4" x14ac:dyDescent="0.25">
      <c r="C519">
        <v>1.66754</v>
      </c>
      <c r="D519" s="4">
        <v>-54.547829999999998</v>
      </c>
    </row>
    <row r="520" spans="3:4" x14ac:dyDescent="0.25">
      <c r="C520">
        <v>1.66767</v>
      </c>
      <c r="D520">
        <v>-54.579830000000001</v>
      </c>
    </row>
    <row r="521" spans="3:4" x14ac:dyDescent="0.25">
      <c r="C521">
        <v>1.66781</v>
      </c>
      <c r="D521">
        <v>-54.629460000000002</v>
      </c>
    </row>
    <row r="522" spans="3:4" x14ac:dyDescent="0.25">
      <c r="C522">
        <v>1.66795</v>
      </c>
      <c r="D522">
        <v>-54.7072</v>
      </c>
    </row>
    <row r="523" spans="3:4" x14ac:dyDescent="0.25">
      <c r="C523">
        <v>1.66808</v>
      </c>
      <c r="D523">
        <v>-54.815240000000003</v>
      </c>
    </row>
    <row r="524" spans="3:4" x14ac:dyDescent="0.25">
      <c r="C524">
        <v>1.66822</v>
      </c>
      <c r="D524">
        <v>-54.941890000000001</v>
      </c>
    </row>
    <row r="525" spans="3:4" x14ac:dyDescent="0.25">
      <c r="C525">
        <v>1.6683600000000001</v>
      </c>
      <c r="D525">
        <v>-55.083219999999997</v>
      </c>
    </row>
    <row r="526" spans="3:4" x14ac:dyDescent="0.25">
      <c r="C526">
        <v>1.66849</v>
      </c>
      <c r="D526">
        <v>-55.224429999999998</v>
      </c>
    </row>
    <row r="527" spans="3:4" x14ac:dyDescent="0.25">
      <c r="C527">
        <v>1.6686300000000001</v>
      </c>
      <c r="D527">
        <v>-55.357280000000003</v>
      </c>
    </row>
    <row r="528" spans="3:4" x14ac:dyDescent="0.25">
      <c r="C528">
        <v>1.66876</v>
      </c>
      <c r="D528">
        <v>-55.490600000000001</v>
      </c>
    </row>
    <row r="529" spans="3:4" x14ac:dyDescent="0.25">
      <c r="C529">
        <v>1.6689000000000001</v>
      </c>
      <c r="D529" s="4">
        <v>-55.62312</v>
      </c>
    </row>
    <row r="530" spans="3:4" x14ac:dyDescent="0.25">
      <c r="C530">
        <v>1.6690400000000001</v>
      </c>
      <c r="D530" s="4">
        <v>-55.742489999999997</v>
      </c>
    </row>
    <row r="531" spans="3:4" x14ac:dyDescent="0.25">
      <c r="C531">
        <v>1.66917</v>
      </c>
      <c r="D531">
        <v>-55.840649999999997</v>
      </c>
    </row>
    <row r="532" spans="3:4" x14ac:dyDescent="0.25">
      <c r="C532">
        <v>1.6693100000000001</v>
      </c>
      <c r="D532">
        <v>-55.932830000000003</v>
      </c>
    </row>
    <row r="533" spans="3:4" x14ac:dyDescent="0.25">
      <c r="C533">
        <v>1.6694500000000001</v>
      </c>
      <c r="D533">
        <v>-56.007820000000002</v>
      </c>
    </row>
    <row r="534" spans="3:4" x14ac:dyDescent="0.25">
      <c r="C534">
        <v>1.6695800000000001</v>
      </c>
      <c r="D534" s="4">
        <v>-56.063290000000002</v>
      </c>
    </row>
    <row r="535" spans="3:4" x14ac:dyDescent="0.25">
      <c r="C535">
        <v>1.6697200000000001</v>
      </c>
      <c r="D535" s="4">
        <v>-56.11656</v>
      </c>
    </row>
    <row r="536" spans="3:4" x14ac:dyDescent="0.25">
      <c r="C536">
        <v>1.6698599999999999</v>
      </c>
      <c r="D536">
        <v>-56.167760000000001</v>
      </c>
    </row>
    <row r="537" spans="3:4" x14ac:dyDescent="0.25">
      <c r="C537">
        <v>1.6699900000000001</v>
      </c>
      <c r="D537">
        <v>-56.221139999999998</v>
      </c>
    </row>
    <row r="538" spans="3:4" x14ac:dyDescent="0.25">
      <c r="C538">
        <v>1.6701299999999999</v>
      </c>
      <c r="D538">
        <v>-56.280290000000001</v>
      </c>
    </row>
    <row r="539" spans="3:4" x14ac:dyDescent="0.25">
      <c r="C539">
        <v>1.6702699999999999</v>
      </c>
      <c r="D539">
        <v>-56.329039999999999</v>
      </c>
    </row>
    <row r="540" spans="3:4" x14ac:dyDescent="0.25">
      <c r="C540">
        <v>1.6704000000000001</v>
      </c>
      <c r="D540" s="4">
        <v>-56.358800000000002</v>
      </c>
    </row>
    <row r="541" spans="3:4" x14ac:dyDescent="0.25">
      <c r="C541">
        <v>1.6705399999999999</v>
      </c>
      <c r="D541">
        <v>-56.376130000000003</v>
      </c>
    </row>
    <row r="542" spans="3:4" x14ac:dyDescent="0.25">
      <c r="C542">
        <v>1.6706799999999999</v>
      </c>
      <c r="D542">
        <v>-56.381259999999997</v>
      </c>
    </row>
    <row r="543" spans="3:4" x14ac:dyDescent="0.25">
      <c r="C543">
        <v>1.6708099999999999</v>
      </c>
      <c r="D543" s="4">
        <v>-56.367640000000002</v>
      </c>
    </row>
    <row r="544" spans="3:4" x14ac:dyDescent="0.25">
      <c r="C544">
        <v>1.6709499999999999</v>
      </c>
      <c r="D544" s="4">
        <v>-56.344380000000001</v>
      </c>
    </row>
    <row r="545" spans="3:4" x14ac:dyDescent="0.25">
      <c r="C545">
        <v>1.67109</v>
      </c>
      <c r="D545">
        <v>-56.313720000000004</v>
      </c>
    </row>
    <row r="546" spans="3:4" x14ac:dyDescent="0.25">
      <c r="C546">
        <v>1.6712199999999999</v>
      </c>
      <c r="D546" s="4">
        <v>-56.261679999999998</v>
      </c>
    </row>
    <row r="547" spans="3:4" x14ac:dyDescent="0.25">
      <c r="C547">
        <v>1.67136</v>
      </c>
      <c r="D547">
        <v>-56.193820000000002</v>
      </c>
    </row>
    <row r="548" spans="3:4" x14ac:dyDescent="0.25">
      <c r="C548">
        <v>1.6715</v>
      </c>
      <c r="D548">
        <v>-56.123240000000003</v>
      </c>
    </row>
    <row r="549" spans="3:4" x14ac:dyDescent="0.25">
      <c r="C549">
        <v>1.6716299999999999</v>
      </c>
      <c r="D549">
        <v>-56.047800000000002</v>
      </c>
    </row>
    <row r="550" spans="3:4" x14ac:dyDescent="0.25">
      <c r="C550">
        <v>1.67177</v>
      </c>
      <c r="D550">
        <v>-55.980379999999997</v>
      </c>
    </row>
    <row r="551" spans="3:4" x14ac:dyDescent="0.25">
      <c r="C551">
        <v>1.67191</v>
      </c>
      <c r="D551">
        <v>-55.932180000000002</v>
      </c>
    </row>
    <row r="552" spans="3:4" x14ac:dyDescent="0.25">
      <c r="C552">
        <v>1.67205</v>
      </c>
      <c r="D552">
        <v>-55.898409999999998</v>
      </c>
    </row>
    <row r="553" spans="3:4" x14ac:dyDescent="0.25">
      <c r="C553">
        <v>1.67218</v>
      </c>
      <c r="D553">
        <v>-55.881689999999999</v>
      </c>
    </row>
    <row r="554" spans="3:4" x14ac:dyDescent="0.25">
      <c r="C554">
        <v>1.67232</v>
      </c>
      <c r="D554">
        <v>-55.875149999999998</v>
      </c>
    </row>
    <row r="555" spans="3:4" x14ac:dyDescent="0.25">
      <c r="C555">
        <v>1.6724600000000001</v>
      </c>
      <c r="D555">
        <v>-55.872669999999999</v>
      </c>
    </row>
    <row r="556" spans="3:4" x14ac:dyDescent="0.25">
      <c r="C556">
        <v>1.67259</v>
      </c>
      <c r="D556">
        <v>-55.874400000000001</v>
      </c>
    </row>
    <row r="557" spans="3:4" x14ac:dyDescent="0.25">
      <c r="C557">
        <v>1.6727300000000001</v>
      </c>
      <c r="D557">
        <v>-55.880279999999999</v>
      </c>
    </row>
    <row r="558" spans="3:4" x14ac:dyDescent="0.25">
      <c r="C558">
        <v>1.6728700000000001</v>
      </c>
      <c r="D558">
        <v>-55.885689999999997</v>
      </c>
    </row>
    <row r="559" spans="3:4" x14ac:dyDescent="0.25">
      <c r="C559">
        <v>1.673</v>
      </c>
      <c r="D559">
        <v>-55.87856</v>
      </c>
    </row>
    <row r="560" spans="3:4" x14ac:dyDescent="0.25">
      <c r="C560">
        <v>1.6731400000000001</v>
      </c>
      <c r="D560" s="4">
        <v>-55.865380000000002</v>
      </c>
    </row>
    <row r="561" spans="3:4" x14ac:dyDescent="0.25">
      <c r="C561">
        <v>1.6732800000000001</v>
      </c>
      <c r="D561" s="4">
        <v>-55.841990000000003</v>
      </c>
    </row>
    <row r="562" spans="3:4" x14ac:dyDescent="0.25">
      <c r="C562">
        <v>1.6734199999999999</v>
      </c>
      <c r="D562">
        <v>-55.800739999999998</v>
      </c>
    </row>
    <row r="563" spans="3:4" x14ac:dyDescent="0.25">
      <c r="C563">
        <v>1.6735500000000001</v>
      </c>
      <c r="D563">
        <v>-55.743519999999997</v>
      </c>
    </row>
    <row r="564" spans="3:4" x14ac:dyDescent="0.25">
      <c r="C564">
        <v>1.6736899999999999</v>
      </c>
      <c r="D564">
        <v>-55.669589999999999</v>
      </c>
    </row>
    <row r="565" spans="3:4" x14ac:dyDescent="0.25">
      <c r="C565">
        <v>1.6738299999999999</v>
      </c>
      <c r="D565">
        <v>-55.583089999999999</v>
      </c>
    </row>
    <row r="566" spans="3:4" x14ac:dyDescent="0.25">
      <c r="C566">
        <v>1.67397</v>
      </c>
      <c r="D566" s="4">
        <v>-55.48471</v>
      </c>
    </row>
    <row r="567" spans="3:4" x14ac:dyDescent="0.25">
      <c r="C567">
        <v>1.6740999999999999</v>
      </c>
      <c r="D567">
        <v>-55.380270000000003</v>
      </c>
    </row>
    <row r="568" spans="3:4" x14ac:dyDescent="0.25">
      <c r="C568">
        <v>1.67424</v>
      </c>
      <c r="D568">
        <v>-55.275829999999999</v>
      </c>
    </row>
    <row r="569" spans="3:4" x14ac:dyDescent="0.25">
      <c r="C569">
        <v>1.67438</v>
      </c>
      <c r="D569">
        <v>-55.178849999999997</v>
      </c>
    </row>
    <row r="570" spans="3:4" x14ac:dyDescent="0.25">
      <c r="C570">
        <v>1.6745099999999999</v>
      </c>
      <c r="D570" s="4">
        <v>-55.09225</v>
      </c>
    </row>
    <row r="571" spans="3:4" x14ac:dyDescent="0.25">
      <c r="C571">
        <v>1.67465</v>
      </c>
      <c r="D571" s="4">
        <v>-55.014020000000002</v>
      </c>
    </row>
    <row r="572" spans="3:4" x14ac:dyDescent="0.25">
      <c r="C572">
        <v>1.67479</v>
      </c>
      <c r="D572">
        <v>-54.943829999999998</v>
      </c>
    </row>
    <row r="573" spans="3:4" x14ac:dyDescent="0.25">
      <c r="C573">
        <v>1.67493</v>
      </c>
      <c r="D573">
        <v>-54.881320000000002</v>
      </c>
    </row>
    <row r="574" spans="3:4" x14ac:dyDescent="0.25">
      <c r="C574">
        <v>1.67506</v>
      </c>
      <c r="D574">
        <v>-54.82967</v>
      </c>
    </row>
    <row r="575" spans="3:4" x14ac:dyDescent="0.25">
      <c r="C575">
        <v>1.6752</v>
      </c>
      <c r="D575">
        <v>-54.790840000000003</v>
      </c>
    </row>
    <row r="576" spans="3:4" x14ac:dyDescent="0.25">
      <c r="C576">
        <v>1.6753400000000001</v>
      </c>
      <c r="D576">
        <v>-54.766559999999998</v>
      </c>
    </row>
    <row r="577" spans="3:4" x14ac:dyDescent="0.25">
      <c r="C577">
        <v>1.6754800000000001</v>
      </c>
      <c r="D577">
        <v>-54.765439999999998</v>
      </c>
    </row>
    <row r="578" spans="3:4" x14ac:dyDescent="0.25">
      <c r="C578">
        <v>1.67561</v>
      </c>
      <c r="D578" s="4">
        <v>-54.778550000000003</v>
      </c>
    </row>
    <row r="579" spans="3:4" x14ac:dyDescent="0.25">
      <c r="C579">
        <v>1.6757500000000001</v>
      </c>
      <c r="D579">
        <v>-54.806710000000002</v>
      </c>
    </row>
    <row r="580" spans="3:4" x14ac:dyDescent="0.25">
      <c r="C580">
        <v>1.6758900000000001</v>
      </c>
      <c r="D580">
        <v>-54.844990000000003</v>
      </c>
    </row>
    <row r="581" spans="3:4" x14ac:dyDescent="0.25">
      <c r="C581">
        <v>1.6760299999999999</v>
      </c>
      <c r="D581">
        <v>-54.891930000000002</v>
      </c>
    </row>
    <row r="582" spans="3:4" x14ac:dyDescent="0.25">
      <c r="C582">
        <v>1.6761600000000001</v>
      </c>
      <c r="D582">
        <v>-54.949689999999997</v>
      </c>
    </row>
    <row r="583" spans="3:4" x14ac:dyDescent="0.25">
      <c r="C583">
        <v>1.6762999999999999</v>
      </c>
      <c r="D583" s="4">
        <v>-55.020560000000003</v>
      </c>
    </row>
    <row r="584" spans="3:4" x14ac:dyDescent="0.25">
      <c r="C584">
        <v>1.6764399999999999</v>
      </c>
      <c r="D584" s="4">
        <v>-55.107759999999999</v>
      </c>
    </row>
    <row r="585" spans="3:4" x14ac:dyDescent="0.25">
      <c r="C585">
        <v>1.67658</v>
      </c>
      <c r="D585" s="4">
        <v>-55.208109999999998</v>
      </c>
    </row>
    <row r="586" spans="3:4" x14ac:dyDescent="0.25">
      <c r="C586">
        <v>1.67672</v>
      </c>
      <c r="D586" s="4">
        <v>-55.317160000000001</v>
      </c>
    </row>
    <row r="587" spans="3:4" x14ac:dyDescent="0.25">
      <c r="C587">
        <v>1.67685</v>
      </c>
      <c r="D587">
        <v>-55.433010000000003</v>
      </c>
    </row>
    <row r="588" spans="3:4" x14ac:dyDescent="0.25">
      <c r="C588">
        <v>1.67699</v>
      </c>
      <c r="D588">
        <v>-55.538310000000003</v>
      </c>
    </row>
    <row r="589" spans="3:4" x14ac:dyDescent="0.25">
      <c r="C589">
        <v>1.67713</v>
      </c>
      <c r="D589">
        <v>-55.637839999999997</v>
      </c>
    </row>
    <row r="590" spans="3:4" x14ac:dyDescent="0.25">
      <c r="C590">
        <v>1.67727</v>
      </c>
      <c r="D590">
        <v>-55.722499999999997</v>
      </c>
    </row>
    <row r="591" spans="3:4" x14ac:dyDescent="0.25">
      <c r="C591">
        <v>1.6774</v>
      </c>
      <c r="D591" s="4">
        <v>-55.787860000000002</v>
      </c>
    </row>
    <row r="592" spans="3:4" x14ac:dyDescent="0.25">
      <c r="C592">
        <v>1.67754</v>
      </c>
      <c r="D592">
        <v>-55.83784</v>
      </c>
    </row>
    <row r="593" spans="3:4" x14ac:dyDescent="0.25">
      <c r="C593">
        <v>1.6776800000000001</v>
      </c>
      <c r="D593" s="4">
        <v>-55.861370000000001</v>
      </c>
    </row>
    <row r="594" spans="3:4" x14ac:dyDescent="0.25">
      <c r="C594">
        <v>1.6778200000000001</v>
      </c>
      <c r="D594">
        <v>-55.84843</v>
      </c>
    </row>
    <row r="595" spans="3:4" x14ac:dyDescent="0.25">
      <c r="C595">
        <v>1.6779599999999999</v>
      </c>
      <c r="D595">
        <v>-55.800420000000003</v>
      </c>
    </row>
    <row r="596" spans="3:4" x14ac:dyDescent="0.25">
      <c r="C596">
        <v>1.6780900000000001</v>
      </c>
      <c r="D596">
        <v>-55.72589</v>
      </c>
    </row>
    <row r="597" spans="3:4" x14ac:dyDescent="0.25">
      <c r="C597">
        <v>1.6782300000000001</v>
      </c>
      <c r="D597">
        <v>-55.632420000000003</v>
      </c>
    </row>
    <row r="598" spans="3:4" x14ac:dyDescent="0.25">
      <c r="C598">
        <v>1.6783699999999999</v>
      </c>
      <c r="D598" s="4">
        <v>-55.520780000000002</v>
      </c>
    </row>
    <row r="599" spans="3:4" x14ac:dyDescent="0.25">
      <c r="C599">
        <v>1.6785099999999999</v>
      </c>
      <c r="D599">
        <v>-55.406669999999998</v>
      </c>
    </row>
    <row r="600" spans="3:4" x14ac:dyDescent="0.25">
      <c r="C600">
        <v>1.67865</v>
      </c>
      <c r="D600">
        <v>-55.295439999999999</v>
      </c>
    </row>
    <row r="601" spans="3:4" x14ac:dyDescent="0.25">
      <c r="C601">
        <v>1.6787799999999999</v>
      </c>
      <c r="D601">
        <v>-55.196629999999999</v>
      </c>
    </row>
    <row r="602" spans="3:4" x14ac:dyDescent="0.25">
      <c r="C602">
        <v>1.67892</v>
      </c>
      <c r="D602">
        <v>-55.115780000000001</v>
      </c>
    </row>
    <row r="603" spans="3:4" x14ac:dyDescent="0.25">
      <c r="C603">
        <v>1.67906</v>
      </c>
      <c r="D603" s="4">
        <v>-55.049469999999999</v>
      </c>
    </row>
    <row r="604" spans="3:4" x14ac:dyDescent="0.25">
      <c r="C604">
        <v>1.6792</v>
      </c>
      <c r="D604">
        <v>-55.00479</v>
      </c>
    </row>
    <row r="605" spans="3:4" x14ac:dyDescent="0.25">
      <c r="C605">
        <v>1.6793400000000001</v>
      </c>
      <c r="D605">
        <v>-54.988689999999998</v>
      </c>
    </row>
    <row r="606" spans="3:4" x14ac:dyDescent="0.25">
      <c r="C606">
        <v>1.67947</v>
      </c>
      <c r="D606">
        <v>-54.999209999999998</v>
      </c>
    </row>
    <row r="607" spans="3:4" x14ac:dyDescent="0.25">
      <c r="C607">
        <v>1.67961</v>
      </c>
      <c r="D607">
        <v>-55.026510000000002</v>
      </c>
    </row>
    <row r="608" spans="3:4" x14ac:dyDescent="0.25">
      <c r="C608">
        <v>1.6797500000000001</v>
      </c>
      <c r="D608">
        <v>-55.065330000000003</v>
      </c>
    </row>
    <row r="609" spans="3:4" x14ac:dyDescent="0.25">
      <c r="C609">
        <v>1.6798900000000001</v>
      </c>
      <c r="D609">
        <v>-55.118180000000002</v>
      </c>
    </row>
    <row r="610" spans="3:4" x14ac:dyDescent="0.25">
      <c r="C610">
        <v>1.6800299999999999</v>
      </c>
      <c r="D610">
        <v>-55.180729999999997</v>
      </c>
    </row>
    <row r="611" spans="3:4" x14ac:dyDescent="0.25">
      <c r="C611">
        <v>1.6801699999999999</v>
      </c>
      <c r="D611">
        <v>-55.244860000000003</v>
      </c>
    </row>
    <row r="612" spans="3:4" x14ac:dyDescent="0.25">
      <c r="C612">
        <v>1.6802999999999999</v>
      </c>
      <c r="D612">
        <v>-55.305259999999997</v>
      </c>
    </row>
    <row r="613" spans="3:4" x14ac:dyDescent="0.25">
      <c r="C613">
        <v>1.6804399999999999</v>
      </c>
      <c r="D613">
        <v>-55.360250000000001</v>
      </c>
    </row>
    <row r="614" spans="3:4" x14ac:dyDescent="0.25">
      <c r="C614">
        <v>1.68058</v>
      </c>
      <c r="D614">
        <v>-55.408360000000002</v>
      </c>
    </row>
    <row r="615" spans="3:4" x14ac:dyDescent="0.25">
      <c r="C615">
        <v>1.68072</v>
      </c>
      <c r="D615">
        <v>-55.447499999999998</v>
      </c>
    </row>
    <row r="616" spans="3:4" x14ac:dyDescent="0.25">
      <c r="C616">
        <v>1.68086</v>
      </c>
      <c r="D616" s="4">
        <v>-55.479950000000002</v>
      </c>
    </row>
    <row r="617" spans="3:4" x14ac:dyDescent="0.25">
      <c r="C617">
        <v>1.681</v>
      </c>
      <c r="D617">
        <v>-55.500520000000002</v>
      </c>
    </row>
    <row r="618" spans="3:4" x14ac:dyDescent="0.25">
      <c r="C618">
        <v>1.68113</v>
      </c>
      <c r="D618">
        <v>-55.513719999999999</v>
      </c>
    </row>
    <row r="619" spans="3:4" x14ac:dyDescent="0.25">
      <c r="C619">
        <v>1.68127</v>
      </c>
      <c r="D619">
        <v>-55.525750000000002</v>
      </c>
    </row>
    <row r="620" spans="3:4" x14ac:dyDescent="0.25">
      <c r="C620">
        <v>1.6814100000000001</v>
      </c>
      <c r="D620" s="4">
        <v>-55.535139999999998</v>
      </c>
    </row>
    <row r="621" spans="3:4" x14ac:dyDescent="0.25">
      <c r="C621">
        <v>1.6815500000000001</v>
      </c>
      <c r="D621">
        <v>-55.541800000000002</v>
      </c>
    </row>
    <row r="622" spans="3:4" x14ac:dyDescent="0.25">
      <c r="C622">
        <v>1.6816899999999999</v>
      </c>
      <c r="D622">
        <v>-55.54607</v>
      </c>
    </row>
    <row r="623" spans="3:4" x14ac:dyDescent="0.25">
      <c r="C623">
        <v>1.6818299999999999</v>
      </c>
      <c r="D623">
        <v>-55.542870000000001</v>
      </c>
    </row>
    <row r="624" spans="3:4" x14ac:dyDescent="0.25">
      <c r="C624">
        <v>1.68197</v>
      </c>
      <c r="D624">
        <v>-55.52469</v>
      </c>
    </row>
    <row r="625" spans="3:4" x14ac:dyDescent="0.25">
      <c r="C625">
        <v>1.6820999999999999</v>
      </c>
      <c r="D625">
        <v>-55.48798</v>
      </c>
    </row>
    <row r="626" spans="3:4" x14ac:dyDescent="0.25">
      <c r="C626">
        <v>1.68224</v>
      </c>
      <c r="D626">
        <v>-55.435459999999999</v>
      </c>
    </row>
    <row r="627" spans="3:4" x14ac:dyDescent="0.25">
      <c r="C627">
        <v>1.68238</v>
      </c>
      <c r="D627">
        <v>-55.360469999999999</v>
      </c>
    </row>
    <row r="628" spans="3:4" x14ac:dyDescent="0.25">
      <c r="C628">
        <v>1.68252</v>
      </c>
      <c r="D628" s="4">
        <v>-55.278889999999997</v>
      </c>
    </row>
    <row r="629" spans="3:4" x14ac:dyDescent="0.25">
      <c r="C629">
        <v>1.68266</v>
      </c>
      <c r="D629">
        <v>-55.193959999999997</v>
      </c>
    </row>
    <row r="630" spans="3:4" x14ac:dyDescent="0.25">
      <c r="C630">
        <v>1.6828000000000001</v>
      </c>
      <c r="D630" s="4">
        <v>-55.103859999999997</v>
      </c>
    </row>
    <row r="631" spans="3:4" x14ac:dyDescent="0.25">
      <c r="C631">
        <v>1.6829400000000001</v>
      </c>
      <c r="D631" s="4">
        <v>-55.012329999999999</v>
      </c>
    </row>
    <row r="632" spans="3:4" x14ac:dyDescent="0.25">
      <c r="C632">
        <v>1.6830700000000001</v>
      </c>
      <c r="D632" s="4">
        <v>-54.919820000000001</v>
      </c>
    </row>
    <row r="633" spans="3:4" x14ac:dyDescent="0.25">
      <c r="C633">
        <v>1.6832100000000001</v>
      </c>
      <c r="D633">
        <v>-54.833469999999998</v>
      </c>
    </row>
    <row r="634" spans="3:4" x14ac:dyDescent="0.25">
      <c r="C634">
        <v>1.6833499999999999</v>
      </c>
      <c r="D634">
        <v>-54.761360000000003</v>
      </c>
    </row>
    <row r="635" spans="3:4" x14ac:dyDescent="0.25">
      <c r="C635">
        <v>1.6834899999999999</v>
      </c>
      <c r="D635">
        <v>-54.711469999999998</v>
      </c>
    </row>
    <row r="636" spans="3:4" x14ac:dyDescent="0.25">
      <c r="C636">
        <v>1.68363</v>
      </c>
      <c r="D636">
        <v>-54.696480000000001</v>
      </c>
    </row>
    <row r="637" spans="3:4" x14ac:dyDescent="0.25">
      <c r="C637">
        <v>1.68377</v>
      </c>
      <c r="D637">
        <v>-54.70993</v>
      </c>
    </row>
    <row r="638" spans="3:4" x14ac:dyDescent="0.25">
      <c r="C638">
        <v>1.68391</v>
      </c>
      <c r="D638" s="4">
        <v>-54.755859999999998</v>
      </c>
    </row>
    <row r="639" spans="3:4" x14ac:dyDescent="0.25">
      <c r="C639">
        <v>1.68405</v>
      </c>
      <c r="D639">
        <v>-54.819679999999998</v>
      </c>
    </row>
    <row r="640" spans="3:4" x14ac:dyDescent="0.25">
      <c r="C640">
        <v>1.6841900000000001</v>
      </c>
      <c r="D640" s="4">
        <v>-54.90211</v>
      </c>
    </row>
    <row r="641" spans="3:4" x14ac:dyDescent="0.25">
      <c r="C641">
        <v>1.68432</v>
      </c>
      <c r="D641">
        <v>-55.000210000000003</v>
      </c>
    </row>
    <row r="642" spans="3:4" x14ac:dyDescent="0.25">
      <c r="C642">
        <v>1.6844600000000001</v>
      </c>
      <c r="D642">
        <v>-55.108359999999998</v>
      </c>
    </row>
    <row r="643" spans="3:4" x14ac:dyDescent="0.25">
      <c r="C643">
        <v>1.6846000000000001</v>
      </c>
      <c r="D643">
        <v>-55.22578</v>
      </c>
    </row>
    <row r="644" spans="3:4" x14ac:dyDescent="0.25">
      <c r="C644">
        <v>1.6847399999999999</v>
      </c>
      <c r="D644">
        <v>-55.344380000000001</v>
      </c>
    </row>
    <row r="645" spans="3:4" x14ac:dyDescent="0.25">
      <c r="C645">
        <v>1.6848799999999999</v>
      </c>
      <c r="D645">
        <v>-55.46087</v>
      </c>
    </row>
    <row r="646" spans="3:4" x14ac:dyDescent="0.25">
      <c r="C646">
        <v>1.68502</v>
      </c>
      <c r="D646">
        <v>-55.571840000000002</v>
      </c>
    </row>
    <row r="647" spans="3:4" x14ac:dyDescent="0.25">
      <c r="C647">
        <v>1.68516</v>
      </c>
      <c r="D647">
        <v>-55.658140000000003</v>
      </c>
    </row>
    <row r="648" spans="3:4" x14ac:dyDescent="0.25">
      <c r="C648">
        <v>1.6853</v>
      </c>
      <c r="D648">
        <v>-55.721690000000002</v>
      </c>
    </row>
    <row r="649" spans="3:4" x14ac:dyDescent="0.25">
      <c r="C649">
        <v>1.68544</v>
      </c>
      <c r="D649" s="4">
        <v>-55.756030000000003</v>
      </c>
    </row>
    <row r="650" spans="3:4" x14ac:dyDescent="0.25">
      <c r="C650">
        <v>1.6855800000000001</v>
      </c>
      <c r="D650">
        <v>-55.769289999999998</v>
      </c>
    </row>
    <row r="651" spans="3:4" x14ac:dyDescent="0.25">
      <c r="C651">
        <v>1.6857200000000001</v>
      </c>
      <c r="D651">
        <v>-55.755670000000002</v>
      </c>
    </row>
    <row r="652" spans="3:4" x14ac:dyDescent="0.25">
      <c r="C652">
        <v>1.6858500000000001</v>
      </c>
      <c r="D652">
        <v>-55.722270000000002</v>
      </c>
    </row>
    <row r="653" spans="3:4" x14ac:dyDescent="0.25">
      <c r="C653">
        <v>1.6859900000000001</v>
      </c>
      <c r="D653">
        <v>-55.676009999999998</v>
      </c>
    </row>
    <row r="654" spans="3:4" x14ac:dyDescent="0.25">
      <c r="C654">
        <v>1.6861299999999999</v>
      </c>
      <c r="D654" s="4">
        <v>-55.615549999999999</v>
      </c>
    </row>
    <row r="655" spans="3:4" x14ac:dyDescent="0.25">
      <c r="C655">
        <v>1.6862699999999999</v>
      </c>
      <c r="D655">
        <v>-55.547620000000002</v>
      </c>
    </row>
    <row r="656" spans="3:4" x14ac:dyDescent="0.25">
      <c r="C656">
        <v>1.68641</v>
      </c>
      <c r="D656" s="4">
        <v>-55.47007</v>
      </c>
    </row>
    <row r="657" spans="3:4" x14ac:dyDescent="0.25">
      <c r="C657">
        <v>1.68655</v>
      </c>
      <c r="D657">
        <v>-55.377470000000002</v>
      </c>
    </row>
    <row r="658" spans="3:4" x14ac:dyDescent="0.25">
      <c r="C658">
        <v>1.68669</v>
      </c>
      <c r="D658">
        <v>-55.280799999999999</v>
      </c>
    </row>
    <row r="659" spans="3:4" x14ac:dyDescent="0.25">
      <c r="C659">
        <v>1.6868300000000001</v>
      </c>
      <c r="D659">
        <v>-55.184429999999999</v>
      </c>
    </row>
    <row r="660" spans="3:4" x14ac:dyDescent="0.25">
      <c r="C660">
        <v>1.6869700000000001</v>
      </c>
      <c r="D660" s="4">
        <v>-55.09346</v>
      </c>
    </row>
    <row r="661" spans="3:4" x14ac:dyDescent="0.25">
      <c r="C661">
        <v>1.6871100000000001</v>
      </c>
      <c r="D661">
        <v>-55.009729999999998</v>
      </c>
    </row>
    <row r="662" spans="3:4" x14ac:dyDescent="0.25">
      <c r="C662">
        <v>1.6872499999999999</v>
      </c>
      <c r="D662">
        <v>-54.940280000000001</v>
      </c>
    </row>
    <row r="663" spans="3:4" x14ac:dyDescent="0.25">
      <c r="C663">
        <v>1.6873899999999999</v>
      </c>
      <c r="D663" s="4">
        <v>-54.882179999999998</v>
      </c>
    </row>
    <row r="664" spans="3:4" x14ac:dyDescent="0.25">
      <c r="C664">
        <v>1.68753</v>
      </c>
      <c r="D664">
        <v>-54.834350000000001</v>
      </c>
    </row>
    <row r="665" spans="3:4" x14ac:dyDescent="0.25">
      <c r="C665">
        <v>1.68767</v>
      </c>
      <c r="D665">
        <v>-54.803809999999999</v>
      </c>
    </row>
    <row r="666" spans="3:4" x14ac:dyDescent="0.25">
      <c r="C666">
        <v>1.68781</v>
      </c>
      <c r="D666">
        <v>-54.787529999999997</v>
      </c>
    </row>
    <row r="667" spans="3:4" x14ac:dyDescent="0.25">
      <c r="C667">
        <v>1.6879500000000001</v>
      </c>
      <c r="D667">
        <v>-54.78566</v>
      </c>
    </row>
    <row r="668" spans="3:4" x14ac:dyDescent="0.25">
      <c r="C668">
        <v>1.6880900000000001</v>
      </c>
      <c r="D668">
        <v>-54.806899999999999</v>
      </c>
    </row>
    <row r="669" spans="3:4" x14ac:dyDescent="0.25">
      <c r="C669">
        <v>1.6882299999999999</v>
      </c>
      <c r="D669">
        <v>-54.846989999999998</v>
      </c>
    </row>
    <row r="670" spans="3:4" x14ac:dyDescent="0.25">
      <c r="C670">
        <v>1.6883600000000001</v>
      </c>
      <c r="D670" s="4">
        <v>-54.900559999999999</v>
      </c>
    </row>
    <row r="671" spans="3:4" x14ac:dyDescent="0.25">
      <c r="C671">
        <v>1.6884999999999999</v>
      </c>
      <c r="D671">
        <v>-54.96743</v>
      </c>
    </row>
    <row r="672" spans="3:4" x14ac:dyDescent="0.25">
      <c r="C672">
        <v>1.6886399999999999</v>
      </c>
      <c r="D672">
        <v>-55.044220000000003</v>
      </c>
    </row>
    <row r="673" spans="3:4" x14ac:dyDescent="0.25">
      <c r="C673">
        <v>1.6887799999999999</v>
      </c>
      <c r="D673">
        <v>-55.122430000000001</v>
      </c>
    </row>
    <row r="674" spans="3:4" x14ac:dyDescent="0.25">
      <c r="C674">
        <v>1.68892</v>
      </c>
      <c r="D674" s="4">
        <v>-55.201219999999999</v>
      </c>
    </row>
    <row r="675" spans="3:4" x14ac:dyDescent="0.25">
      <c r="C675">
        <v>1.68906</v>
      </c>
      <c r="D675">
        <v>-55.279699999999998</v>
      </c>
    </row>
    <row r="676" spans="3:4" x14ac:dyDescent="0.25">
      <c r="C676">
        <v>1.6892</v>
      </c>
      <c r="D676">
        <v>-55.353439999999999</v>
      </c>
    </row>
    <row r="677" spans="3:4" x14ac:dyDescent="0.25">
      <c r="C677">
        <v>1.6893400000000001</v>
      </c>
      <c r="D677">
        <v>-55.423969999999997</v>
      </c>
    </row>
    <row r="678" spans="3:4" x14ac:dyDescent="0.25">
      <c r="C678">
        <v>1.6894800000000001</v>
      </c>
      <c r="D678">
        <v>-55.49044</v>
      </c>
    </row>
    <row r="679" spans="3:4" x14ac:dyDescent="0.25">
      <c r="C679">
        <v>1.6896199999999999</v>
      </c>
      <c r="D679">
        <v>-55.545810000000003</v>
      </c>
    </row>
    <row r="680" spans="3:4" x14ac:dyDescent="0.25">
      <c r="C680">
        <v>1.6897599999999999</v>
      </c>
      <c r="D680">
        <v>-55.586530000000003</v>
      </c>
    </row>
    <row r="681" spans="3:4" x14ac:dyDescent="0.25">
      <c r="C681">
        <v>1.6899</v>
      </c>
      <c r="D681">
        <v>-55.614600000000003</v>
      </c>
    </row>
    <row r="682" spans="3:4" x14ac:dyDescent="0.25">
      <c r="C682">
        <v>1.69004</v>
      </c>
      <c r="D682">
        <v>-55.627310000000001</v>
      </c>
    </row>
    <row r="683" spans="3:4" x14ac:dyDescent="0.25">
      <c r="C683">
        <v>1.69018</v>
      </c>
      <c r="D683">
        <v>-55.625259999999997</v>
      </c>
    </row>
    <row r="684" spans="3:4" x14ac:dyDescent="0.25">
      <c r="C684">
        <v>1.69032</v>
      </c>
      <c r="D684">
        <v>-55.615139999999997</v>
      </c>
    </row>
    <row r="685" spans="3:4" x14ac:dyDescent="0.25">
      <c r="C685">
        <v>1.6904600000000001</v>
      </c>
      <c r="D685" s="4">
        <v>-55.595579999999998</v>
      </c>
    </row>
    <row r="686" spans="3:4" x14ac:dyDescent="0.25">
      <c r="C686">
        <v>1.6906000000000001</v>
      </c>
      <c r="D686">
        <v>-55.56371</v>
      </c>
    </row>
    <row r="687" spans="3:4" x14ac:dyDescent="0.25">
      <c r="C687">
        <v>1.6907399999999999</v>
      </c>
      <c r="D687" s="4">
        <v>-55.515999999999998</v>
      </c>
    </row>
    <row r="688" spans="3:4" x14ac:dyDescent="0.25">
      <c r="C688">
        <v>1.6908799999999999</v>
      </c>
      <c r="D688">
        <v>-55.451239999999999</v>
      </c>
    </row>
    <row r="689" spans="3:4" x14ac:dyDescent="0.25">
      <c r="C689">
        <v>1.69102</v>
      </c>
      <c r="D689">
        <v>-55.37379</v>
      </c>
    </row>
    <row r="690" spans="3:4" x14ac:dyDescent="0.25">
      <c r="C690">
        <v>1.69116</v>
      </c>
      <c r="D690">
        <v>-55.28445</v>
      </c>
    </row>
    <row r="691" spans="3:4" x14ac:dyDescent="0.25">
      <c r="C691">
        <v>1.6913</v>
      </c>
      <c r="D691">
        <v>-55.198369999999997</v>
      </c>
    </row>
    <row r="692" spans="3:4" x14ac:dyDescent="0.25">
      <c r="C692">
        <v>1.6914400000000001</v>
      </c>
      <c r="D692">
        <v>-55.126190000000001</v>
      </c>
    </row>
    <row r="693" spans="3:4" x14ac:dyDescent="0.25">
      <c r="C693">
        <v>1.6915800000000001</v>
      </c>
      <c r="D693">
        <v>-55.066139999999997</v>
      </c>
    </row>
    <row r="694" spans="3:4" x14ac:dyDescent="0.25">
      <c r="C694">
        <v>1.6917199999999999</v>
      </c>
      <c r="D694" s="4">
        <v>-55.020290000000003</v>
      </c>
    </row>
    <row r="695" spans="3:4" x14ac:dyDescent="0.25">
      <c r="C695">
        <v>1.6918599999999999</v>
      </c>
      <c r="D695" s="4">
        <v>-54.985770000000002</v>
      </c>
    </row>
    <row r="696" spans="3:4" x14ac:dyDescent="0.25">
      <c r="C696">
        <v>1.6919999999999999</v>
      </c>
      <c r="D696">
        <v>-54.967660000000002</v>
      </c>
    </row>
    <row r="697" spans="3:4" x14ac:dyDescent="0.25">
      <c r="C697">
        <v>1.69214</v>
      </c>
      <c r="D697" s="4">
        <v>-54.967649999999999</v>
      </c>
    </row>
    <row r="698" spans="3:4" x14ac:dyDescent="0.25">
      <c r="C698">
        <v>1.69228</v>
      </c>
      <c r="D698">
        <v>-54.989780000000003</v>
      </c>
    </row>
    <row r="699" spans="3:4" x14ac:dyDescent="0.25">
      <c r="C699">
        <v>1.69242</v>
      </c>
      <c r="D699">
        <v>-55.040660000000003</v>
      </c>
    </row>
    <row r="700" spans="3:4" x14ac:dyDescent="0.25">
      <c r="C700">
        <v>1.6925600000000001</v>
      </c>
      <c r="D700">
        <v>-55.118699999999997</v>
      </c>
    </row>
    <row r="701" spans="3:4" x14ac:dyDescent="0.25">
      <c r="C701">
        <v>1.6927099999999999</v>
      </c>
      <c r="D701">
        <v>-55.225949999999997</v>
      </c>
    </row>
    <row r="702" spans="3:4" x14ac:dyDescent="0.25">
      <c r="C702">
        <v>1.69285</v>
      </c>
      <c r="D702">
        <v>-55.342820000000003</v>
      </c>
    </row>
    <row r="703" spans="3:4" x14ac:dyDescent="0.25">
      <c r="C703">
        <v>1.69299</v>
      </c>
      <c r="D703" s="4">
        <v>-55.45317</v>
      </c>
    </row>
    <row r="704" spans="3:4" x14ac:dyDescent="0.25">
      <c r="C704">
        <v>1.69313</v>
      </c>
      <c r="D704">
        <v>-55.56335</v>
      </c>
    </row>
    <row r="705" spans="3:4" x14ac:dyDescent="0.25">
      <c r="C705">
        <v>1.6932700000000001</v>
      </c>
      <c r="D705">
        <v>-55.66816</v>
      </c>
    </row>
    <row r="706" spans="3:4" x14ac:dyDescent="0.25">
      <c r="C706">
        <v>1.6934100000000001</v>
      </c>
      <c r="D706" s="4">
        <v>-55.76782</v>
      </c>
    </row>
    <row r="707" spans="3:4" x14ac:dyDescent="0.25">
      <c r="C707">
        <v>1.6935500000000001</v>
      </c>
      <c r="D707" s="4">
        <v>-55.854340000000001</v>
      </c>
    </row>
    <row r="708" spans="3:4" x14ac:dyDescent="0.25">
      <c r="C708">
        <v>1.6936899999999999</v>
      </c>
      <c r="D708">
        <v>-55.928649999999998</v>
      </c>
    </row>
    <row r="709" spans="3:4" x14ac:dyDescent="0.25">
      <c r="C709">
        <v>1.6938299999999999</v>
      </c>
      <c r="D709">
        <v>-55.983350000000002</v>
      </c>
    </row>
    <row r="710" spans="3:4" x14ac:dyDescent="0.25">
      <c r="C710">
        <v>1.69397</v>
      </c>
      <c r="D710">
        <v>-56.004600000000003</v>
      </c>
    </row>
    <row r="711" spans="3:4" x14ac:dyDescent="0.25">
      <c r="C711">
        <v>1.69411</v>
      </c>
      <c r="D711">
        <v>-55.993409999999997</v>
      </c>
    </row>
    <row r="712" spans="3:4" x14ac:dyDescent="0.25">
      <c r="C712">
        <v>1.69425</v>
      </c>
      <c r="D712" s="4">
        <v>-55.948120000000003</v>
      </c>
    </row>
    <row r="713" spans="3:4" x14ac:dyDescent="0.25">
      <c r="C713">
        <v>1.6943900000000001</v>
      </c>
      <c r="D713">
        <v>-55.895409999999998</v>
      </c>
    </row>
    <row r="714" spans="3:4" x14ac:dyDescent="0.25">
      <c r="C714">
        <v>1.6945300000000001</v>
      </c>
      <c r="D714">
        <v>-55.841099999999997</v>
      </c>
    </row>
    <row r="715" spans="3:4" x14ac:dyDescent="0.25">
      <c r="C715">
        <v>1.6946699999999999</v>
      </c>
      <c r="D715" s="4">
        <v>-55.775649999999999</v>
      </c>
    </row>
    <row r="716" spans="3:4" x14ac:dyDescent="0.25">
      <c r="C716">
        <v>1.6948099999999999</v>
      </c>
      <c r="D716">
        <v>-55.70599</v>
      </c>
    </row>
    <row r="717" spans="3:4" x14ac:dyDescent="0.25">
      <c r="C717">
        <v>1.69495</v>
      </c>
      <c r="D717">
        <v>-55.628680000000003</v>
      </c>
    </row>
    <row r="718" spans="3:4" x14ac:dyDescent="0.25">
      <c r="C718">
        <v>1.69509</v>
      </c>
      <c r="D718">
        <v>-55.551029999999997</v>
      </c>
    </row>
    <row r="719" spans="3:4" x14ac:dyDescent="0.25">
      <c r="C719">
        <v>1.6952400000000001</v>
      </c>
      <c r="D719">
        <v>-55.472160000000002</v>
      </c>
    </row>
    <row r="720" spans="3:4" x14ac:dyDescent="0.25">
      <c r="C720">
        <v>1.6953800000000001</v>
      </c>
      <c r="D720">
        <v>-55.396389999999997</v>
      </c>
    </row>
    <row r="721" spans="3:4" x14ac:dyDescent="0.25">
      <c r="C721">
        <v>1.6955199999999999</v>
      </c>
      <c r="D721">
        <v>-55.328609999999998</v>
      </c>
    </row>
    <row r="722" spans="3:4" x14ac:dyDescent="0.25">
      <c r="C722">
        <v>1.6956599999999999</v>
      </c>
      <c r="D722" s="4">
        <v>-55.265709999999999</v>
      </c>
    </row>
    <row r="723" spans="3:4" x14ac:dyDescent="0.25">
      <c r="C723">
        <v>1.6958</v>
      </c>
      <c r="D723">
        <v>-55.211080000000003</v>
      </c>
    </row>
    <row r="724" spans="3:4" x14ac:dyDescent="0.25">
      <c r="C724">
        <v>1.69594</v>
      </c>
      <c r="D724" s="4">
        <v>-55.148069999999997</v>
      </c>
    </row>
    <row r="725" spans="3:4" x14ac:dyDescent="0.25">
      <c r="C725">
        <v>1.69608</v>
      </c>
      <c r="D725">
        <v>-55.074249999999999</v>
      </c>
    </row>
    <row r="726" spans="3:4" x14ac:dyDescent="0.25">
      <c r="C726">
        <v>1.6962200000000001</v>
      </c>
      <c r="D726">
        <v>-54.996279999999999</v>
      </c>
    </row>
    <row r="727" spans="3:4" x14ac:dyDescent="0.25">
      <c r="C727">
        <v>1.6963600000000001</v>
      </c>
      <c r="D727">
        <v>-54.911960000000001</v>
      </c>
    </row>
    <row r="728" spans="3:4" x14ac:dyDescent="0.25">
      <c r="C728">
        <v>1.6964999999999999</v>
      </c>
      <c r="D728">
        <v>-54.8322</v>
      </c>
    </row>
    <row r="729" spans="3:4" x14ac:dyDescent="0.25">
      <c r="C729">
        <v>1.6966399999999999</v>
      </c>
      <c r="D729">
        <v>-54.752310000000001</v>
      </c>
    </row>
    <row r="730" spans="3:4" x14ac:dyDescent="0.25">
      <c r="C730">
        <v>1.69679</v>
      </c>
      <c r="D730">
        <v>-54.667149999999999</v>
      </c>
    </row>
    <row r="731" spans="3:4" x14ac:dyDescent="0.25">
      <c r="C731">
        <v>1.69693</v>
      </c>
      <c r="D731">
        <v>-54.580309999999997</v>
      </c>
    </row>
    <row r="732" spans="3:4" x14ac:dyDescent="0.25">
      <c r="C732">
        <v>1.6970700000000001</v>
      </c>
      <c r="D732">
        <v>-54.493429999999996</v>
      </c>
    </row>
    <row r="733" spans="3:4" x14ac:dyDescent="0.25">
      <c r="C733">
        <v>1.6972100000000001</v>
      </c>
      <c r="D733" s="4">
        <v>-54.412230000000001</v>
      </c>
    </row>
    <row r="734" spans="3:4" x14ac:dyDescent="0.25">
      <c r="C734">
        <v>1.6973499999999999</v>
      </c>
      <c r="D734">
        <v>-54.339039999999997</v>
      </c>
    </row>
    <row r="735" spans="3:4" x14ac:dyDescent="0.25">
      <c r="C735">
        <v>1.6974899999999999</v>
      </c>
      <c r="D735">
        <v>-54.27646</v>
      </c>
    </row>
    <row r="736" spans="3:4" x14ac:dyDescent="0.25">
      <c r="C736">
        <v>1.69763</v>
      </c>
      <c r="D736">
        <v>-54.231490000000001</v>
      </c>
    </row>
    <row r="737" spans="3:4" x14ac:dyDescent="0.25">
      <c r="C737">
        <v>1.69777</v>
      </c>
      <c r="D737">
        <v>-54.203740000000003</v>
      </c>
    </row>
    <row r="738" spans="3:4" x14ac:dyDescent="0.25">
      <c r="C738">
        <v>1.69791</v>
      </c>
      <c r="D738">
        <v>-54.193689999999997</v>
      </c>
    </row>
    <row r="739" spans="3:4" x14ac:dyDescent="0.25">
      <c r="C739">
        <v>1.6980599999999999</v>
      </c>
      <c r="D739">
        <v>-54.191470000000002</v>
      </c>
    </row>
    <row r="740" spans="3:4" x14ac:dyDescent="0.25">
      <c r="C740">
        <v>1.6981999999999999</v>
      </c>
      <c r="D740">
        <v>-54.19894</v>
      </c>
    </row>
    <row r="741" spans="3:4" x14ac:dyDescent="0.25">
      <c r="C741">
        <v>1.69834</v>
      </c>
      <c r="D741">
        <v>-54.226179999999999</v>
      </c>
    </row>
    <row r="742" spans="3:4" x14ac:dyDescent="0.25">
      <c r="C742">
        <v>1.69848</v>
      </c>
      <c r="D742" s="4">
        <v>-54.272269999999999</v>
      </c>
    </row>
    <row r="743" spans="3:4" x14ac:dyDescent="0.25">
      <c r="C743">
        <v>1.69862</v>
      </c>
      <c r="D743" s="4">
        <v>-54.33775</v>
      </c>
    </row>
    <row r="744" spans="3:4" x14ac:dyDescent="0.25">
      <c r="C744">
        <v>1.69876</v>
      </c>
      <c r="D744">
        <v>-54.416420000000002</v>
      </c>
    </row>
    <row r="745" spans="3:4" x14ac:dyDescent="0.25">
      <c r="C745">
        <v>1.6989000000000001</v>
      </c>
      <c r="D745">
        <v>-54.5</v>
      </c>
    </row>
    <row r="746" spans="3:4" x14ac:dyDescent="0.25">
      <c r="C746">
        <v>1.6990499999999999</v>
      </c>
      <c r="D746" s="4">
        <v>-54.591790000000003</v>
      </c>
    </row>
    <row r="747" spans="3:4" x14ac:dyDescent="0.25">
      <c r="C747">
        <v>1.69919</v>
      </c>
      <c r="D747" s="4">
        <v>-54.686950000000003</v>
      </c>
    </row>
    <row r="748" spans="3:4" x14ac:dyDescent="0.25">
      <c r="C748">
        <v>1.69933</v>
      </c>
      <c r="D748" s="4">
        <v>-54.779049999999998</v>
      </c>
    </row>
    <row r="749" spans="3:4" x14ac:dyDescent="0.25">
      <c r="C749">
        <v>1.69947</v>
      </c>
      <c r="D749">
        <v>-54.861449999999998</v>
      </c>
    </row>
    <row r="750" spans="3:4" x14ac:dyDescent="0.25">
      <c r="C750">
        <v>1.6996100000000001</v>
      </c>
      <c r="D750">
        <v>-54.93777</v>
      </c>
    </row>
    <row r="751" spans="3:4" x14ac:dyDescent="0.25">
      <c r="C751">
        <v>1.6997500000000001</v>
      </c>
      <c r="D751">
        <v>-55.000410000000002</v>
      </c>
    </row>
    <row r="752" spans="3:4" x14ac:dyDescent="0.25">
      <c r="C752">
        <v>1.6998899999999999</v>
      </c>
      <c r="D752">
        <v>-55.034269999999999</v>
      </c>
    </row>
    <row r="753" spans="3:4" x14ac:dyDescent="0.25">
      <c r="C753">
        <v>1.70004</v>
      </c>
      <c r="D753" s="4">
        <v>-55.03219</v>
      </c>
    </row>
    <row r="754" spans="3:4" x14ac:dyDescent="0.25">
      <c r="C754">
        <v>1.70018</v>
      </c>
      <c r="D754">
        <v>-54.991419999999998</v>
      </c>
    </row>
    <row r="755" spans="3:4" x14ac:dyDescent="0.25">
      <c r="C755">
        <v>1.7003200000000001</v>
      </c>
      <c r="D755">
        <v>-54.922559999999997</v>
      </c>
    </row>
    <row r="756" spans="3:4" x14ac:dyDescent="0.25">
      <c r="C756">
        <v>1.7004600000000001</v>
      </c>
      <c r="D756">
        <v>-54.834919999999997</v>
      </c>
    </row>
    <row r="757" spans="3:4" x14ac:dyDescent="0.25">
      <c r="C757">
        <v>1.7005999999999999</v>
      </c>
      <c r="D757">
        <v>-54.73339</v>
      </c>
    </row>
    <row r="758" spans="3:4" x14ac:dyDescent="0.25">
      <c r="C758">
        <v>1.7007399999999999</v>
      </c>
      <c r="D758">
        <v>-54.621749999999999</v>
      </c>
    </row>
    <row r="759" spans="3:4" x14ac:dyDescent="0.25">
      <c r="C759">
        <v>1.70089</v>
      </c>
      <c r="D759">
        <v>-54.505839999999999</v>
      </c>
    </row>
    <row r="760" spans="3:4" x14ac:dyDescent="0.25">
      <c r="C760">
        <v>1.70103</v>
      </c>
      <c r="D760">
        <v>-54.3962</v>
      </c>
    </row>
    <row r="761" spans="3:4" x14ac:dyDescent="0.25">
      <c r="C761">
        <v>1.7011700000000001</v>
      </c>
      <c r="D761">
        <v>-54.293379999999999</v>
      </c>
    </row>
    <row r="762" spans="3:4" x14ac:dyDescent="0.25">
      <c r="C762">
        <v>1.7013100000000001</v>
      </c>
      <c r="D762">
        <v>-54.211759999999998</v>
      </c>
    </row>
    <row r="763" spans="3:4" x14ac:dyDescent="0.25">
      <c r="C763">
        <v>1.7014499999999999</v>
      </c>
      <c r="D763" s="4">
        <v>-54.163780000000003</v>
      </c>
    </row>
    <row r="764" spans="3:4" x14ac:dyDescent="0.25">
      <c r="C764">
        <v>1.7015899999999999</v>
      </c>
      <c r="D764">
        <v>-54.152259999999998</v>
      </c>
    </row>
    <row r="765" spans="3:4" x14ac:dyDescent="0.25">
      <c r="C765">
        <v>1.70174</v>
      </c>
      <c r="D765">
        <v>-54.180370000000003</v>
      </c>
    </row>
    <row r="766" spans="3:4" x14ac:dyDescent="0.25">
      <c r="C766">
        <v>1.7018800000000001</v>
      </c>
      <c r="D766">
        <v>-54.235109999999999</v>
      </c>
    </row>
    <row r="767" spans="3:4" x14ac:dyDescent="0.25">
      <c r="C767">
        <v>1.7020200000000001</v>
      </c>
      <c r="D767">
        <v>-54.31156</v>
      </c>
    </row>
    <row r="768" spans="3:4" x14ac:dyDescent="0.25">
      <c r="C768">
        <v>1.7021599999999999</v>
      </c>
      <c r="D768">
        <v>-54.403269999999999</v>
      </c>
    </row>
    <row r="769" spans="3:4" x14ac:dyDescent="0.25">
      <c r="C769">
        <v>1.7022999999999999</v>
      </c>
      <c r="D769">
        <v>-54.50423</v>
      </c>
    </row>
    <row r="770" spans="3:4" x14ac:dyDescent="0.25">
      <c r="C770">
        <v>1.70245</v>
      </c>
      <c r="D770" s="4">
        <v>-54.616190000000003</v>
      </c>
    </row>
    <row r="771" spans="3:4" x14ac:dyDescent="0.25">
      <c r="C771">
        <v>1.70259</v>
      </c>
      <c r="D771" s="4">
        <v>-54.728259999999999</v>
      </c>
    </row>
    <row r="772" spans="3:4" x14ac:dyDescent="0.25">
      <c r="C772">
        <v>1.7027300000000001</v>
      </c>
      <c r="D772">
        <v>-54.835189999999997</v>
      </c>
    </row>
    <row r="773" spans="3:4" x14ac:dyDescent="0.25">
      <c r="C773">
        <v>1.7028700000000001</v>
      </c>
      <c r="D773">
        <v>-54.918599999999998</v>
      </c>
    </row>
    <row r="774" spans="3:4" x14ac:dyDescent="0.25">
      <c r="C774">
        <v>1.7030099999999999</v>
      </c>
      <c r="D774">
        <v>-54.962629999999997</v>
      </c>
    </row>
    <row r="775" spans="3:4" x14ac:dyDescent="0.25">
      <c r="C775">
        <v>1.70316</v>
      </c>
      <c r="D775" s="4">
        <v>-54.966540000000002</v>
      </c>
    </row>
    <row r="776" spans="3:4" x14ac:dyDescent="0.25">
      <c r="C776">
        <v>1.7033</v>
      </c>
      <c r="D776">
        <v>-54.92492</v>
      </c>
    </row>
    <row r="777" spans="3:4" x14ac:dyDescent="0.25">
      <c r="C777">
        <v>1.7034400000000001</v>
      </c>
      <c r="D777">
        <v>-54.857390000000002</v>
      </c>
    </row>
    <row r="778" spans="3:4" x14ac:dyDescent="0.25">
      <c r="C778">
        <v>1.7035800000000001</v>
      </c>
      <c r="D778">
        <v>-54.777999999999999</v>
      </c>
    </row>
    <row r="779" spans="3:4" x14ac:dyDescent="0.25">
      <c r="C779">
        <v>1.70373</v>
      </c>
      <c r="D779" s="4">
        <v>-54.690550000000002</v>
      </c>
    </row>
    <row r="780" spans="3:4" x14ac:dyDescent="0.25">
      <c r="C780">
        <v>1.70387</v>
      </c>
      <c r="D780">
        <v>-54.604500000000002</v>
      </c>
    </row>
    <row r="781" spans="3:4" x14ac:dyDescent="0.25">
      <c r="C781">
        <v>1.70401</v>
      </c>
      <c r="D781">
        <v>-54.518909999999998</v>
      </c>
    </row>
    <row r="782" spans="3:4" x14ac:dyDescent="0.25">
      <c r="C782">
        <v>1.7041500000000001</v>
      </c>
      <c r="D782">
        <v>-54.441630000000004</v>
      </c>
    </row>
    <row r="783" spans="3:4" x14ac:dyDescent="0.25">
      <c r="C783">
        <v>1.7042900000000001</v>
      </c>
      <c r="D783" s="4">
        <v>-54.381889999999999</v>
      </c>
    </row>
    <row r="784" spans="3:4" x14ac:dyDescent="0.25">
      <c r="C784">
        <v>1.70444</v>
      </c>
      <c r="D784">
        <v>-54.341929999999998</v>
      </c>
    </row>
    <row r="785" spans="3:4" x14ac:dyDescent="0.25">
      <c r="C785">
        <v>1.70458</v>
      </c>
      <c r="D785">
        <v>-54.328299999999999</v>
      </c>
    </row>
    <row r="786" spans="3:4" x14ac:dyDescent="0.25">
      <c r="C786">
        <v>1.70472</v>
      </c>
      <c r="D786" s="4">
        <v>-54.340060000000001</v>
      </c>
    </row>
    <row r="787" spans="3:4" x14ac:dyDescent="0.25">
      <c r="C787">
        <v>1.70486</v>
      </c>
      <c r="D787">
        <v>-54.379660000000001</v>
      </c>
    </row>
    <row r="788" spans="3:4" x14ac:dyDescent="0.25">
      <c r="C788">
        <v>1.7050099999999999</v>
      </c>
      <c r="D788">
        <v>-54.439880000000002</v>
      </c>
    </row>
    <row r="789" spans="3:4" x14ac:dyDescent="0.25">
      <c r="C789">
        <v>1.7051499999999999</v>
      </c>
      <c r="D789" s="4">
        <v>-54.508479999999999</v>
      </c>
    </row>
    <row r="790" spans="3:4" x14ac:dyDescent="0.25">
      <c r="C790">
        <v>1.70529</v>
      </c>
      <c r="D790">
        <v>-54.581499999999998</v>
      </c>
    </row>
    <row r="791" spans="3:4" x14ac:dyDescent="0.25">
      <c r="C791">
        <v>1.70543</v>
      </c>
      <c r="D791">
        <v>-54.653660000000002</v>
      </c>
    </row>
    <row r="792" spans="3:4" x14ac:dyDescent="0.25">
      <c r="C792">
        <v>1.7055800000000001</v>
      </c>
      <c r="D792">
        <v>-54.714889999999997</v>
      </c>
    </row>
    <row r="793" spans="3:4" x14ac:dyDescent="0.25">
      <c r="C793">
        <v>1.7057199999999999</v>
      </c>
      <c r="D793" s="4">
        <v>-54.762439999999998</v>
      </c>
    </row>
    <row r="794" spans="3:4" x14ac:dyDescent="0.25">
      <c r="C794">
        <v>1.7058599999999999</v>
      </c>
      <c r="D794">
        <v>-54.787669999999999</v>
      </c>
    </row>
    <row r="795" spans="3:4" x14ac:dyDescent="0.25">
      <c r="C795">
        <v>1.706</v>
      </c>
      <c r="D795">
        <v>-54.803130000000003</v>
      </c>
    </row>
    <row r="796" spans="3:4" x14ac:dyDescent="0.25">
      <c r="C796">
        <v>1.7061500000000001</v>
      </c>
      <c r="D796">
        <v>-54.806820000000002</v>
      </c>
    </row>
    <row r="797" spans="3:4" x14ac:dyDescent="0.25">
      <c r="C797">
        <v>1.7062900000000001</v>
      </c>
      <c r="D797">
        <v>-54.79768</v>
      </c>
    </row>
    <row r="798" spans="3:4" x14ac:dyDescent="0.25">
      <c r="C798">
        <v>1.7064299999999999</v>
      </c>
      <c r="D798" s="4">
        <v>-54.776829999999997</v>
      </c>
    </row>
    <row r="799" spans="3:4" x14ac:dyDescent="0.25">
      <c r="C799">
        <v>1.7065699999999999</v>
      </c>
      <c r="D799">
        <v>-54.74306</v>
      </c>
    </row>
    <row r="800" spans="3:4" x14ac:dyDescent="0.25">
      <c r="C800">
        <v>1.70672</v>
      </c>
      <c r="D800" s="4">
        <v>-54.7014</v>
      </c>
    </row>
    <row r="801" spans="3:4" x14ac:dyDescent="0.25">
      <c r="C801">
        <v>1.70686</v>
      </c>
      <c r="D801">
        <v>-54.661490000000001</v>
      </c>
    </row>
    <row r="802" spans="3:4" x14ac:dyDescent="0.25">
      <c r="C802">
        <v>1.7070000000000001</v>
      </c>
      <c r="D802">
        <v>-54.62444</v>
      </c>
    </row>
    <row r="803" spans="3:4" x14ac:dyDescent="0.25">
      <c r="C803">
        <v>1.7071400000000001</v>
      </c>
      <c r="D803">
        <v>-54.612349999999999</v>
      </c>
    </row>
    <row r="804" spans="3:4" x14ac:dyDescent="0.25">
      <c r="C804">
        <v>1.70729</v>
      </c>
      <c r="D804">
        <v>-54.624989999999997</v>
      </c>
    </row>
    <row r="805" spans="3:4" x14ac:dyDescent="0.25">
      <c r="C805">
        <v>1.70743</v>
      </c>
      <c r="D805">
        <v>-54.658079999999998</v>
      </c>
    </row>
    <row r="806" spans="3:4" x14ac:dyDescent="0.25">
      <c r="C806">
        <v>1.70757</v>
      </c>
      <c r="D806">
        <v>-54.698390000000003</v>
      </c>
    </row>
    <row r="807" spans="3:4" x14ac:dyDescent="0.25">
      <c r="C807">
        <v>1.7077199999999999</v>
      </c>
      <c r="D807">
        <v>-54.74183</v>
      </c>
    </row>
    <row r="808" spans="3:4" x14ac:dyDescent="0.25">
      <c r="C808">
        <v>1.7078599999999999</v>
      </c>
      <c r="D808" s="4">
        <v>-54.7941</v>
      </c>
    </row>
    <row r="809" spans="3:4" x14ac:dyDescent="0.25">
      <c r="C809">
        <v>1.708</v>
      </c>
      <c r="D809">
        <v>-54.854590000000002</v>
      </c>
    </row>
    <row r="810" spans="3:4" x14ac:dyDescent="0.25">
      <c r="C810">
        <v>1.70814</v>
      </c>
      <c r="D810">
        <v>-54.92409</v>
      </c>
    </row>
    <row r="811" spans="3:4" x14ac:dyDescent="0.25">
      <c r="C811">
        <v>1.7082900000000001</v>
      </c>
      <c r="D811">
        <v>-55.006369999999997</v>
      </c>
    </row>
    <row r="812" spans="3:4" x14ac:dyDescent="0.25">
      <c r="C812">
        <v>1.7084299999999999</v>
      </c>
      <c r="D812" s="4">
        <v>-55.09695</v>
      </c>
    </row>
    <row r="813" spans="3:4" x14ac:dyDescent="0.25">
      <c r="C813">
        <v>1.7085699999999999</v>
      </c>
      <c r="D813">
        <v>-55.199469999999998</v>
      </c>
    </row>
    <row r="814" spans="3:4" x14ac:dyDescent="0.25">
      <c r="C814">
        <v>1.70872</v>
      </c>
      <c r="D814">
        <v>-55.289589999999997</v>
      </c>
    </row>
    <row r="815" spans="3:4" x14ac:dyDescent="0.25">
      <c r="C815">
        <v>1.70886</v>
      </c>
      <c r="D815">
        <v>-55.36591</v>
      </c>
    </row>
    <row r="816" spans="3:4" x14ac:dyDescent="0.25">
      <c r="C816">
        <v>1.7090000000000001</v>
      </c>
      <c r="D816" s="4">
        <v>-55.442540000000001</v>
      </c>
    </row>
    <row r="817" spans="3:4" x14ac:dyDescent="0.25">
      <c r="C817">
        <v>1.7091499999999999</v>
      </c>
      <c r="D817" s="4">
        <v>-55.519860000000001</v>
      </c>
    </row>
    <row r="818" spans="3:4" x14ac:dyDescent="0.25">
      <c r="C818">
        <v>1.70929</v>
      </c>
      <c r="D818" s="4">
        <v>-55.603729999999999</v>
      </c>
    </row>
    <row r="819" spans="3:4" x14ac:dyDescent="0.25">
      <c r="C819">
        <v>1.70943</v>
      </c>
      <c r="D819">
        <v>-55.684510000000003</v>
      </c>
    </row>
    <row r="820" spans="3:4" x14ac:dyDescent="0.25">
      <c r="C820">
        <v>1.7095800000000001</v>
      </c>
      <c r="D820">
        <v>-55.757919999999999</v>
      </c>
    </row>
    <row r="821" spans="3:4" x14ac:dyDescent="0.25">
      <c r="C821">
        <v>1.7097199999999999</v>
      </c>
      <c r="D821">
        <v>-55.827530000000003</v>
      </c>
    </row>
    <row r="822" spans="3:4" x14ac:dyDescent="0.25">
      <c r="C822">
        <v>1.7098599999999999</v>
      </c>
      <c r="D822" s="4">
        <v>-55.883949999999999</v>
      </c>
    </row>
    <row r="823" spans="3:4" x14ac:dyDescent="0.25">
      <c r="C823">
        <v>1.71001</v>
      </c>
      <c r="D823">
        <v>-55.923380000000002</v>
      </c>
    </row>
    <row r="824" spans="3:4" x14ac:dyDescent="0.25">
      <c r="C824">
        <v>1.7101500000000001</v>
      </c>
      <c r="D824">
        <v>-55.935589999999998</v>
      </c>
    </row>
    <row r="825" spans="3:4" x14ac:dyDescent="0.25">
      <c r="C825">
        <v>1.7102900000000001</v>
      </c>
      <c r="D825" s="4">
        <v>-55.931550000000001</v>
      </c>
    </row>
    <row r="826" spans="3:4" x14ac:dyDescent="0.25">
      <c r="C826">
        <v>1.71044</v>
      </c>
      <c r="D826" s="4">
        <v>-55.908909999999999</v>
      </c>
    </row>
    <row r="827" spans="3:4" x14ac:dyDescent="0.25">
      <c r="C827">
        <v>1.71058</v>
      </c>
      <c r="D827" s="4">
        <v>-55.855609999999999</v>
      </c>
    </row>
    <row r="828" spans="3:4" x14ac:dyDescent="0.25">
      <c r="C828">
        <v>1.71072</v>
      </c>
      <c r="D828">
        <v>-55.783999999999999</v>
      </c>
    </row>
    <row r="829" spans="3:4" x14ac:dyDescent="0.25">
      <c r="C829">
        <v>1.7108699999999999</v>
      </c>
      <c r="D829">
        <v>-55.695120000000003</v>
      </c>
    </row>
    <row r="830" spans="3:4" x14ac:dyDescent="0.25">
      <c r="C830">
        <v>1.7110099999999999</v>
      </c>
      <c r="D830" s="4">
        <v>-55.59196</v>
      </c>
    </row>
    <row r="831" spans="3:4" x14ac:dyDescent="0.25">
      <c r="C831">
        <v>1.7111499999999999</v>
      </c>
      <c r="D831" s="4">
        <v>-55.480759999999997</v>
      </c>
    </row>
    <row r="832" spans="3:4" x14ac:dyDescent="0.25">
      <c r="C832">
        <v>1.7113</v>
      </c>
      <c r="D832">
        <v>-55.361519999999999</v>
      </c>
    </row>
    <row r="833" spans="3:4" x14ac:dyDescent="0.25">
      <c r="C833">
        <v>1.7114400000000001</v>
      </c>
      <c r="D833">
        <v>-55.243609999999997</v>
      </c>
    </row>
    <row r="834" spans="3:4" x14ac:dyDescent="0.25">
      <c r="C834">
        <v>1.7115800000000001</v>
      </c>
      <c r="D834">
        <v>-55.12959</v>
      </c>
    </row>
    <row r="835" spans="3:4" x14ac:dyDescent="0.25">
      <c r="C835">
        <v>1.71173</v>
      </c>
      <c r="D835">
        <v>-55.029960000000003</v>
      </c>
    </row>
    <row r="836" spans="3:4" x14ac:dyDescent="0.25">
      <c r="C836">
        <v>1.71187</v>
      </c>
      <c r="D836">
        <v>-54.943570000000001</v>
      </c>
    </row>
    <row r="837" spans="3:4" x14ac:dyDescent="0.25">
      <c r="C837">
        <v>1.71201</v>
      </c>
      <c r="D837">
        <v>-54.87135</v>
      </c>
    </row>
    <row r="838" spans="3:4" x14ac:dyDescent="0.25">
      <c r="C838">
        <v>1.7121599999999999</v>
      </c>
      <c r="D838" s="4">
        <v>-54.820169999999997</v>
      </c>
    </row>
    <row r="839" spans="3:4" x14ac:dyDescent="0.25">
      <c r="C839">
        <v>1.7122999999999999</v>
      </c>
      <c r="D839">
        <v>-54.781480000000002</v>
      </c>
    </row>
    <row r="840" spans="3:4" x14ac:dyDescent="0.25">
      <c r="C840">
        <v>1.71244</v>
      </c>
      <c r="D840">
        <v>-54.753549999999997</v>
      </c>
    </row>
    <row r="841" spans="3:4" x14ac:dyDescent="0.25">
      <c r="C841">
        <v>1.7125900000000001</v>
      </c>
      <c r="D841">
        <v>-54.741979999999998</v>
      </c>
    </row>
    <row r="842" spans="3:4" x14ac:dyDescent="0.25">
      <c r="C842">
        <v>1.7127300000000001</v>
      </c>
      <c r="D842">
        <v>-54.752429999999997</v>
      </c>
    </row>
    <row r="843" spans="3:4" x14ac:dyDescent="0.25">
      <c r="C843">
        <v>1.7128699999999999</v>
      </c>
      <c r="D843" s="4">
        <v>-54.783799999999999</v>
      </c>
    </row>
    <row r="844" spans="3:4" x14ac:dyDescent="0.25">
      <c r="C844">
        <v>1.71302</v>
      </c>
      <c r="D844">
        <v>-54.829979999999999</v>
      </c>
    </row>
    <row r="845" spans="3:4" x14ac:dyDescent="0.25">
      <c r="C845">
        <v>1.71316</v>
      </c>
      <c r="D845">
        <v>-54.892040000000001</v>
      </c>
    </row>
    <row r="846" spans="3:4" x14ac:dyDescent="0.25">
      <c r="C846">
        <v>1.7133100000000001</v>
      </c>
      <c r="D846">
        <v>-54.960299999999997</v>
      </c>
    </row>
    <row r="847" spans="3:4" x14ac:dyDescent="0.25">
      <c r="C847">
        <v>1.7134499999999999</v>
      </c>
      <c r="D847">
        <v>-55.031880000000001</v>
      </c>
    </row>
    <row r="848" spans="3:4" x14ac:dyDescent="0.25">
      <c r="C848">
        <v>1.7135899999999999</v>
      </c>
      <c r="D848" s="4">
        <v>-55.109920000000002</v>
      </c>
    </row>
    <row r="849" spans="3:4" x14ac:dyDescent="0.25">
      <c r="C849">
        <v>1.71374</v>
      </c>
      <c r="D849" s="4">
        <v>-55.183030000000002</v>
      </c>
    </row>
    <row r="850" spans="3:4" x14ac:dyDescent="0.25">
      <c r="C850">
        <v>1.7138800000000001</v>
      </c>
      <c r="D850">
        <v>-55.256010000000003</v>
      </c>
    </row>
    <row r="851" spans="3:4" x14ac:dyDescent="0.25">
      <c r="C851">
        <v>1.7140299999999999</v>
      </c>
      <c r="D851">
        <v>-55.32761</v>
      </c>
    </row>
    <row r="852" spans="3:4" x14ac:dyDescent="0.25">
      <c r="C852">
        <v>1.71417</v>
      </c>
      <c r="D852">
        <v>-55.386949999999999</v>
      </c>
    </row>
    <row r="853" spans="3:4" x14ac:dyDescent="0.25">
      <c r="C853">
        <v>1.71431</v>
      </c>
      <c r="D853">
        <v>-55.417670000000001</v>
      </c>
    </row>
    <row r="854" spans="3:4" x14ac:dyDescent="0.25">
      <c r="C854">
        <v>1.7144600000000001</v>
      </c>
      <c r="D854">
        <v>-55.414299999999997</v>
      </c>
    </row>
    <row r="855" spans="3:4" x14ac:dyDescent="0.25">
      <c r="C855">
        <v>1.7145999999999999</v>
      </c>
      <c r="D855">
        <v>-55.386310000000002</v>
      </c>
    </row>
    <row r="856" spans="3:4" x14ac:dyDescent="0.25">
      <c r="C856">
        <v>1.71475</v>
      </c>
      <c r="D856">
        <v>-55.33081</v>
      </c>
    </row>
    <row r="857" spans="3:4" x14ac:dyDescent="0.25">
      <c r="C857">
        <v>1.71489</v>
      </c>
      <c r="D857">
        <v>-55.260480000000001</v>
      </c>
    </row>
    <row r="858" spans="3:4" x14ac:dyDescent="0.25">
      <c r="C858">
        <v>1.7150300000000001</v>
      </c>
      <c r="D858">
        <v>-55.185920000000003</v>
      </c>
    </row>
    <row r="859" spans="3:4" x14ac:dyDescent="0.25">
      <c r="C859">
        <v>1.7151799999999999</v>
      </c>
      <c r="D859">
        <v>-55.102490000000003</v>
      </c>
    </row>
    <row r="860" spans="3:4" x14ac:dyDescent="0.25">
      <c r="C860">
        <v>1.71532</v>
      </c>
      <c r="D860" s="4">
        <v>-55.02084</v>
      </c>
    </row>
    <row r="861" spans="3:4" x14ac:dyDescent="0.25">
      <c r="C861">
        <v>1.7154700000000001</v>
      </c>
      <c r="D861">
        <v>-54.93956</v>
      </c>
    </row>
    <row r="862" spans="3:4" x14ac:dyDescent="0.25">
      <c r="C862">
        <v>1.7156100000000001</v>
      </c>
      <c r="D862">
        <v>-54.86101</v>
      </c>
    </row>
    <row r="863" spans="3:4" x14ac:dyDescent="0.25">
      <c r="C863">
        <v>1.7157500000000001</v>
      </c>
      <c r="D863">
        <v>-54.792560000000002</v>
      </c>
    </row>
    <row r="864" spans="3:4" x14ac:dyDescent="0.25">
      <c r="C864">
        <v>1.7159</v>
      </c>
      <c r="D864">
        <v>-54.747059999999998</v>
      </c>
    </row>
    <row r="865" spans="3:4" x14ac:dyDescent="0.25">
      <c r="C865">
        <v>1.71604</v>
      </c>
      <c r="D865" s="4">
        <v>-54.731270000000002</v>
      </c>
    </row>
    <row r="866" spans="3:4" x14ac:dyDescent="0.25">
      <c r="C866">
        <v>1.7161900000000001</v>
      </c>
      <c r="D866">
        <v>-54.733829999999998</v>
      </c>
    </row>
    <row r="867" spans="3:4" x14ac:dyDescent="0.25">
      <c r="C867">
        <v>1.7163299999999999</v>
      </c>
      <c r="D867" s="4">
        <v>-54.759070000000001</v>
      </c>
    </row>
    <row r="868" spans="3:4" x14ac:dyDescent="0.25">
      <c r="C868">
        <v>1.71648</v>
      </c>
      <c r="D868" s="4">
        <v>-54.797260000000001</v>
      </c>
    </row>
    <row r="869" spans="3:4" x14ac:dyDescent="0.25">
      <c r="C869">
        <v>1.71662</v>
      </c>
      <c r="D869">
        <v>-54.838380000000001</v>
      </c>
    </row>
    <row r="870" spans="3:4" x14ac:dyDescent="0.25">
      <c r="C870">
        <v>1.7167600000000001</v>
      </c>
      <c r="D870" s="4">
        <v>-54.882840000000002</v>
      </c>
    </row>
    <row r="871" spans="3:4" x14ac:dyDescent="0.25">
      <c r="C871">
        <v>1.7169099999999999</v>
      </c>
      <c r="D871">
        <v>-54.92653</v>
      </c>
    </row>
    <row r="872" spans="3:4" x14ac:dyDescent="0.25">
      <c r="C872">
        <v>1.71705</v>
      </c>
      <c r="D872">
        <v>-54.969639999999998</v>
      </c>
    </row>
    <row r="873" spans="3:4" x14ac:dyDescent="0.25">
      <c r="C873">
        <v>1.7172000000000001</v>
      </c>
      <c r="D873">
        <v>-55.006770000000003</v>
      </c>
    </row>
    <row r="874" spans="3:4" x14ac:dyDescent="0.25">
      <c r="C874">
        <v>1.7173400000000001</v>
      </c>
      <c r="D874">
        <v>-55.036549999999998</v>
      </c>
    </row>
    <row r="875" spans="3:4" x14ac:dyDescent="0.25">
      <c r="C875">
        <v>1.71749</v>
      </c>
      <c r="D875" s="4">
        <v>-55.043280000000003</v>
      </c>
    </row>
    <row r="876" spans="3:4" x14ac:dyDescent="0.25">
      <c r="C876">
        <v>1.71763</v>
      </c>
      <c r="D876">
        <v>-55.023609999999998</v>
      </c>
    </row>
    <row r="877" spans="3:4" x14ac:dyDescent="0.25">
      <c r="C877">
        <v>1.7177800000000001</v>
      </c>
      <c r="D877">
        <v>-54.989319999999999</v>
      </c>
    </row>
    <row r="878" spans="3:4" x14ac:dyDescent="0.25">
      <c r="C878">
        <v>1.7179199999999999</v>
      </c>
      <c r="D878" s="4">
        <v>-54.937359999999998</v>
      </c>
    </row>
    <row r="879" spans="3:4" x14ac:dyDescent="0.25">
      <c r="C879">
        <v>1.71807</v>
      </c>
      <c r="D879" s="4">
        <v>-54.86889</v>
      </c>
    </row>
    <row r="880" spans="3:4" x14ac:dyDescent="0.25">
      <c r="C880">
        <v>1.71821</v>
      </c>
      <c r="D880">
        <v>-54.791609999999999</v>
      </c>
    </row>
    <row r="881" spans="3:4" x14ac:dyDescent="0.25">
      <c r="C881">
        <v>1.71835</v>
      </c>
      <c r="D881" s="4">
        <v>-54.7149</v>
      </c>
    </row>
    <row r="882" spans="3:4" x14ac:dyDescent="0.25">
      <c r="C882">
        <v>1.7184999999999999</v>
      </c>
      <c r="D882">
        <v>-54.63646</v>
      </c>
    </row>
    <row r="883" spans="3:4" x14ac:dyDescent="0.25">
      <c r="C883">
        <v>1.7186399999999999</v>
      </c>
      <c r="D883">
        <v>-54.55265</v>
      </c>
    </row>
    <row r="884" spans="3:4" x14ac:dyDescent="0.25">
      <c r="C884">
        <v>1.71879</v>
      </c>
      <c r="D884" s="4">
        <v>-54.47345</v>
      </c>
    </row>
    <row r="885" spans="3:4" x14ac:dyDescent="0.25">
      <c r="C885">
        <v>1.7189300000000001</v>
      </c>
      <c r="D885" s="4">
        <v>-54.398510000000002</v>
      </c>
    </row>
    <row r="886" spans="3:4" x14ac:dyDescent="0.25">
      <c r="C886">
        <v>1.7190799999999999</v>
      </c>
      <c r="D886">
        <v>-54.335900000000002</v>
      </c>
    </row>
    <row r="887" spans="3:4" x14ac:dyDescent="0.25">
      <c r="C887">
        <v>1.71922</v>
      </c>
      <c r="D887" s="4">
        <v>-54.282760000000003</v>
      </c>
    </row>
    <row r="888" spans="3:4" x14ac:dyDescent="0.25">
      <c r="C888">
        <v>1.7193700000000001</v>
      </c>
      <c r="D888">
        <v>-54.228259999999999</v>
      </c>
    </row>
    <row r="889" spans="3:4" x14ac:dyDescent="0.25">
      <c r="C889">
        <v>1.7195100000000001</v>
      </c>
      <c r="D889">
        <v>-54.173299999999998</v>
      </c>
    </row>
    <row r="890" spans="3:4" x14ac:dyDescent="0.25">
      <c r="C890">
        <v>1.71966</v>
      </c>
      <c r="D890">
        <v>-54.126939999999998</v>
      </c>
    </row>
    <row r="891" spans="3:4" x14ac:dyDescent="0.25">
      <c r="C891">
        <v>1.7198</v>
      </c>
      <c r="D891">
        <v>-54.085279999999997</v>
      </c>
    </row>
    <row r="892" spans="3:4" x14ac:dyDescent="0.25">
      <c r="C892">
        <v>1.7199500000000001</v>
      </c>
      <c r="D892" s="4">
        <v>-54.034779999999998</v>
      </c>
    </row>
    <row r="893" spans="3:4" x14ac:dyDescent="0.25">
      <c r="C893">
        <v>1.7200899999999999</v>
      </c>
      <c r="D893">
        <v>-53.984850000000002</v>
      </c>
    </row>
    <row r="894" spans="3:4" x14ac:dyDescent="0.25">
      <c r="C894">
        <v>1.72024</v>
      </c>
      <c r="D894" s="4">
        <v>-53.944240000000001</v>
      </c>
    </row>
    <row r="895" spans="3:4" x14ac:dyDescent="0.25">
      <c r="C895">
        <v>1.72038</v>
      </c>
      <c r="D895">
        <v>-53.906460000000003</v>
      </c>
    </row>
    <row r="896" spans="3:4" x14ac:dyDescent="0.25">
      <c r="C896">
        <v>1.7205299999999999</v>
      </c>
      <c r="D896" s="4">
        <v>-53.87032</v>
      </c>
    </row>
    <row r="897" spans="3:4" x14ac:dyDescent="0.25">
      <c r="C897">
        <v>1.7206699999999999</v>
      </c>
      <c r="D897">
        <v>-53.841320000000003</v>
      </c>
    </row>
    <row r="898" spans="3:4" x14ac:dyDescent="0.25">
      <c r="C898">
        <v>1.72082</v>
      </c>
      <c r="D898">
        <v>-53.826120000000003</v>
      </c>
    </row>
    <row r="899" spans="3:4" x14ac:dyDescent="0.25">
      <c r="C899">
        <v>1.72096</v>
      </c>
      <c r="D899" s="4">
        <v>-53.836269999999999</v>
      </c>
    </row>
    <row r="900" spans="3:4" x14ac:dyDescent="0.25">
      <c r="C900">
        <v>1.7211099999999999</v>
      </c>
      <c r="D900" s="4">
        <v>-53.875010000000003</v>
      </c>
    </row>
    <row r="901" spans="3:4" x14ac:dyDescent="0.25">
      <c r="C901">
        <v>1.7212499999999999</v>
      </c>
      <c r="D901">
        <v>-53.936369999999997</v>
      </c>
    </row>
    <row r="902" spans="3:4" x14ac:dyDescent="0.25">
      <c r="C902">
        <v>1.7214</v>
      </c>
      <c r="D902">
        <v>-54.018369999999997</v>
      </c>
    </row>
    <row r="903" spans="3:4" x14ac:dyDescent="0.25">
      <c r="C903">
        <v>1.7215400000000001</v>
      </c>
      <c r="D903" s="4">
        <v>-54.133560000000003</v>
      </c>
    </row>
    <row r="904" spans="3:4" x14ac:dyDescent="0.25">
      <c r="C904">
        <v>1.7216899999999999</v>
      </c>
      <c r="D904">
        <v>-54.273350000000001</v>
      </c>
    </row>
    <row r="905" spans="3:4" x14ac:dyDescent="0.25">
      <c r="C905">
        <v>1.72183</v>
      </c>
      <c r="D905" s="4">
        <v>-54.425660000000001</v>
      </c>
    </row>
    <row r="906" spans="3:4" x14ac:dyDescent="0.25">
      <c r="C906">
        <v>1.7219800000000001</v>
      </c>
      <c r="D906">
        <v>-54.589019999999998</v>
      </c>
    </row>
    <row r="907" spans="3:4" x14ac:dyDescent="0.25">
      <c r="C907">
        <v>1.7221200000000001</v>
      </c>
      <c r="D907" s="4">
        <v>-54.763599999999997</v>
      </c>
    </row>
    <row r="908" spans="3:4" x14ac:dyDescent="0.25">
      <c r="C908">
        <v>1.72227</v>
      </c>
      <c r="D908">
        <v>-54.933990000000001</v>
      </c>
    </row>
    <row r="909" spans="3:4" x14ac:dyDescent="0.25">
      <c r="C909">
        <v>1.72241</v>
      </c>
      <c r="D909">
        <v>-55.08643</v>
      </c>
    </row>
    <row r="910" spans="3:4" x14ac:dyDescent="0.25">
      <c r="C910">
        <v>1.7225600000000001</v>
      </c>
      <c r="D910">
        <v>-55.207659999999997</v>
      </c>
    </row>
    <row r="911" spans="3:4" x14ac:dyDescent="0.25">
      <c r="C911">
        <v>1.7226999999999999</v>
      </c>
      <c r="D911">
        <v>-55.286059999999999</v>
      </c>
    </row>
    <row r="912" spans="3:4" x14ac:dyDescent="0.25">
      <c r="C912">
        <v>1.72285</v>
      </c>
      <c r="D912">
        <v>-55.324869999999997</v>
      </c>
    </row>
    <row r="913" spans="3:4" x14ac:dyDescent="0.25">
      <c r="C913">
        <v>1.7230000000000001</v>
      </c>
      <c r="D913">
        <v>-55.340060000000001</v>
      </c>
    </row>
    <row r="914" spans="3:4" x14ac:dyDescent="0.25">
      <c r="C914">
        <v>1.7231399999999999</v>
      </c>
      <c r="D914">
        <v>-55.327260000000003</v>
      </c>
    </row>
    <row r="915" spans="3:4" x14ac:dyDescent="0.25">
      <c r="C915">
        <v>1.72329</v>
      </c>
      <c r="D915">
        <v>-55.288400000000003</v>
      </c>
    </row>
    <row r="916" spans="3:4" x14ac:dyDescent="0.25">
      <c r="C916">
        <v>1.72343</v>
      </c>
      <c r="D916">
        <v>-55.241549999999997</v>
      </c>
    </row>
    <row r="917" spans="3:4" x14ac:dyDescent="0.25">
      <c r="C917">
        <v>1.7235799999999999</v>
      </c>
      <c r="D917">
        <v>-55.196120000000001</v>
      </c>
    </row>
    <row r="918" spans="3:4" x14ac:dyDescent="0.25">
      <c r="C918">
        <v>1.7237199999999999</v>
      </c>
      <c r="D918">
        <v>-55.153239999999997</v>
      </c>
    </row>
    <row r="919" spans="3:4" x14ac:dyDescent="0.25">
      <c r="C919">
        <v>1.72387</v>
      </c>
      <c r="D919">
        <v>-55.125489999999999</v>
      </c>
    </row>
    <row r="920" spans="3:4" x14ac:dyDescent="0.25">
      <c r="C920">
        <v>1.72401</v>
      </c>
      <c r="D920">
        <v>-55.121400000000001</v>
      </c>
    </row>
    <row r="921" spans="3:4" x14ac:dyDescent="0.25">
      <c r="C921">
        <v>1.7241599999999999</v>
      </c>
      <c r="D921">
        <v>-55.13935</v>
      </c>
    </row>
    <row r="922" spans="3:4" x14ac:dyDescent="0.25">
      <c r="C922">
        <v>1.72431</v>
      </c>
      <c r="D922">
        <v>-55.184890000000003</v>
      </c>
    </row>
    <row r="923" spans="3:4" x14ac:dyDescent="0.25">
      <c r="C923">
        <v>1.72445</v>
      </c>
      <c r="D923">
        <v>-55.24689</v>
      </c>
    </row>
    <row r="924" spans="3:4" x14ac:dyDescent="0.25">
      <c r="C924">
        <v>1.7245999999999999</v>
      </c>
      <c r="D924">
        <v>-55.306319999999999</v>
      </c>
    </row>
    <row r="925" spans="3:4" x14ac:dyDescent="0.25">
      <c r="C925">
        <v>1.7247399999999999</v>
      </c>
      <c r="D925">
        <v>-55.35698</v>
      </c>
    </row>
    <row r="926" spans="3:4" x14ac:dyDescent="0.25">
      <c r="C926">
        <v>1.72489</v>
      </c>
      <c r="D926">
        <v>-55.406669999999998</v>
      </c>
    </row>
    <row r="927" spans="3:4" x14ac:dyDescent="0.25">
      <c r="C927">
        <v>1.7250300000000001</v>
      </c>
      <c r="D927">
        <v>-55.44285</v>
      </c>
    </row>
    <row r="928" spans="3:4" x14ac:dyDescent="0.25">
      <c r="C928">
        <v>1.7251799999999999</v>
      </c>
      <c r="D928">
        <v>-55.459180000000003</v>
      </c>
    </row>
    <row r="929" spans="3:4" x14ac:dyDescent="0.25">
      <c r="C929">
        <v>1.72533</v>
      </c>
      <c r="D929">
        <v>-55.458599999999997</v>
      </c>
    </row>
    <row r="930" spans="3:4" x14ac:dyDescent="0.25">
      <c r="C930">
        <v>1.7254700000000001</v>
      </c>
      <c r="D930">
        <v>-55.430779999999999</v>
      </c>
    </row>
    <row r="931" spans="3:4" x14ac:dyDescent="0.25">
      <c r="C931">
        <v>1.7256199999999999</v>
      </c>
      <c r="D931" s="4">
        <v>-55.373600000000003</v>
      </c>
    </row>
    <row r="932" spans="3:4" x14ac:dyDescent="0.25">
      <c r="C932">
        <v>1.72576</v>
      </c>
      <c r="D932">
        <v>-55.298920000000003</v>
      </c>
    </row>
    <row r="933" spans="3:4" x14ac:dyDescent="0.25">
      <c r="C933">
        <v>1.7259100000000001</v>
      </c>
      <c r="D933">
        <v>-55.208919999999999</v>
      </c>
    </row>
    <row r="934" spans="3:4" x14ac:dyDescent="0.25">
      <c r="C934">
        <v>1.7260599999999999</v>
      </c>
      <c r="D934">
        <v>-55.118549999999999</v>
      </c>
    </row>
    <row r="935" spans="3:4" x14ac:dyDescent="0.25">
      <c r="C935">
        <v>1.7262</v>
      </c>
      <c r="D935">
        <v>-55.036920000000002</v>
      </c>
    </row>
    <row r="936" spans="3:4" x14ac:dyDescent="0.25">
      <c r="C936">
        <v>1.7263500000000001</v>
      </c>
      <c r="D936" s="4">
        <v>-54.972380000000001</v>
      </c>
    </row>
    <row r="937" spans="3:4" x14ac:dyDescent="0.25">
      <c r="C937">
        <v>1.7264900000000001</v>
      </c>
      <c r="D937">
        <v>-54.92098</v>
      </c>
    </row>
    <row r="938" spans="3:4" x14ac:dyDescent="0.25">
      <c r="C938">
        <v>1.72664</v>
      </c>
      <c r="D938" s="4">
        <v>-54.886040000000001</v>
      </c>
    </row>
    <row r="939" spans="3:4" x14ac:dyDescent="0.25">
      <c r="C939">
        <v>1.72679</v>
      </c>
      <c r="D939">
        <v>-54.866439999999997</v>
      </c>
    </row>
    <row r="940" spans="3:4" x14ac:dyDescent="0.25">
      <c r="C940">
        <v>1.7269300000000001</v>
      </c>
      <c r="D940">
        <v>-54.858960000000003</v>
      </c>
    </row>
    <row r="941" spans="3:4" x14ac:dyDescent="0.25">
      <c r="C941">
        <v>1.7270799999999999</v>
      </c>
      <c r="D941">
        <v>-54.873249999999999</v>
      </c>
    </row>
    <row r="942" spans="3:4" x14ac:dyDescent="0.25">
      <c r="C942">
        <v>1.72722</v>
      </c>
      <c r="D942">
        <v>-54.911729999999999</v>
      </c>
    </row>
    <row r="943" spans="3:4" x14ac:dyDescent="0.25">
      <c r="C943">
        <v>1.7273700000000001</v>
      </c>
      <c r="D943">
        <v>-54.968400000000003</v>
      </c>
    </row>
    <row r="944" spans="3:4" x14ac:dyDescent="0.25">
      <c r="C944">
        <v>1.7275199999999999</v>
      </c>
      <c r="D944">
        <v>-55.037030000000001</v>
      </c>
    </row>
    <row r="945" spans="3:4" x14ac:dyDescent="0.25">
      <c r="C945">
        <v>1.72766</v>
      </c>
      <c r="D945">
        <v>-55.111370000000001</v>
      </c>
    </row>
    <row r="946" spans="3:4" x14ac:dyDescent="0.25">
      <c r="C946">
        <v>1.7278100000000001</v>
      </c>
      <c r="D946">
        <v>-55.186509999999998</v>
      </c>
    </row>
    <row r="947" spans="3:4" x14ac:dyDescent="0.25">
      <c r="C947">
        <v>1.7279500000000001</v>
      </c>
      <c r="D947">
        <v>-55.252699999999997</v>
      </c>
    </row>
    <row r="948" spans="3:4" x14ac:dyDescent="0.25">
      <c r="C948">
        <v>1.7281</v>
      </c>
      <c r="D948">
        <v>-55.30977</v>
      </c>
    </row>
    <row r="949" spans="3:4" x14ac:dyDescent="0.25">
      <c r="C949">
        <v>1.7282500000000001</v>
      </c>
      <c r="D949" s="4">
        <v>-55.356070000000003</v>
      </c>
    </row>
    <row r="950" spans="3:4" x14ac:dyDescent="0.25">
      <c r="C950">
        <v>1.7283900000000001</v>
      </c>
      <c r="D950">
        <v>-55.397060000000003</v>
      </c>
    </row>
    <row r="951" spans="3:4" x14ac:dyDescent="0.25">
      <c r="C951">
        <v>1.72854</v>
      </c>
      <c r="D951">
        <v>-55.431460000000001</v>
      </c>
    </row>
    <row r="952" spans="3:4" x14ac:dyDescent="0.25">
      <c r="C952">
        <v>1.7286900000000001</v>
      </c>
      <c r="D952">
        <v>-55.452649999999998</v>
      </c>
    </row>
    <row r="953" spans="3:4" x14ac:dyDescent="0.25">
      <c r="C953">
        <v>1.7288300000000001</v>
      </c>
      <c r="D953">
        <v>-55.455019999999998</v>
      </c>
    </row>
    <row r="954" spans="3:4" x14ac:dyDescent="0.25">
      <c r="C954">
        <v>1.72898</v>
      </c>
      <c r="D954">
        <v>-55.438580000000002</v>
      </c>
    </row>
    <row r="955" spans="3:4" x14ac:dyDescent="0.25">
      <c r="C955">
        <v>1.7291300000000001</v>
      </c>
      <c r="D955">
        <v>-55.417200000000001</v>
      </c>
    </row>
    <row r="956" spans="3:4" x14ac:dyDescent="0.25">
      <c r="C956">
        <v>1.7292700000000001</v>
      </c>
      <c r="D956">
        <v>-55.388129999999997</v>
      </c>
    </row>
    <row r="957" spans="3:4" x14ac:dyDescent="0.25">
      <c r="C957">
        <v>1.72942</v>
      </c>
      <c r="D957">
        <v>-55.365549999999999</v>
      </c>
    </row>
    <row r="958" spans="3:4" x14ac:dyDescent="0.25">
      <c r="C958">
        <v>1.7295700000000001</v>
      </c>
      <c r="D958">
        <v>-55.360660000000003</v>
      </c>
    </row>
    <row r="959" spans="3:4" x14ac:dyDescent="0.25">
      <c r="C959">
        <v>1.7297100000000001</v>
      </c>
      <c r="D959">
        <v>-55.369970000000002</v>
      </c>
    </row>
    <row r="960" spans="3:4" x14ac:dyDescent="0.25">
      <c r="C960">
        <v>1.72986</v>
      </c>
      <c r="D960" s="4">
        <v>-55.39425</v>
      </c>
    </row>
    <row r="961" spans="3:4" x14ac:dyDescent="0.25">
      <c r="C961">
        <v>1.73001</v>
      </c>
      <c r="D961">
        <v>-55.425350000000002</v>
      </c>
    </row>
    <row r="962" spans="3:4" x14ac:dyDescent="0.25">
      <c r="C962">
        <v>1.7301500000000001</v>
      </c>
      <c r="D962">
        <v>-55.467750000000002</v>
      </c>
    </row>
    <row r="963" spans="3:4" x14ac:dyDescent="0.25">
      <c r="C963">
        <v>1.7302999999999999</v>
      </c>
      <c r="D963">
        <v>-55.519680000000001</v>
      </c>
    </row>
    <row r="964" spans="3:4" x14ac:dyDescent="0.25">
      <c r="C964">
        <v>1.73045</v>
      </c>
      <c r="D964">
        <v>-55.582790000000003</v>
      </c>
    </row>
    <row r="965" spans="3:4" x14ac:dyDescent="0.25">
      <c r="C965">
        <v>1.7305900000000001</v>
      </c>
      <c r="D965">
        <v>-55.6496</v>
      </c>
    </row>
    <row r="966" spans="3:4" x14ac:dyDescent="0.25">
      <c r="C966">
        <v>1.7307399999999999</v>
      </c>
      <c r="D966">
        <v>-55.706310000000002</v>
      </c>
    </row>
    <row r="967" spans="3:4" x14ac:dyDescent="0.25">
      <c r="C967">
        <v>1.73089</v>
      </c>
      <c r="D967">
        <v>-55.759599999999999</v>
      </c>
    </row>
    <row r="968" spans="3:4" x14ac:dyDescent="0.25">
      <c r="C968">
        <v>1.7310300000000001</v>
      </c>
      <c r="D968">
        <v>-55.790700000000001</v>
      </c>
    </row>
    <row r="969" spans="3:4" x14ac:dyDescent="0.25">
      <c r="C969">
        <v>1.7311799999999999</v>
      </c>
      <c r="D969" s="4">
        <v>-55.785420000000002</v>
      </c>
    </row>
    <row r="970" spans="3:4" x14ac:dyDescent="0.25">
      <c r="C970">
        <v>1.73133</v>
      </c>
      <c r="D970" s="4">
        <v>-55.742190000000001</v>
      </c>
    </row>
    <row r="971" spans="3:4" x14ac:dyDescent="0.25">
      <c r="C971">
        <v>1.7314700000000001</v>
      </c>
      <c r="D971">
        <v>-55.668259999999997</v>
      </c>
    </row>
    <row r="972" spans="3:4" x14ac:dyDescent="0.25">
      <c r="C972">
        <v>1.7316199999999999</v>
      </c>
      <c r="D972" s="4">
        <v>-55.570300000000003</v>
      </c>
    </row>
    <row r="973" spans="3:4" x14ac:dyDescent="0.25">
      <c r="C973">
        <v>1.73177</v>
      </c>
      <c r="D973">
        <v>-55.440890000000003</v>
      </c>
    </row>
    <row r="974" spans="3:4" x14ac:dyDescent="0.25">
      <c r="C974">
        <v>1.7319100000000001</v>
      </c>
      <c r="D974" s="4">
        <v>-55.293080000000003</v>
      </c>
    </row>
    <row r="975" spans="3:4" x14ac:dyDescent="0.25">
      <c r="C975">
        <v>1.7320599999999999</v>
      </c>
      <c r="D975">
        <v>-55.13702</v>
      </c>
    </row>
    <row r="976" spans="3:4" x14ac:dyDescent="0.25">
      <c r="C976">
        <v>1.73221</v>
      </c>
      <c r="D976" s="4">
        <v>-54.99295</v>
      </c>
    </row>
    <row r="977" spans="3:4" x14ac:dyDescent="0.25">
      <c r="C977">
        <v>1.7323500000000001</v>
      </c>
      <c r="D977" s="4">
        <v>-54.866070000000001</v>
      </c>
    </row>
    <row r="978" spans="3:4" x14ac:dyDescent="0.25">
      <c r="C978">
        <v>1.7324999999999999</v>
      </c>
      <c r="D978">
        <v>-54.75338</v>
      </c>
    </row>
    <row r="979" spans="3:4" x14ac:dyDescent="0.25">
      <c r="C979">
        <v>1.73265</v>
      </c>
      <c r="D979">
        <v>-54.659190000000002</v>
      </c>
    </row>
    <row r="980" spans="3:4" x14ac:dyDescent="0.25">
      <c r="C980">
        <v>1.7327999999999999</v>
      </c>
      <c r="D980" s="4">
        <v>-54.593789999999998</v>
      </c>
    </row>
    <row r="981" spans="3:4" x14ac:dyDescent="0.25">
      <c r="C981">
        <v>1.7329399999999999</v>
      </c>
      <c r="D981">
        <v>-54.564239999999998</v>
      </c>
    </row>
    <row r="982" spans="3:4" x14ac:dyDescent="0.25">
      <c r="C982">
        <v>1.73309</v>
      </c>
      <c r="D982">
        <v>-54.555579999999999</v>
      </c>
    </row>
    <row r="983" spans="3:4" x14ac:dyDescent="0.25">
      <c r="C983">
        <v>1.7332399999999999</v>
      </c>
      <c r="D983">
        <v>-54.568770000000001</v>
      </c>
    </row>
    <row r="984" spans="3:4" x14ac:dyDescent="0.25">
      <c r="C984">
        <v>1.7333799999999999</v>
      </c>
      <c r="D984">
        <v>-54.614629999999998</v>
      </c>
    </row>
    <row r="985" spans="3:4" x14ac:dyDescent="0.25">
      <c r="C985">
        <v>1.73353</v>
      </c>
      <c r="D985">
        <v>-54.684069999999998</v>
      </c>
    </row>
    <row r="986" spans="3:4" x14ac:dyDescent="0.25">
      <c r="C986">
        <v>1.7336800000000001</v>
      </c>
      <c r="D986" s="4">
        <v>-54.765610000000002</v>
      </c>
    </row>
    <row r="987" spans="3:4" x14ac:dyDescent="0.25">
      <c r="C987">
        <v>1.73383</v>
      </c>
      <c r="D987">
        <v>-54.842700000000001</v>
      </c>
    </row>
    <row r="988" spans="3:4" x14ac:dyDescent="0.25">
      <c r="C988">
        <v>1.73397</v>
      </c>
      <c r="D988" s="4">
        <v>-54.910980000000002</v>
      </c>
    </row>
    <row r="989" spans="3:4" x14ac:dyDescent="0.25">
      <c r="C989">
        <v>1.7341200000000001</v>
      </c>
      <c r="D989" s="4">
        <v>-54.96557</v>
      </c>
    </row>
    <row r="990" spans="3:4" x14ac:dyDescent="0.25">
      <c r="C990">
        <v>1.73427</v>
      </c>
      <c r="D990">
        <v>-55.004629999999999</v>
      </c>
    </row>
    <row r="991" spans="3:4" x14ac:dyDescent="0.25">
      <c r="C991">
        <v>1.7344200000000001</v>
      </c>
      <c r="D991" s="4">
        <v>-55.018859999999997</v>
      </c>
    </row>
    <row r="992" spans="3:4" x14ac:dyDescent="0.25">
      <c r="C992">
        <v>1.7345600000000001</v>
      </c>
      <c r="D992">
        <v>-55.00356</v>
      </c>
    </row>
    <row r="993" spans="3:4" x14ac:dyDescent="0.25">
      <c r="C993">
        <v>1.73471</v>
      </c>
      <c r="D993" s="4">
        <v>-54.979100000000003</v>
      </c>
    </row>
    <row r="994" spans="3:4" x14ac:dyDescent="0.25">
      <c r="C994">
        <v>1.7348600000000001</v>
      </c>
      <c r="D994" s="4">
        <v>-54.943199999999997</v>
      </c>
    </row>
    <row r="995" spans="3:4" x14ac:dyDescent="0.25">
      <c r="C995">
        <v>1.7350000000000001</v>
      </c>
      <c r="D995">
        <v>-54.89226</v>
      </c>
    </row>
    <row r="996" spans="3:4" x14ac:dyDescent="0.25">
      <c r="C996">
        <v>1.73515</v>
      </c>
      <c r="D996">
        <v>-54.828580000000002</v>
      </c>
    </row>
    <row r="997" spans="3:4" x14ac:dyDescent="0.25">
      <c r="C997">
        <v>1.7353000000000001</v>
      </c>
      <c r="D997">
        <v>-54.764870000000002</v>
      </c>
    </row>
    <row r="998" spans="3:4" x14ac:dyDescent="0.25">
      <c r="C998">
        <v>1.7354499999999999</v>
      </c>
      <c r="D998">
        <v>-54.707740000000001</v>
      </c>
    </row>
    <row r="999" spans="3:4" x14ac:dyDescent="0.25">
      <c r="C999">
        <v>1.73559</v>
      </c>
      <c r="D999">
        <v>-54.66198</v>
      </c>
    </row>
    <row r="1000" spans="3:4" x14ac:dyDescent="0.25">
      <c r="C1000">
        <v>1.7357400000000001</v>
      </c>
      <c r="D1000">
        <v>-54.635579999999997</v>
      </c>
    </row>
    <row r="1001" spans="3:4" x14ac:dyDescent="0.25">
      <c r="C1001">
        <v>1.7358899999999999</v>
      </c>
      <c r="D1001">
        <v>-54.634340000000002</v>
      </c>
    </row>
    <row r="1002" spans="3:4" x14ac:dyDescent="0.25">
      <c r="C1002">
        <v>1.73604</v>
      </c>
      <c r="D1002" s="4">
        <v>-54.65822</v>
      </c>
    </row>
    <row r="1003" spans="3:4" x14ac:dyDescent="0.25">
      <c r="C1003">
        <v>1.7361899999999999</v>
      </c>
      <c r="D1003" s="4">
        <v>-54.698869999999999</v>
      </c>
    </row>
    <row r="1004" spans="3:4" x14ac:dyDescent="0.25">
      <c r="C1004">
        <v>1.7363299999999999</v>
      </c>
      <c r="D1004">
        <v>-54.74597</v>
      </c>
    </row>
    <row r="1005" spans="3:4" x14ac:dyDescent="0.25">
      <c r="C1005">
        <v>1.73648</v>
      </c>
      <c r="D1005" s="4">
        <v>-54.79815</v>
      </c>
    </row>
    <row r="1006" spans="3:4" x14ac:dyDescent="0.25">
      <c r="C1006">
        <v>1.7366299999999999</v>
      </c>
      <c r="D1006">
        <v>-54.84693</v>
      </c>
    </row>
    <row r="1007" spans="3:4" x14ac:dyDescent="0.25">
      <c r="C1007">
        <v>1.73678</v>
      </c>
      <c r="D1007">
        <v>-54.8979</v>
      </c>
    </row>
    <row r="1008" spans="3:4" x14ac:dyDescent="0.25">
      <c r="C1008">
        <v>1.73692</v>
      </c>
      <c r="D1008">
        <v>-54.942279999999997</v>
      </c>
    </row>
    <row r="1009" spans="3:4" x14ac:dyDescent="0.25">
      <c r="C1009">
        <v>1.7370699999999999</v>
      </c>
      <c r="D1009">
        <v>-54.976660000000003</v>
      </c>
    </row>
    <row r="1010" spans="3:4" x14ac:dyDescent="0.25">
      <c r="C1010">
        <v>1.73722</v>
      </c>
      <c r="D1010">
        <v>-54.994079999999997</v>
      </c>
    </row>
    <row r="1011" spans="3:4" x14ac:dyDescent="0.25">
      <c r="C1011">
        <v>1.7373700000000001</v>
      </c>
      <c r="D1011">
        <v>-54.984999999999999</v>
      </c>
    </row>
    <row r="1012" spans="3:4" x14ac:dyDescent="0.25">
      <c r="C1012">
        <v>1.73752</v>
      </c>
      <c r="D1012" s="4">
        <v>-54.947139999999997</v>
      </c>
    </row>
    <row r="1013" spans="3:4" x14ac:dyDescent="0.25">
      <c r="C1013">
        <v>1.73766</v>
      </c>
      <c r="D1013">
        <v>-54.885179999999998</v>
      </c>
    </row>
    <row r="1014" spans="3:4" x14ac:dyDescent="0.25">
      <c r="C1014">
        <v>1.7378100000000001</v>
      </c>
      <c r="D1014">
        <v>-54.814689999999999</v>
      </c>
    </row>
    <row r="1015" spans="3:4" x14ac:dyDescent="0.25">
      <c r="C1015">
        <v>1.7379599999999999</v>
      </c>
      <c r="D1015">
        <v>-54.736130000000003</v>
      </c>
    </row>
    <row r="1016" spans="3:4" x14ac:dyDescent="0.25">
      <c r="C1016">
        <v>1.73811</v>
      </c>
      <c r="D1016">
        <v>-54.6526</v>
      </c>
    </row>
    <row r="1017" spans="3:4" x14ac:dyDescent="0.25">
      <c r="C1017">
        <v>1.7382599999999999</v>
      </c>
      <c r="D1017" s="4">
        <v>-54.579909999999998</v>
      </c>
    </row>
    <row r="1018" spans="3:4" x14ac:dyDescent="0.25">
      <c r="C1018">
        <v>1.7383999999999999</v>
      </c>
      <c r="D1018">
        <v>-54.511189999999999</v>
      </c>
    </row>
    <row r="1019" spans="3:4" x14ac:dyDescent="0.25">
      <c r="C1019">
        <v>1.73855</v>
      </c>
      <c r="D1019">
        <v>-54.44614</v>
      </c>
    </row>
    <row r="1020" spans="3:4" x14ac:dyDescent="0.25">
      <c r="C1020">
        <v>1.7386999999999999</v>
      </c>
      <c r="D1020">
        <v>-54.38814</v>
      </c>
    </row>
    <row r="1021" spans="3:4" x14ac:dyDescent="0.25">
      <c r="C1021">
        <v>1.73885</v>
      </c>
      <c r="D1021">
        <v>-54.338830000000002</v>
      </c>
    </row>
    <row r="1022" spans="3:4" x14ac:dyDescent="0.25">
      <c r="C1022">
        <v>1.7390000000000001</v>
      </c>
      <c r="D1022">
        <v>-54.30294</v>
      </c>
    </row>
    <row r="1023" spans="3:4" x14ac:dyDescent="0.25">
      <c r="C1023">
        <v>1.7391399999999999</v>
      </c>
      <c r="D1023" s="4">
        <v>-54.273009999999999</v>
      </c>
    </row>
    <row r="1024" spans="3:4" x14ac:dyDescent="0.25">
      <c r="C1024">
        <v>1.73929</v>
      </c>
      <c r="D1024">
        <v>-54.245399999999997</v>
      </c>
    </row>
    <row r="1025" spans="3:4" x14ac:dyDescent="0.25">
      <c r="C1025">
        <v>1.7394400000000001</v>
      </c>
      <c r="D1025">
        <v>-54.217320000000001</v>
      </c>
    </row>
    <row r="1026" spans="3:4" x14ac:dyDescent="0.25">
      <c r="C1026">
        <v>1.73959</v>
      </c>
      <c r="D1026">
        <v>-54.197009999999999</v>
      </c>
    </row>
    <row r="1027" spans="3:4" x14ac:dyDescent="0.25">
      <c r="C1027">
        <v>1.7397400000000001</v>
      </c>
      <c r="D1027">
        <v>-54.186419999999998</v>
      </c>
    </row>
    <row r="1028" spans="3:4" x14ac:dyDescent="0.25">
      <c r="C1028">
        <v>1.7398899999999999</v>
      </c>
      <c r="D1028" s="4">
        <v>-54.168469999999999</v>
      </c>
    </row>
    <row r="1029" spans="3:4" x14ac:dyDescent="0.25">
      <c r="C1029">
        <v>1.74003</v>
      </c>
      <c r="D1029" s="4">
        <v>-54.148829999999997</v>
      </c>
    </row>
    <row r="1030" spans="3:4" x14ac:dyDescent="0.25">
      <c r="C1030">
        <v>1.7401800000000001</v>
      </c>
      <c r="D1030">
        <v>-54.135800000000003</v>
      </c>
    </row>
    <row r="1031" spans="3:4" x14ac:dyDescent="0.25">
      <c r="C1031">
        <v>1.7403299999999999</v>
      </c>
      <c r="D1031">
        <v>-54.13</v>
      </c>
    </row>
    <row r="1032" spans="3:4" x14ac:dyDescent="0.25">
      <c r="C1032">
        <v>1.74048</v>
      </c>
      <c r="D1032">
        <v>-54.134860000000003</v>
      </c>
    </row>
    <row r="1033" spans="3:4" x14ac:dyDescent="0.25">
      <c r="C1033">
        <v>1.7406299999999999</v>
      </c>
      <c r="D1033">
        <v>-54.145359999999997</v>
      </c>
    </row>
    <row r="1034" spans="3:4" x14ac:dyDescent="0.25">
      <c r="C1034">
        <v>1.74078</v>
      </c>
      <c r="D1034">
        <v>-54.167819999999999</v>
      </c>
    </row>
    <row r="1035" spans="3:4" x14ac:dyDescent="0.25">
      <c r="C1035">
        <v>1.74092</v>
      </c>
      <c r="D1035" s="4">
        <v>-54.206699999999998</v>
      </c>
    </row>
    <row r="1036" spans="3:4" x14ac:dyDescent="0.25">
      <c r="C1036">
        <v>1.7410699999999999</v>
      </c>
      <c r="D1036">
        <v>-54.25215</v>
      </c>
    </row>
    <row r="1037" spans="3:4" x14ac:dyDescent="0.25">
      <c r="C1037">
        <v>1.74122</v>
      </c>
      <c r="D1037" s="4">
        <v>-54.291800000000002</v>
      </c>
    </row>
    <row r="1038" spans="3:4" x14ac:dyDescent="0.25">
      <c r="C1038">
        <v>1.7413700000000001</v>
      </c>
      <c r="D1038">
        <v>-54.32206</v>
      </c>
    </row>
    <row r="1039" spans="3:4" x14ac:dyDescent="0.25">
      <c r="C1039">
        <v>1.74152</v>
      </c>
      <c r="D1039">
        <v>-54.359079999999999</v>
      </c>
    </row>
    <row r="1040" spans="3:4" x14ac:dyDescent="0.25">
      <c r="C1040">
        <v>1.7416700000000001</v>
      </c>
      <c r="D1040">
        <v>-54.399830000000001</v>
      </c>
    </row>
    <row r="1041" spans="3:4" x14ac:dyDescent="0.25">
      <c r="C1041">
        <v>1.7418199999999999</v>
      </c>
      <c r="D1041">
        <v>-54.435279999999999</v>
      </c>
    </row>
    <row r="1042" spans="3:4" x14ac:dyDescent="0.25">
      <c r="C1042">
        <v>1.74196</v>
      </c>
      <c r="D1042">
        <v>-54.461019999999998</v>
      </c>
    </row>
    <row r="1043" spans="3:4" x14ac:dyDescent="0.25">
      <c r="C1043">
        <v>1.74211</v>
      </c>
      <c r="D1043">
        <v>-54.473779999999998</v>
      </c>
    </row>
    <row r="1044" spans="3:4" x14ac:dyDescent="0.25">
      <c r="C1044">
        <v>1.7422599999999999</v>
      </c>
      <c r="D1044">
        <v>-54.476430000000001</v>
      </c>
    </row>
    <row r="1045" spans="3:4" x14ac:dyDescent="0.25">
      <c r="C1045">
        <v>1.74241</v>
      </c>
      <c r="D1045">
        <v>-54.466929999999998</v>
      </c>
    </row>
    <row r="1046" spans="3:4" x14ac:dyDescent="0.25">
      <c r="C1046">
        <v>1.7425600000000001</v>
      </c>
      <c r="D1046" s="4">
        <v>-54.44265</v>
      </c>
    </row>
    <row r="1047" spans="3:4" x14ac:dyDescent="0.25">
      <c r="C1047">
        <v>1.74271</v>
      </c>
      <c r="D1047">
        <v>-54.416739999999997</v>
      </c>
    </row>
    <row r="1048" spans="3:4" x14ac:dyDescent="0.25">
      <c r="C1048">
        <v>1.7428600000000001</v>
      </c>
      <c r="D1048">
        <v>-54.394590000000001</v>
      </c>
    </row>
    <row r="1049" spans="3:4" x14ac:dyDescent="0.25">
      <c r="C1049">
        <v>1.7430099999999999</v>
      </c>
      <c r="D1049" s="4">
        <v>-54.375149999999998</v>
      </c>
    </row>
    <row r="1050" spans="3:4" x14ac:dyDescent="0.25">
      <c r="C1050">
        <v>1.74315</v>
      </c>
      <c r="D1050" s="4">
        <v>-54.34872</v>
      </c>
    </row>
    <row r="1051" spans="3:4" x14ac:dyDescent="0.25">
      <c r="C1051">
        <v>1.7433000000000001</v>
      </c>
      <c r="D1051">
        <v>-54.318530000000003</v>
      </c>
    </row>
    <row r="1052" spans="3:4" x14ac:dyDescent="0.25">
      <c r="C1052">
        <v>1.7434499999999999</v>
      </c>
      <c r="D1052">
        <v>-54.290999999999997</v>
      </c>
    </row>
    <row r="1053" spans="3:4" x14ac:dyDescent="0.25">
      <c r="C1053">
        <v>1.7436</v>
      </c>
      <c r="D1053">
        <v>-54.267780000000002</v>
      </c>
    </row>
    <row r="1054" spans="3:4" x14ac:dyDescent="0.25">
      <c r="C1054">
        <v>1.7437499999999999</v>
      </c>
      <c r="D1054" s="4">
        <v>-54.249859999999998</v>
      </c>
    </row>
    <row r="1055" spans="3:4" x14ac:dyDescent="0.25">
      <c r="C1055">
        <v>1.7439</v>
      </c>
      <c r="D1055">
        <v>-54.24474</v>
      </c>
    </row>
    <row r="1056" spans="3:4" x14ac:dyDescent="0.25">
      <c r="C1056">
        <v>1.7440500000000001</v>
      </c>
      <c r="D1056">
        <v>-54.253630000000001</v>
      </c>
    </row>
    <row r="1057" spans="3:4" x14ac:dyDescent="0.25">
      <c r="C1057">
        <v>1.7442</v>
      </c>
      <c r="D1057">
        <v>-54.273960000000002</v>
      </c>
    </row>
    <row r="1058" spans="3:4" x14ac:dyDescent="0.25">
      <c r="C1058">
        <v>1.7443500000000001</v>
      </c>
      <c r="D1058" s="4">
        <v>-54.296509999999998</v>
      </c>
    </row>
    <row r="1059" spans="3:4" x14ac:dyDescent="0.25">
      <c r="C1059">
        <v>1.7444900000000001</v>
      </c>
      <c r="D1059">
        <v>-54.321170000000002</v>
      </c>
    </row>
    <row r="1060" spans="3:4" x14ac:dyDescent="0.25">
      <c r="C1060">
        <v>1.74464</v>
      </c>
      <c r="D1060">
        <v>-54.35342</v>
      </c>
    </row>
    <row r="1061" spans="3:4" x14ac:dyDescent="0.25">
      <c r="C1061">
        <v>1.7447900000000001</v>
      </c>
      <c r="D1061">
        <v>-54.397260000000003</v>
      </c>
    </row>
    <row r="1062" spans="3:4" x14ac:dyDescent="0.25">
      <c r="C1062">
        <v>1.7449399999999999</v>
      </c>
      <c r="D1062">
        <v>-54.445950000000003</v>
      </c>
    </row>
    <row r="1063" spans="3:4" x14ac:dyDescent="0.25">
      <c r="C1063">
        <v>1.74509</v>
      </c>
      <c r="D1063">
        <v>-54.490609999999997</v>
      </c>
    </row>
    <row r="1064" spans="3:4" x14ac:dyDescent="0.25">
      <c r="C1064">
        <v>1.7452399999999999</v>
      </c>
      <c r="D1064">
        <v>-54.532269999999997</v>
      </c>
    </row>
    <row r="1065" spans="3:4" x14ac:dyDescent="0.25">
      <c r="C1065">
        <v>1.74539</v>
      </c>
      <c r="D1065" s="4">
        <v>-54.57246</v>
      </c>
    </row>
    <row r="1066" spans="3:4" x14ac:dyDescent="0.25">
      <c r="C1066">
        <v>1.7455400000000001</v>
      </c>
      <c r="D1066" s="4">
        <v>-54.598790000000001</v>
      </c>
    </row>
    <row r="1067" spans="3:4" x14ac:dyDescent="0.25">
      <c r="C1067">
        <v>1.74569</v>
      </c>
      <c r="D1067">
        <v>-54.613489999999999</v>
      </c>
    </row>
    <row r="1068" spans="3:4" x14ac:dyDescent="0.25">
      <c r="C1068">
        <v>1.7458400000000001</v>
      </c>
      <c r="D1068">
        <v>-54.618510000000001</v>
      </c>
    </row>
    <row r="1069" spans="3:4" x14ac:dyDescent="0.25">
      <c r="C1069">
        <v>1.7459899999999999</v>
      </c>
      <c r="D1069">
        <v>-54.622230000000002</v>
      </c>
    </row>
    <row r="1070" spans="3:4" x14ac:dyDescent="0.25">
      <c r="C1070">
        <v>1.74614</v>
      </c>
      <c r="D1070">
        <v>-54.633299999999998</v>
      </c>
    </row>
    <row r="1071" spans="3:4" x14ac:dyDescent="0.25">
      <c r="C1071">
        <v>1.7462899999999999</v>
      </c>
      <c r="D1071">
        <v>-54.642650000000003</v>
      </c>
    </row>
    <row r="1072" spans="3:4" x14ac:dyDescent="0.25">
      <c r="C1072">
        <v>1.7464299999999999</v>
      </c>
      <c r="D1072" s="4">
        <v>-54.64819</v>
      </c>
    </row>
    <row r="1073" spans="3:4" x14ac:dyDescent="0.25">
      <c r="C1073">
        <v>1.74658</v>
      </c>
      <c r="D1073" s="4">
        <v>-54.65793</v>
      </c>
    </row>
    <row r="1074" spans="3:4" x14ac:dyDescent="0.25">
      <c r="C1074">
        <v>1.7467299999999999</v>
      </c>
      <c r="D1074">
        <v>-54.682029999999997</v>
      </c>
    </row>
    <row r="1075" spans="3:4" x14ac:dyDescent="0.25">
      <c r="C1075">
        <v>1.74688</v>
      </c>
      <c r="D1075">
        <v>-54.714329999999997</v>
      </c>
    </row>
    <row r="1076" spans="3:4" x14ac:dyDescent="0.25">
      <c r="C1076">
        <v>1.7470300000000001</v>
      </c>
      <c r="D1076">
        <v>-54.750390000000003</v>
      </c>
    </row>
    <row r="1077" spans="3:4" x14ac:dyDescent="0.25">
      <c r="C1077">
        <v>1.74718</v>
      </c>
      <c r="D1077">
        <v>-54.790900000000001</v>
      </c>
    </row>
    <row r="1078" spans="3:4" x14ac:dyDescent="0.25">
      <c r="C1078">
        <v>1.74733</v>
      </c>
      <c r="D1078">
        <v>-54.828719999999997</v>
      </c>
    </row>
    <row r="1079" spans="3:4" x14ac:dyDescent="0.25">
      <c r="C1079">
        <v>1.7474799999999999</v>
      </c>
      <c r="D1079">
        <v>-54.872700000000002</v>
      </c>
    </row>
    <row r="1080" spans="3:4" x14ac:dyDescent="0.25">
      <c r="C1080">
        <v>1.74763</v>
      </c>
      <c r="D1080">
        <v>-54.916600000000003</v>
      </c>
    </row>
    <row r="1081" spans="3:4" x14ac:dyDescent="0.25">
      <c r="C1081">
        <v>1.7477799999999999</v>
      </c>
      <c r="D1081">
        <v>-54.943649999999998</v>
      </c>
    </row>
    <row r="1082" spans="3:4" x14ac:dyDescent="0.25">
      <c r="C1082">
        <v>1.74793</v>
      </c>
      <c r="D1082">
        <v>-54.961889999999997</v>
      </c>
    </row>
    <row r="1083" spans="3:4" x14ac:dyDescent="0.25">
      <c r="C1083">
        <v>1.7480800000000001</v>
      </c>
      <c r="D1083">
        <v>-54.972670000000001</v>
      </c>
    </row>
    <row r="1084" spans="3:4" x14ac:dyDescent="0.25">
      <c r="C1084">
        <v>1.74823</v>
      </c>
      <c r="D1084">
        <v>-54.968730000000001</v>
      </c>
    </row>
    <row r="1085" spans="3:4" x14ac:dyDescent="0.25">
      <c r="C1085">
        <v>1.74838</v>
      </c>
      <c r="D1085" s="4">
        <v>-54.945070000000001</v>
      </c>
    </row>
    <row r="1086" spans="3:4" x14ac:dyDescent="0.25">
      <c r="C1086">
        <v>1.7485299999999999</v>
      </c>
      <c r="D1086">
        <v>-54.914020000000001</v>
      </c>
    </row>
    <row r="1087" spans="3:4" x14ac:dyDescent="0.25">
      <c r="C1087">
        <v>1.74868</v>
      </c>
      <c r="D1087" s="4">
        <v>-54.877299999999998</v>
      </c>
    </row>
    <row r="1088" spans="3:4" x14ac:dyDescent="0.25">
      <c r="C1088">
        <v>1.7488300000000001</v>
      </c>
      <c r="D1088">
        <v>-54.847580000000001</v>
      </c>
    </row>
    <row r="1089" spans="3:4" x14ac:dyDescent="0.25">
      <c r="C1089">
        <v>1.74898</v>
      </c>
      <c r="D1089">
        <v>-54.831339999999997</v>
      </c>
    </row>
    <row r="1090" spans="3:4" x14ac:dyDescent="0.25">
      <c r="C1090">
        <v>1.7491300000000001</v>
      </c>
      <c r="D1090">
        <v>-54.815660000000001</v>
      </c>
    </row>
    <row r="1091" spans="3:4" x14ac:dyDescent="0.25">
      <c r="C1091">
        <v>1.7492799999999999</v>
      </c>
      <c r="D1091">
        <v>-54.800350000000002</v>
      </c>
    </row>
    <row r="1092" spans="3:4" x14ac:dyDescent="0.25">
      <c r="C1092">
        <v>1.74943</v>
      </c>
      <c r="D1092" s="4">
        <v>-54.79616</v>
      </c>
    </row>
    <row r="1093" spans="3:4" x14ac:dyDescent="0.25">
      <c r="C1093">
        <v>1.7495799999999999</v>
      </c>
      <c r="D1093">
        <v>-54.804949999999998</v>
      </c>
    </row>
    <row r="1094" spans="3:4" x14ac:dyDescent="0.25">
      <c r="C1094">
        <v>1.74973</v>
      </c>
      <c r="D1094" s="4">
        <v>-54.823740000000001</v>
      </c>
    </row>
    <row r="1095" spans="3:4" x14ac:dyDescent="0.25">
      <c r="C1095">
        <v>1.7498800000000001</v>
      </c>
      <c r="D1095">
        <v>-54.854649999999999</v>
      </c>
    </row>
    <row r="1096" spans="3:4" x14ac:dyDescent="0.25">
      <c r="C1096">
        <v>1.75003</v>
      </c>
      <c r="D1096">
        <v>-54.899259999999998</v>
      </c>
    </row>
    <row r="1097" spans="3:4" x14ac:dyDescent="0.25">
      <c r="C1097">
        <v>1.7501800000000001</v>
      </c>
      <c r="D1097">
        <v>-54.950330000000001</v>
      </c>
    </row>
    <row r="1098" spans="3:4" x14ac:dyDescent="0.25">
      <c r="C1098">
        <v>1.7503299999999999</v>
      </c>
      <c r="D1098">
        <v>-55.008929999999999</v>
      </c>
    </row>
    <row r="1099" spans="3:4" x14ac:dyDescent="0.25">
      <c r="C1099">
        <v>1.75048</v>
      </c>
      <c r="D1099">
        <v>-55.062440000000002</v>
      </c>
    </row>
    <row r="1100" spans="3:4" x14ac:dyDescent="0.25">
      <c r="C1100">
        <v>1.7506299999999999</v>
      </c>
      <c r="D1100">
        <v>-55.103200000000001</v>
      </c>
    </row>
    <row r="1101" spans="3:4" x14ac:dyDescent="0.25">
      <c r="C1101">
        <v>1.75078</v>
      </c>
      <c r="D1101">
        <v>-55.138550000000002</v>
      </c>
    </row>
    <row r="1102" spans="3:4" x14ac:dyDescent="0.25">
      <c r="C1102">
        <v>1.7509300000000001</v>
      </c>
      <c r="D1102" s="4">
        <v>-55.1783</v>
      </c>
    </row>
    <row r="1103" spans="3:4" x14ac:dyDescent="0.25">
      <c r="C1103">
        <v>1.75108</v>
      </c>
      <c r="D1103">
        <v>-55.218690000000002</v>
      </c>
    </row>
    <row r="1104" spans="3:4" x14ac:dyDescent="0.25">
      <c r="C1104">
        <v>1.7512300000000001</v>
      </c>
      <c r="D1104">
        <v>-55.249899999999997</v>
      </c>
    </row>
    <row r="1105" spans="3:4" x14ac:dyDescent="0.25">
      <c r="C1105">
        <v>1.7513799999999999</v>
      </c>
      <c r="D1105">
        <v>-55.273299999999999</v>
      </c>
    </row>
    <row r="1106" spans="3:4" x14ac:dyDescent="0.25">
      <c r="C1106">
        <v>1.75153</v>
      </c>
      <c r="D1106">
        <v>-55.29562</v>
      </c>
    </row>
    <row r="1107" spans="3:4" x14ac:dyDescent="0.25">
      <c r="C1107">
        <v>1.7516799999999999</v>
      </c>
      <c r="D1107">
        <v>-55.312959999999997</v>
      </c>
    </row>
    <row r="1108" spans="3:4" x14ac:dyDescent="0.25">
      <c r="C1108">
        <v>1.75183</v>
      </c>
      <c r="D1108">
        <v>-55.325330000000001</v>
      </c>
    </row>
    <row r="1109" spans="3:4" x14ac:dyDescent="0.25">
      <c r="C1109">
        <v>1.7519800000000001</v>
      </c>
      <c r="D1109">
        <v>-55.333120000000001</v>
      </c>
    </row>
    <row r="1110" spans="3:4" x14ac:dyDescent="0.25">
      <c r="C1110">
        <v>1.75213</v>
      </c>
      <c r="D1110">
        <v>-55.343910000000001</v>
      </c>
    </row>
    <row r="1111" spans="3:4" x14ac:dyDescent="0.25">
      <c r="C1111">
        <v>1.7522800000000001</v>
      </c>
      <c r="D1111">
        <v>-55.367849999999997</v>
      </c>
    </row>
    <row r="1112" spans="3:4" x14ac:dyDescent="0.25">
      <c r="C1112">
        <v>1.7524299999999999</v>
      </c>
      <c r="D1112">
        <v>-55.398769999999999</v>
      </c>
    </row>
    <row r="1113" spans="3:4" x14ac:dyDescent="0.25">
      <c r="C1113">
        <v>1.75258</v>
      </c>
      <c r="D1113">
        <v>-55.422649999999997</v>
      </c>
    </row>
    <row r="1114" spans="3:4" x14ac:dyDescent="0.25">
      <c r="C1114">
        <v>1.7527299999999999</v>
      </c>
      <c r="D1114">
        <v>-55.44021</v>
      </c>
    </row>
    <row r="1115" spans="3:4" x14ac:dyDescent="0.25">
      <c r="C1115">
        <v>1.75288</v>
      </c>
      <c r="D1115">
        <v>-55.458440000000003</v>
      </c>
    </row>
    <row r="1116" spans="3:4" x14ac:dyDescent="0.25">
      <c r="C1116">
        <v>1.7530300000000001</v>
      </c>
      <c r="D1116">
        <v>-55.482750000000003</v>
      </c>
    </row>
    <row r="1117" spans="3:4" x14ac:dyDescent="0.25">
      <c r="C1117">
        <v>1.75318</v>
      </c>
      <c r="D1117">
        <v>-55.507159999999999</v>
      </c>
    </row>
    <row r="1118" spans="3:4" x14ac:dyDescent="0.25">
      <c r="C1118">
        <v>1.7533399999999999</v>
      </c>
      <c r="D1118">
        <v>-55.536299999999997</v>
      </c>
    </row>
    <row r="1119" spans="3:4" x14ac:dyDescent="0.25">
      <c r="C1119">
        <v>1.75349</v>
      </c>
      <c r="D1119">
        <v>-55.568620000000003</v>
      </c>
    </row>
    <row r="1120" spans="3:4" x14ac:dyDescent="0.25">
      <c r="C1120">
        <v>1.7536400000000001</v>
      </c>
      <c r="D1120">
        <v>-55.601329999999997</v>
      </c>
    </row>
    <row r="1121" spans="3:4" x14ac:dyDescent="0.25">
      <c r="C1121">
        <v>1.75379</v>
      </c>
      <c r="D1121" s="4">
        <v>-55.629019999999997</v>
      </c>
    </row>
    <row r="1122" spans="3:4" x14ac:dyDescent="0.25">
      <c r="C1122">
        <v>1.7539400000000001</v>
      </c>
      <c r="D1122">
        <v>-55.64087</v>
      </c>
    </row>
    <row r="1123" spans="3:4" x14ac:dyDescent="0.25">
      <c r="C1123">
        <v>1.7540899999999999</v>
      </c>
      <c r="D1123">
        <v>-55.645960000000002</v>
      </c>
    </row>
    <row r="1124" spans="3:4" x14ac:dyDescent="0.25">
      <c r="C1124">
        <v>1.75424</v>
      </c>
      <c r="D1124">
        <v>-55.649500000000003</v>
      </c>
    </row>
    <row r="1125" spans="3:4" x14ac:dyDescent="0.25">
      <c r="C1125">
        <v>1.7543899999999999</v>
      </c>
      <c r="D1125">
        <v>-55.652970000000003</v>
      </c>
    </row>
    <row r="1126" spans="3:4" x14ac:dyDescent="0.25">
      <c r="C1126">
        <v>1.75454</v>
      </c>
      <c r="D1126">
        <v>-55.651910000000001</v>
      </c>
    </row>
    <row r="1127" spans="3:4" x14ac:dyDescent="0.25">
      <c r="C1127">
        <v>1.7546900000000001</v>
      </c>
      <c r="D1127">
        <v>-55.639589999999998</v>
      </c>
    </row>
    <row r="1128" spans="3:4" x14ac:dyDescent="0.25">
      <c r="C1128">
        <v>1.75484</v>
      </c>
      <c r="D1128">
        <v>-55.610889999999998</v>
      </c>
    </row>
    <row r="1129" spans="3:4" x14ac:dyDescent="0.25">
      <c r="C1129">
        <v>1.75499</v>
      </c>
      <c r="D1129">
        <v>-55.566229999999997</v>
      </c>
    </row>
    <row r="1130" spans="3:4" x14ac:dyDescent="0.25">
      <c r="C1130">
        <v>1.7551399999999999</v>
      </c>
      <c r="D1130" s="4">
        <v>-55.512230000000002</v>
      </c>
    </row>
    <row r="1131" spans="3:4" x14ac:dyDescent="0.25">
      <c r="C1131">
        <v>1.7553000000000001</v>
      </c>
      <c r="D1131">
        <v>-55.45975</v>
      </c>
    </row>
    <row r="1132" spans="3:4" x14ac:dyDescent="0.25">
      <c r="C1132">
        <v>1.75545</v>
      </c>
      <c r="D1132">
        <v>-55.4116</v>
      </c>
    </row>
    <row r="1133" spans="3:4" x14ac:dyDescent="0.25">
      <c r="C1133">
        <v>1.7556</v>
      </c>
      <c r="D1133">
        <v>-55.377459999999999</v>
      </c>
    </row>
    <row r="1134" spans="3:4" x14ac:dyDescent="0.25">
      <c r="C1134">
        <v>1.7557499999999999</v>
      </c>
      <c r="D1134">
        <v>-55.346339999999998</v>
      </c>
    </row>
    <row r="1135" spans="3:4" x14ac:dyDescent="0.25">
      <c r="C1135">
        <v>1.7559</v>
      </c>
      <c r="D1135">
        <v>-55.325710000000001</v>
      </c>
    </row>
    <row r="1136" spans="3:4" x14ac:dyDescent="0.25">
      <c r="C1136">
        <v>1.7560500000000001</v>
      </c>
      <c r="D1136" s="4">
        <v>-55.313569999999999</v>
      </c>
    </row>
    <row r="1137" spans="3:4" x14ac:dyDescent="0.25">
      <c r="C1137">
        <v>1.7562</v>
      </c>
      <c r="D1137" s="4">
        <v>-55.313229999999997</v>
      </c>
    </row>
    <row r="1138" spans="3:4" x14ac:dyDescent="0.25">
      <c r="C1138">
        <v>1.7563500000000001</v>
      </c>
      <c r="D1138">
        <v>-55.330359999999999</v>
      </c>
    </row>
    <row r="1139" spans="3:4" x14ac:dyDescent="0.25">
      <c r="C1139">
        <v>1.7565</v>
      </c>
      <c r="D1139">
        <v>-55.378590000000003</v>
      </c>
    </row>
    <row r="1140" spans="3:4" x14ac:dyDescent="0.25">
      <c r="C1140">
        <v>1.7566600000000001</v>
      </c>
      <c r="D1140">
        <v>-55.455309999999997</v>
      </c>
    </row>
    <row r="1141" spans="3:4" x14ac:dyDescent="0.25">
      <c r="C1141">
        <v>1.75681</v>
      </c>
      <c r="D1141">
        <v>-55.560450000000003</v>
      </c>
    </row>
    <row r="1142" spans="3:4" x14ac:dyDescent="0.25">
      <c r="C1142">
        <v>1.7569600000000001</v>
      </c>
      <c r="D1142">
        <v>-55.681849999999997</v>
      </c>
    </row>
    <row r="1143" spans="3:4" x14ac:dyDescent="0.25">
      <c r="C1143">
        <v>1.7571099999999999</v>
      </c>
      <c r="D1143" s="4">
        <v>-55.815890000000003</v>
      </c>
    </row>
    <row r="1144" spans="3:4" x14ac:dyDescent="0.25">
      <c r="C1144">
        <v>1.75726</v>
      </c>
      <c r="D1144">
        <v>-55.950780000000002</v>
      </c>
    </row>
    <row r="1145" spans="3:4" x14ac:dyDescent="0.25">
      <c r="C1145">
        <v>1.7574099999999999</v>
      </c>
      <c r="D1145" s="4">
        <v>-56.093440000000001</v>
      </c>
    </row>
    <row r="1146" spans="3:4" x14ac:dyDescent="0.25">
      <c r="C1146">
        <v>1.75756</v>
      </c>
      <c r="D1146">
        <v>-56.232239999999997</v>
      </c>
    </row>
    <row r="1147" spans="3:4" x14ac:dyDescent="0.25">
      <c r="C1147">
        <v>1.7577100000000001</v>
      </c>
      <c r="D1147" s="4">
        <v>-56.365200000000002</v>
      </c>
    </row>
    <row r="1148" spans="3:4" x14ac:dyDescent="0.25">
      <c r="C1148">
        <v>1.75787</v>
      </c>
      <c r="D1148">
        <v>-56.487830000000002</v>
      </c>
    </row>
    <row r="1149" spans="3:4" x14ac:dyDescent="0.25">
      <c r="C1149">
        <v>1.7580199999999999</v>
      </c>
      <c r="D1149" s="4">
        <v>-56.585439999999998</v>
      </c>
    </row>
    <row r="1150" spans="3:4" x14ac:dyDescent="0.25">
      <c r="C1150">
        <v>1.75817</v>
      </c>
      <c r="D1150">
        <v>-56.638950000000001</v>
      </c>
    </row>
    <row r="1151" spans="3:4" x14ac:dyDescent="0.25">
      <c r="C1151">
        <v>1.7583200000000001</v>
      </c>
      <c r="D1151" s="4">
        <v>-56.651710000000001</v>
      </c>
    </row>
    <row r="1152" spans="3:4" x14ac:dyDescent="0.25">
      <c r="C1152">
        <v>1.75847</v>
      </c>
      <c r="D1152">
        <v>-56.615299999999998</v>
      </c>
    </row>
    <row r="1153" spans="3:4" x14ac:dyDescent="0.25">
      <c r="C1153">
        <v>1.7586200000000001</v>
      </c>
      <c r="D1153">
        <v>-56.532679999999999</v>
      </c>
    </row>
    <row r="1154" spans="3:4" x14ac:dyDescent="0.25">
      <c r="C1154">
        <v>1.7587699999999999</v>
      </c>
      <c r="D1154" s="4">
        <v>-56.415619999999997</v>
      </c>
    </row>
    <row r="1155" spans="3:4" x14ac:dyDescent="0.25">
      <c r="C1155">
        <v>1.7589300000000001</v>
      </c>
      <c r="D1155" s="4">
        <v>-56.281680000000001</v>
      </c>
    </row>
    <row r="1156" spans="3:4" x14ac:dyDescent="0.25">
      <c r="C1156">
        <v>1.75908</v>
      </c>
      <c r="D1156" s="4">
        <v>-56.140470000000001</v>
      </c>
    </row>
    <row r="1157" spans="3:4" x14ac:dyDescent="0.25">
      <c r="C1157">
        <v>1.7592300000000001</v>
      </c>
      <c r="D1157">
        <v>-55.998150000000003</v>
      </c>
    </row>
    <row r="1158" spans="3:4" x14ac:dyDescent="0.25">
      <c r="C1158">
        <v>1.7593799999999999</v>
      </c>
      <c r="D1158" s="4">
        <v>-55.857120000000002</v>
      </c>
    </row>
    <row r="1159" spans="3:4" x14ac:dyDescent="0.25">
      <c r="C1159">
        <v>1.75953</v>
      </c>
      <c r="D1159" s="4">
        <v>-55.722050000000003</v>
      </c>
    </row>
    <row r="1160" spans="3:4" x14ac:dyDescent="0.25">
      <c r="C1160">
        <v>1.7596799999999999</v>
      </c>
      <c r="D1160">
        <v>-55.605200000000004</v>
      </c>
    </row>
    <row r="1161" spans="3:4" x14ac:dyDescent="0.25">
      <c r="C1161">
        <v>1.7598400000000001</v>
      </c>
      <c r="D1161">
        <v>-55.511609999999997</v>
      </c>
    </row>
    <row r="1162" spans="3:4" x14ac:dyDescent="0.25">
      <c r="C1162">
        <v>1.7599899999999999</v>
      </c>
      <c r="D1162">
        <v>-55.433540000000001</v>
      </c>
    </row>
    <row r="1163" spans="3:4" x14ac:dyDescent="0.25">
      <c r="C1163">
        <v>1.76014</v>
      </c>
      <c r="D1163">
        <v>-55.373609999999999</v>
      </c>
    </row>
    <row r="1164" spans="3:4" x14ac:dyDescent="0.25">
      <c r="C1164">
        <v>1.7602899999999999</v>
      </c>
      <c r="D1164">
        <v>-55.341639999999998</v>
      </c>
    </row>
    <row r="1165" spans="3:4" x14ac:dyDescent="0.25">
      <c r="C1165">
        <v>1.76044</v>
      </c>
      <c r="D1165">
        <v>-55.336799999999997</v>
      </c>
    </row>
    <row r="1166" spans="3:4" x14ac:dyDescent="0.25">
      <c r="C1166">
        <v>1.7605900000000001</v>
      </c>
      <c r="D1166">
        <v>-55.351120000000002</v>
      </c>
    </row>
    <row r="1167" spans="3:4" x14ac:dyDescent="0.25">
      <c r="C1167">
        <v>1.76075</v>
      </c>
      <c r="D1167">
        <v>-55.369259999999997</v>
      </c>
    </row>
    <row r="1168" spans="3:4" x14ac:dyDescent="0.25">
      <c r="C1168">
        <v>1.7608999999999999</v>
      </c>
      <c r="D1168">
        <v>-55.386679999999998</v>
      </c>
    </row>
    <row r="1169" spans="3:4" x14ac:dyDescent="0.25">
      <c r="C1169">
        <v>1.76105</v>
      </c>
      <c r="D1169" s="4">
        <v>-55.40363</v>
      </c>
    </row>
    <row r="1170" spans="3:4" x14ac:dyDescent="0.25">
      <c r="C1170">
        <v>1.7612000000000001</v>
      </c>
      <c r="D1170" s="4">
        <v>-55.414349999999999</v>
      </c>
    </row>
    <row r="1171" spans="3:4" x14ac:dyDescent="0.25">
      <c r="C1171">
        <v>1.76135</v>
      </c>
      <c r="D1171">
        <v>-55.412979999999997</v>
      </c>
    </row>
    <row r="1172" spans="3:4" x14ac:dyDescent="0.25">
      <c r="C1172">
        <v>1.7615099999999999</v>
      </c>
      <c r="D1172">
        <v>-55.3979</v>
      </c>
    </row>
    <row r="1173" spans="3:4" x14ac:dyDescent="0.25">
      <c r="C1173">
        <v>1.76166</v>
      </c>
      <c r="D1173" s="4">
        <v>-55.381839999999997</v>
      </c>
    </row>
    <row r="1174" spans="3:4" x14ac:dyDescent="0.25">
      <c r="C1174">
        <v>1.7618100000000001</v>
      </c>
      <c r="D1174">
        <v>-55.368679999999998</v>
      </c>
    </row>
    <row r="1175" spans="3:4" x14ac:dyDescent="0.25">
      <c r="C1175">
        <v>1.76196</v>
      </c>
      <c r="D1175" s="4">
        <v>-55.347279999999998</v>
      </c>
    </row>
    <row r="1176" spans="3:4" x14ac:dyDescent="0.25">
      <c r="C1176">
        <v>1.7621100000000001</v>
      </c>
      <c r="D1176">
        <v>-55.311700000000002</v>
      </c>
    </row>
    <row r="1177" spans="3:4" x14ac:dyDescent="0.25">
      <c r="C1177">
        <v>1.76227</v>
      </c>
      <c r="D1177">
        <v>-55.259059999999998</v>
      </c>
    </row>
    <row r="1178" spans="3:4" x14ac:dyDescent="0.25">
      <c r="C1178">
        <v>1.7624200000000001</v>
      </c>
      <c r="D1178">
        <v>-55.204889999999999</v>
      </c>
    </row>
    <row r="1179" spans="3:4" x14ac:dyDescent="0.25">
      <c r="C1179">
        <v>1.76257</v>
      </c>
      <c r="D1179" s="4">
        <v>-55.158700000000003</v>
      </c>
    </row>
    <row r="1180" spans="3:4" x14ac:dyDescent="0.25">
      <c r="C1180">
        <v>1.7627200000000001</v>
      </c>
      <c r="D1180" s="4">
        <v>-55.121699999999997</v>
      </c>
    </row>
    <row r="1181" spans="3:4" x14ac:dyDescent="0.25">
      <c r="C1181">
        <v>1.76288</v>
      </c>
      <c r="D1181" s="4">
        <v>-55.097070000000002</v>
      </c>
    </row>
    <row r="1182" spans="3:4" x14ac:dyDescent="0.25">
      <c r="C1182">
        <v>1.7630300000000001</v>
      </c>
      <c r="D1182">
        <v>-55.083089999999999</v>
      </c>
    </row>
    <row r="1183" spans="3:4" x14ac:dyDescent="0.25">
      <c r="C1183">
        <v>1.76318</v>
      </c>
      <c r="D1183">
        <v>-55.078470000000003</v>
      </c>
    </row>
    <row r="1184" spans="3:4" x14ac:dyDescent="0.25">
      <c r="C1184">
        <v>1.7633300000000001</v>
      </c>
      <c r="D1184" s="4">
        <v>-55.068840000000002</v>
      </c>
    </row>
    <row r="1185" spans="3:4" x14ac:dyDescent="0.25">
      <c r="C1185">
        <v>1.7634799999999999</v>
      </c>
      <c r="D1185">
        <v>-55.052660000000003</v>
      </c>
    </row>
    <row r="1186" spans="3:4" x14ac:dyDescent="0.25">
      <c r="C1186">
        <v>1.7636400000000001</v>
      </c>
      <c r="D1186">
        <v>-55.036549999999998</v>
      </c>
    </row>
    <row r="1187" spans="3:4" x14ac:dyDescent="0.25">
      <c r="C1187">
        <v>1.76379</v>
      </c>
      <c r="D1187">
        <v>-55.024000000000001</v>
      </c>
    </row>
    <row r="1188" spans="3:4" x14ac:dyDescent="0.25">
      <c r="C1188">
        <v>1.7639400000000001</v>
      </c>
      <c r="D1188">
        <v>-55.026879999999998</v>
      </c>
    </row>
    <row r="1189" spans="3:4" x14ac:dyDescent="0.25">
      <c r="C1189">
        <v>1.7640899999999999</v>
      </c>
      <c r="D1189">
        <v>-55.041200000000003</v>
      </c>
    </row>
    <row r="1190" spans="3:4" x14ac:dyDescent="0.25">
      <c r="C1190">
        <v>1.7642500000000001</v>
      </c>
      <c r="D1190">
        <v>-55.057879999999997</v>
      </c>
    </row>
    <row r="1191" spans="3:4" x14ac:dyDescent="0.25">
      <c r="C1191">
        <v>1.7644</v>
      </c>
      <c r="D1191">
        <v>-55.070549999999997</v>
      </c>
    </row>
    <row r="1192" spans="3:4" x14ac:dyDescent="0.25">
      <c r="C1192">
        <v>1.7645500000000001</v>
      </c>
      <c r="D1192">
        <v>-55.079639999999998</v>
      </c>
    </row>
    <row r="1193" spans="3:4" x14ac:dyDescent="0.25">
      <c r="C1193">
        <v>1.7646999999999999</v>
      </c>
      <c r="D1193" s="4">
        <v>-55.089289999999998</v>
      </c>
    </row>
    <row r="1194" spans="3:4" x14ac:dyDescent="0.25">
      <c r="C1194">
        <v>1.7648600000000001</v>
      </c>
      <c r="D1194">
        <v>-55.100169999999999</v>
      </c>
    </row>
    <row r="1195" spans="3:4" x14ac:dyDescent="0.25">
      <c r="C1195">
        <v>1.76501</v>
      </c>
      <c r="D1195">
        <v>-55.123519999999999</v>
      </c>
    </row>
    <row r="1196" spans="3:4" x14ac:dyDescent="0.25">
      <c r="C1196">
        <v>1.7651600000000001</v>
      </c>
      <c r="D1196">
        <v>-55.155000000000001</v>
      </c>
    </row>
    <row r="1197" spans="3:4" x14ac:dyDescent="0.25">
      <c r="C1197">
        <v>1.7653099999999999</v>
      </c>
      <c r="D1197" s="4">
        <v>-55.19171</v>
      </c>
    </row>
    <row r="1198" spans="3:4" x14ac:dyDescent="0.25">
      <c r="C1198">
        <v>1.7654700000000001</v>
      </c>
      <c r="D1198">
        <v>-55.228319999999997</v>
      </c>
    </row>
    <row r="1199" spans="3:4" x14ac:dyDescent="0.25">
      <c r="C1199">
        <v>1.76562</v>
      </c>
      <c r="D1199">
        <v>-55.254489999999997</v>
      </c>
    </row>
    <row r="1200" spans="3:4" x14ac:dyDescent="0.25">
      <c r="C1200">
        <v>1.7657700000000001</v>
      </c>
      <c r="D1200">
        <v>-55.262390000000003</v>
      </c>
    </row>
    <row r="1201" spans="3:4" x14ac:dyDescent="0.25">
      <c r="C1201">
        <v>1.76593</v>
      </c>
      <c r="D1201">
        <v>-55.254280000000001</v>
      </c>
    </row>
    <row r="1202" spans="3:4" x14ac:dyDescent="0.25">
      <c r="C1202">
        <v>1.7660800000000001</v>
      </c>
      <c r="D1202">
        <v>-55.240229999999997</v>
      </c>
    </row>
    <row r="1203" spans="3:4" x14ac:dyDescent="0.25">
      <c r="C1203">
        <v>1.76623</v>
      </c>
      <c r="D1203">
        <v>-55.221170000000001</v>
      </c>
    </row>
    <row r="1204" spans="3:4" x14ac:dyDescent="0.25">
      <c r="C1204">
        <v>1.7663800000000001</v>
      </c>
      <c r="D1204" s="4">
        <v>-55.190420000000003</v>
      </c>
    </row>
    <row r="1205" spans="3:4" x14ac:dyDescent="0.25">
      <c r="C1205">
        <v>1.76654</v>
      </c>
      <c r="D1205">
        <v>-55.154060000000001</v>
      </c>
    </row>
    <row r="1206" spans="3:4" x14ac:dyDescent="0.25">
      <c r="C1206">
        <v>1.7666900000000001</v>
      </c>
      <c r="D1206" s="4">
        <v>-55.104819999999997</v>
      </c>
    </row>
    <row r="1207" spans="3:4" x14ac:dyDescent="0.25">
      <c r="C1207">
        <v>1.76684</v>
      </c>
      <c r="D1207">
        <v>-55.048839999999998</v>
      </c>
    </row>
    <row r="1208" spans="3:4" x14ac:dyDescent="0.25">
      <c r="C1208">
        <v>1.7669999999999999</v>
      </c>
      <c r="D1208" s="4">
        <v>-54.98424</v>
      </c>
    </row>
    <row r="1209" spans="3:4" x14ac:dyDescent="0.25">
      <c r="C1209">
        <v>1.76715</v>
      </c>
      <c r="D1209" s="4">
        <v>-54.920540000000003</v>
      </c>
    </row>
    <row r="1210" spans="3:4" x14ac:dyDescent="0.25">
      <c r="C1210">
        <v>1.7673000000000001</v>
      </c>
      <c r="D1210">
        <v>-54.86204</v>
      </c>
    </row>
    <row r="1211" spans="3:4" x14ac:dyDescent="0.25">
      <c r="C1211">
        <v>1.76745</v>
      </c>
      <c r="D1211" s="4">
        <v>-54.816650000000003</v>
      </c>
    </row>
    <row r="1212" spans="3:4" x14ac:dyDescent="0.25">
      <c r="C1212">
        <v>1.7676099999999999</v>
      </c>
      <c r="D1212">
        <v>-54.786349999999999</v>
      </c>
    </row>
    <row r="1213" spans="3:4" x14ac:dyDescent="0.25">
      <c r="C1213">
        <v>1.76776</v>
      </c>
      <c r="D1213">
        <v>-54.76146</v>
      </c>
    </row>
    <row r="1214" spans="3:4" x14ac:dyDescent="0.25">
      <c r="C1214">
        <v>1.7679100000000001</v>
      </c>
      <c r="D1214">
        <v>-54.741280000000003</v>
      </c>
    </row>
    <row r="1215" spans="3:4" x14ac:dyDescent="0.25">
      <c r="C1215">
        <v>1.76807</v>
      </c>
      <c r="D1215" s="4">
        <v>-54.7316</v>
      </c>
    </row>
    <row r="1216" spans="3:4" x14ac:dyDescent="0.25">
      <c r="C1216">
        <v>1.7682199999999999</v>
      </c>
      <c r="D1216">
        <v>-54.726390000000002</v>
      </c>
    </row>
    <row r="1217" spans="3:4" x14ac:dyDescent="0.25">
      <c r="C1217">
        <v>1.76837</v>
      </c>
      <c r="D1217" s="4">
        <v>-54.732120000000002</v>
      </c>
    </row>
    <row r="1218" spans="3:4" x14ac:dyDescent="0.25">
      <c r="C1218">
        <v>1.7685299999999999</v>
      </c>
      <c r="D1218">
        <v>-54.7468</v>
      </c>
    </row>
    <row r="1219" spans="3:4" x14ac:dyDescent="0.25">
      <c r="C1219">
        <v>1.76868</v>
      </c>
      <c r="D1219">
        <v>-54.776859999999999</v>
      </c>
    </row>
    <row r="1220" spans="3:4" x14ac:dyDescent="0.25">
      <c r="C1220">
        <v>1.7688299999999999</v>
      </c>
      <c r="D1220">
        <v>-54.814900000000002</v>
      </c>
    </row>
    <row r="1221" spans="3:4" x14ac:dyDescent="0.25">
      <c r="C1221">
        <v>1.7689900000000001</v>
      </c>
      <c r="D1221">
        <v>-54.858939999999997</v>
      </c>
    </row>
    <row r="1222" spans="3:4" x14ac:dyDescent="0.25">
      <c r="C1222">
        <v>1.7691399999999999</v>
      </c>
      <c r="D1222">
        <v>-54.903219999999997</v>
      </c>
    </row>
    <row r="1223" spans="3:4" x14ac:dyDescent="0.25">
      <c r="C1223">
        <v>1.76929</v>
      </c>
      <c r="D1223">
        <v>-54.947490000000002</v>
      </c>
    </row>
    <row r="1224" spans="3:4" x14ac:dyDescent="0.25">
      <c r="C1224">
        <v>1.76945</v>
      </c>
      <c r="D1224" s="4">
        <v>-54.99841</v>
      </c>
    </row>
    <row r="1225" spans="3:4" x14ac:dyDescent="0.25">
      <c r="C1225">
        <v>1.7696000000000001</v>
      </c>
      <c r="D1225" s="4">
        <v>-55.050890000000003</v>
      </c>
    </row>
    <row r="1226" spans="3:4" x14ac:dyDescent="0.25">
      <c r="C1226">
        <v>1.7697499999999999</v>
      </c>
      <c r="D1226">
        <v>-55.106720000000003</v>
      </c>
    </row>
    <row r="1227" spans="3:4" x14ac:dyDescent="0.25">
      <c r="C1227">
        <v>1.7699100000000001</v>
      </c>
      <c r="D1227">
        <v>-55.163870000000003</v>
      </c>
    </row>
    <row r="1228" spans="3:4" x14ac:dyDescent="0.25">
      <c r="C1228">
        <v>1.77006</v>
      </c>
      <c r="D1228" s="4">
        <v>-55.21472</v>
      </c>
    </row>
    <row r="1229" spans="3:4" x14ac:dyDescent="0.25">
      <c r="C1229">
        <v>1.7702100000000001</v>
      </c>
      <c r="D1229" s="4">
        <v>-55.257379999999998</v>
      </c>
    </row>
    <row r="1230" spans="3:4" x14ac:dyDescent="0.25">
      <c r="C1230">
        <v>1.77037</v>
      </c>
      <c r="D1230">
        <v>-55.284840000000003</v>
      </c>
    </row>
    <row r="1231" spans="3:4" x14ac:dyDescent="0.25">
      <c r="C1231">
        <v>1.7705200000000001</v>
      </c>
      <c r="D1231" s="4">
        <v>-55.301969999999997</v>
      </c>
    </row>
    <row r="1232" spans="3:4" x14ac:dyDescent="0.25">
      <c r="C1232">
        <v>1.77067</v>
      </c>
      <c r="D1232" s="4">
        <v>-55.307830000000003</v>
      </c>
    </row>
    <row r="1233" spans="3:4" x14ac:dyDescent="0.25">
      <c r="C1233">
        <v>1.7708299999999999</v>
      </c>
      <c r="D1233">
        <v>-55.305219999999998</v>
      </c>
    </row>
    <row r="1234" spans="3:4" x14ac:dyDescent="0.25">
      <c r="C1234">
        <v>1.77098</v>
      </c>
      <c r="D1234">
        <v>-55.293140000000001</v>
      </c>
    </row>
    <row r="1235" spans="3:4" x14ac:dyDescent="0.25">
      <c r="C1235">
        <v>1.7711399999999999</v>
      </c>
      <c r="D1235" s="4">
        <v>-55.266919999999999</v>
      </c>
    </row>
    <row r="1236" spans="3:4" x14ac:dyDescent="0.25">
      <c r="C1236">
        <v>1.77129</v>
      </c>
      <c r="D1236">
        <v>-55.234740000000002</v>
      </c>
    </row>
    <row r="1237" spans="3:4" x14ac:dyDescent="0.25">
      <c r="C1237">
        <v>1.7714399999999999</v>
      </c>
      <c r="D1237" s="4">
        <v>-55.192309999999999</v>
      </c>
    </row>
    <row r="1238" spans="3:4" x14ac:dyDescent="0.25">
      <c r="C1238">
        <v>1.7716000000000001</v>
      </c>
      <c r="D1238">
        <v>-55.146680000000003</v>
      </c>
    </row>
    <row r="1239" spans="3:4" x14ac:dyDescent="0.25">
      <c r="C1239">
        <v>1.7717499999999999</v>
      </c>
      <c r="D1239">
        <v>-55.099110000000003</v>
      </c>
    </row>
    <row r="1240" spans="3:4" x14ac:dyDescent="0.25">
      <c r="C1240">
        <v>1.7719</v>
      </c>
      <c r="D1240">
        <v>-55.045540000000003</v>
      </c>
    </row>
    <row r="1241" spans="3:4" x14ac:dyDescent="0.25">
      <c r="C1241">
        <v>1.77206</v>
      </c>
      <c r="D1241">
        <v>-54.989849999999997</v>
      </c>
    </row>
    <row r="1242" spans="3:4" x14ac:dyDescent="0.25">
      <c r="C1242">
        <v>1.7722100000000001</v>
      </c>
      <c r="D1242">
        <v>-54.933709999999998</v>
      </c>
    </row>
    <row r="1243" spans="3:4" x14ac:dyDescent="0.25">
      <c r="C1243">
        <v>1.77237</v>
      </c>
      <c r="D1243" s="4">
        <v>-54.878230000000002</v>
      </c>
    </row>
    <row r="1244" spans="3:4" x14ac:dyDescent="0.25">
      <c r="C1244">
        <v>1.7725200000000001</v>
      </c>
      <c r="D1244">
        <v>-54.825789999999998</v>
      </c>
    </row>
    <row r="1245" spans="3:4" x14ac:dyDescent="0.25">
      <c r="C1245">
        <v>1.77267</v>
      </c>
      <c r="D1245">
        <v>-54.773049999999998</v>
      </c>
    </row>
    <row r="1246" spans="3:4" x14ac:dyDescent="0.25">
      <c r="C1246">
        <v>1.7728299999999999</v>
      </c>
      <c r="D1246">
        <v>-54.730150000000002</v>
      </c>
    </row>
    <row r="1247" spans="3:4" x14ac:dyDescent="0.25">
      <c r="C1247">
        <v>1.77298</v>
      </c>
      <c r="D1247">
        <v>-54.690910000000002</v>
      </c>
    </row>
    <row r="1248" spans="3:4" x14ac:dyDescent="0.25">
      <c r="C1248">
        <v>1.7731399999999999</v>
      </c>
      <c r="D1248">
        <v>-54.649520000000003</v>
      </c>
    </row>
    <row r="1249" spans="3:4" x14ac:dyDescent="0.25">
      <c r="C1249">
        <v>1.77329</v>
      </c>
      <c r="D1249">
        <v>-54.603560000000002</v>
      </c>
    </row>
    <row r="1250" spans="3:4" x14ac:dyDescent="0.25">
      <c r="C1250">
        <v>1.7734399999999999</v>
      </c>
      <c r="D1250">
        <v>-54.56073</v>
      </c>
    </row>
    <row r="1251" spans="3:4" x14ac:dyDescent="0.25">
      <c r="C1251">
        <v>1.7736000000000001</v>
      </c>
      <c r="D1251">
        <v>-54.536029999999997</v>
      </c>
    </row>
    <row r="1252" spans="3:4" x14ac:dyDescent="0.25">
      <c r="C1252">
        <v>1.7737499999999999</v>
      </c>
      <c r="D1252">
        <v>-54.526249999999997</v>
      </c>
    </row>
    <row r="1253" spans="3:4" x14ac:dyDescent="0.25">
      <c r="C1253">
        <v>1.7739100000000001</v>
      </c>
      <c r="D1253">
        <v>-54.525449999999999</v>
      </c>
    </row>
    <row r="1254" spans="3:4" x14ac:dyDescent="0.25">
      <c r="C1254">
        <v>1.77406</v>
      </c>
      <c r="D1254">
        <v>-54.536189999999998</v>
      </c>
    </row>
    <row r="1255" spans="3:4" x14ac:dyDescent="0.25">
      <c r="C1255">
        <v>1.7742100000000001</v>
      </c>
      <c r="D1255" s="4">
        <v>-54.551780000000001</v>
      </c>
    </row>
    <row r="1256" spans="3:4" x14ac:dyDescent="0.25">
      <c r="C1256">
        <v>1.77437</v>
      </c>
      <c r="D1256" s="4">
        <v>-54.578229999999998</v>
      </c>
    </row>
    <row r="1257" spans="3:4" x14ac:dyDescent="0.25">
      <c r="C1257">
        <v>1.7745200000000001</v>
      </c>
      <c r="D1257">
        <v>-54.604759999999999</v>
      </c>
    </row>
    <row r="1258" spans="3:4" x14ac:dyDescent="0.25">
      <c r="C1258">
        <v>1.77468</v>
      </c>
      <c r="D1258">
        <v>-54.634999999999998</v>
      </c>
    </row>
    <row r="1259" spans="3:4" x14ac:dyDescent="0.25">
      <c r="C1259">
        <v>1.7748299999999999</v>
      </c>
      <c r="D1259">
        <v>-54.681240000000003</v>
      </c>
    </row>
    <row r="1260" spans="3:4" x14ac:dyDescent="0.25">
      <c r="C1260">
        <v>1.7749900000000001</v>
      </c>
      <c r="D1260">
        <v>-54.745449999999998</v>
      </c>
    </row>
    <row r="1261" spans="3:4" x14ac:dyDescent="0.25">
      <c r="C1261">
        <v>1.7751399999999999</v>
      </c>
      <c r="D1261">
        <v>-54.821089999999998</v>
      </c>
    </row>
    <row r="1262" spans="3:4" x14ac:dyDescent="0.25">
      <c r="C1262">
        <v>1.77529</v>
      </c>
      <c r="D1262">
        <v>-54.891719999999999</v>
      </c>
    </row>
    <row r="1263" spans="3:4" x14ac:dyDescent="0.25">
      <c r="C1263">
        <v>1.77545</v>
      </c>
      <c r="D1263" s="4">
        <v>-54.960569999999997</v>
      </c>
    </row>
    <row r="1264" spans="3:4" x14ac:dyDescent="0.25">
      <c r="C1264">
        <v>1.7756000000000001</v>
      </c>
      <c r="D1264">
        <v>-55.027729999999998</v>
      </c>
    </row>
    <row r="1265" spans="3:4" x14ac:dyDescent="0.25">
      <c r="C1265">
        <v>1.77576</v>
      </c>
      <c r="D1265" s="4">
        <v>-55.088999999999999</v>
      </c>
    </row>
    <row r="1266" spans="3:4" x14ac:dyDescent="0.25">
      <c r="C1266">
        <v>1.7759100000000001</v>
      </c>
      <c r="D1266">
        <v>-55.151330000000002</v>
      </c>
    </row>
    <row r="1267" spans="3:4" x14ac:dyDescent="0.25">
      <c r="C1267">
        <v>1.77607</v>
      </c>
      <c r="D1267">
        <v>-55.21246</v>
      </c>
    </row>
    <row r="1268" spans="3:4" x14ac:dyDescent="0.25">
      <c r="C1268">
        <v>1.7762199999999999</v>
      </c>
      <c r="D1268">
        <v>-55.275460000000002</v>
      </c>
    </row>
    <row r="1269" spans="3:4" x14ac:dyDescent="0.25">
      <c r="C1269">
        <v>1.7763800000000001</v>
      </c>
      <c r="D1269">
        <v>-55.343029999999999</v>
      </c>
    </row>
    <row r="1270" spans="3:4" x14ac:dyDescent="0.25">
      <c r="C1270">
        <v>1.7765299999999999</v>
      </c>
      <c r="D1270">
        <v>-55.40634</v>
      </c>
    </row>
    <row r="1271" spans="3:4" x14ac:dyDescent="0.25">
      <c r="C1271">
        <v>1.77668</v>
      </c>
      <c r="D1271">
        <v>-55.459470000000003</v>
      </c>
    </row>
    <row r="1272" spans="3:4" x14ac:dyDescent="0.25">
      <c r="C1272">
        <v>1.77684</v>
      </c>
      <c r="D1272">
        <v>-55.50067</v>
      </c>
    </row>
    <row r="1273" spans="3:4" x14ac:dyDescent="0.25">
      <c r="C1273">
        <v>1.7769900000000001</v>
      </c>
      <c r="D1273">
        <v>-55.537280000000003</v>
      </c>
    </row>
    <row r="1274" spans="3:4" x14ac:dyDescent="0.25">
      <c r="C1274">
        <v>1.77715</v>
      </c>
      <c r="D1274">
        <v>-55.565370000000001</v>
      </c>
    </row>
    <row r="1275" spans="3:4" x14ac:dyDescent="0.25">
      <c r="C1275">
        <v>1.7773000000000001</v>
      </c>
      <c r="D1275">
        <v>-55.594760000000001</v>
      </c>
    </row>
    <row r="1276" spans="3:4" x14ac:dyDescent="0.25">
      <c r="C1276">
        <v>1.77746</v>
      </c>
      <c r="D1276">
        <v>-55.626390000000001</v>
      </c>
    </row>
    <row r="1277" spans="3:4" x14ac:dyDescent="0.25">
      <c r="C1277">
        <v>1.7776099999999999</v>
      </c>
      <c r="D1277">
        <v>-55.662700000000001</v>
      </c>
    </row>
    <row r="1278" spans="3:4" x14ac:dyDescent="0.25">
      <c r="C1278">
        <v>1.7777700000000001</v>
      </c>
      <c r="D1278">
        <v>-55.697009999999999</v>
      </c>
    </row>
    <row r="1279" spans="3:4" x14ac:dyDescent="0.25">
      <c r="C1279">
        <v>1.7779199999999999</v>
      </c>
      <c r="D1279">
        <v>-55.725909999999999</v>
      </c>
    </row>
    <row r="1280" spans="3:4" x14ac:dyDescent="0.25">
      <c r="C1280">
        <v>1.7780800000000001</v>
      </c>
      <c r="D1280">
        <v>-55.73742</v>
      </c>
    </row>
    <row r="1281" spans="3:4" x14ac:dyDescent="0.25">
      <c r="C1281">
        <v>1.77823</v>
      </c>
      <c r="D1281">
        <v>-55.735509999999998</v>
      </c>
    </row>
    <row r="1282" spans="3:4" x14ac:dyDescent="0.25">
      <c r="C1282">
        <v>1.7783899999999999</v>
      </c>
      <c r="D1282">
        <v>-55.724490000000003</v>
      </c>
    </row>
    <row r="1283" spans="3:4" x14ac:dyDescent="0.25">
      <c r="C1283">
        <v>1.77854</v>
      </c>
      <c r="D1283" s="4">
        <v>-55.711269999999999</v>
      </c>
    </row>
    <row r="1284" spans="3:4" x14ac:dyDescent="0.25">
      <c r="C1284">
        <v>1.7786999999999999</v>
      </c>
      <c r="D1284">
        <v>-55.693150000000003</v>
      </c>
    </row>
    <row r="1285" spans="3:4" x14ac:dyDescent="0.25">
      <c r="C1285">
        <v>1.77885</v>
      </c>
      <c r="D1285">
        <v>-55.672040000000003</v>
      </c>
    </row>
    <row r="1286" spans="3:4" x14ac:dyDescent="0.25">
      <c r="C1286">
        <v>1.77901</v>
      </c>
      <c r="D1286">
        <v>-55.636150000000001</v>
      </c>
    </row>
    <row r="1287" spans="3:4" x14ac:dyDescent="0.25">
      <c r="C1287">
        <v>1.7791600000000001</v>
      </c>
      <c r="D1287">
        <v>-55.589019999999998</v>
      </c>
    </row>
    <row r="1288" spans="3:4" x14ac:dyDescent="0.25">
      <c r="C1288">
        <v>1.77932</v>
      </c>
      <c r="D1288">
        <v>-55.518129999999999</v>
      </c>
    </row>
    <row r="1289" spans="3:4" x14ac:dyDescent="0.25">
      <c r="C1289">
        <v>1.7794700000000001</v>
      </c>
      <c r="D1289" s="4">
        <v>-55.43271</v>
      </c>
    </row>
    <row r="1290" spans="3:4" x14ac:dyDescent="0.25">
      <c r="C1290">
        <v>1.77963</v>
      </c>
      <c r="D1290" s="4">
        <v>-55.342109999999998</v>
      </c>
    </row>
    <row r="1291" spans="3:4" x14ac:dyDescent="0.25">
      <c r="C1291">
        <v>1.7797799999999999</v>
      </c>
      <c r="D1291">
        <v>-55.263120000000001</v>
      </c>
    </row>
    <row r="1292" spans="3:4" x14ac:dyDescent="0.25">
      <c r="C1292">
        <v>1.7799400000000001</v>
      </c>
      <c r="D1292">
        <v>-55.187359999999998</v>
      </c>
    </row>
    <row r="1293" spans="3:4" x14ac:dyDescent="0.25">
      <c r="C1293">
        <v>1.78009</v>
      </c>
      <c r="D1293" s="4">
        <v>-55.115409999999997</v>
      </c>
    </row>
    <row r="1294" spans="3:4" x14ac:dyDescent="0.25">
      <c r="C1294">
        <v>1.7802500000000001</v>
      </c>
      <c r="D1294">
        <v>-55.042580000000001</v>
      </c>
    </row>
    <row r="1295" spans="3:4" x14ac:dyDescent="0.25">
      <c r="C1295">
        <v>1.7804</v>
      </c>
      <c r="D1295">
        <v>-54.969029999999997</v>
      </c>
    </row>
    <row r="1296" spans="3:4" x14ac:dyDescent="0.25">
      <c r="C1296">
        <v>1.7805599999999999</v>
      </c>
      <c r="D1296">
        <v>-54.897269999999999</v>
      </c>
    </row>
    <row r="1297" spans="3:4" x14ac:dyDescent="0.25">
      <c r="C1297">
        <v>1.78071</v>
      </c>
      <c r="D1297">
        <v>-54.833379999999998</v>
      </c>
    </row>
    <row r="1298" spans="3:4" x14ac:dyDescent="0.25">
      <c r="C1298">
        <v>1.78087</v>
      </c>
      <c r="D1298">
        <v>-54.771659999999997</v>
      </c>
    </row>
    <row r="1299" spans="3:4" x14ac:dyDescent="0.25">
      <c r="C1299">
        <v>1.7810299999999999</v>
      </c>
      <c r="D1299">
        <v>-54.723419999999997</v>
      </c>
    </row>
    <row r="1300" spans="3:4" x14ac:dyDescent="0.25">
      <c r="C1300">
        <v>1.78118</v>
      </c>
      <c r="D1300" s="4">
        <v>-54.686639999999997</v>
      </c>
    </row>
    <row r="1301" spans="3:4" x14ac:dyDescent="0.25">
      <c r="C1301">
        <v>1.7813399999999999</v>
      </c>
      <c r="D1301">
        <v>-54.653689999999997</v>
      </c>
    </row>
    <row r="1302" spans="3:4" x14ac:dyDescent="0.25">
      <c r="C1302">
        <v>1.78149</v>
      </c>
      <c r="D1302">
        <v>-54.608910000000002</v>
      </c>
    </row>
    <row r="1303" spans="3:4" x14ac:dyDescent="0.25">
      <c r="C1303">
        <v>1.78165</v>
      </c>
      <c r="D1303">
        <v>-54.564259999999997</v>
      </c>
    </row>
    <row r="1304" spans="3:4" x14ac:dyDescent="0.25">
      <c r="C1304">
        <v>1.7818000000000001</v>
      </c>
      <c r="D1304">
        <v>-54.51784</v>
      </c>
    </row>
    <row r="1305" spans="3:4" x14ac:dyDescent="0.25">
      <c r="C1305">
        <v>1.78196</v>
      </c>
      <c r="D1305" s="4">
        <v>-54.47101</v>
      </c>
    </row>
    <row r="1306" spans="3:4" x14ac:dyDescent="0.25">
      <c r="C1306">
        <v>1.7821100000000001</v>
      </c>
      <c r="D1306">
        <v>-54.428220000000003</v>
      </c>
    </row>
    <row r="1307" spans="3:4" x14ac:dyDescent="0.25">
      <c r="C1307">
        <v>1.78227</v>
      </c>
      <c r="D1307">
        <v>-54.383670000000002</v>
      </c>
    </row>
    <row r="1308" spans="3:4" x14ac:dyDescent="0.25">
      <c r="C1308">
        <v>1.78243</v>
      </c>
      <c r="D1308">
        <v>-54.33578</v>
      </c>
    </row>
    <row r="1309" spans="3:4" x14ac:dyDescent="0.25">
      <c r="C1309">
        <v>1.7825800000000001</v>
      </c>
      <c r="D1309">
        <v>-54.289589999999997</v>
      </c>
    </row>
    <row r="1310" spans="3:4" x14ac:dyDescent="0.25">
      <c r="C1310">
        <v>1.78274</v>
      </c>
      <c r="D1310">
        <v>-54.239040000000003</v>
      </c>
    </row>
    <row r="1311" spans="3:4" x14ac:dyDescent="0.25">
      <c r="C1311">
        <v>1.7828900000000001</v>
      </c>
      <c r="D1311" s="4">
        <v>-54.184699999999999</v>
      </c>
    </row>
    <row r="1312" spans="3:4" x14ac:dyDescent="0.25">
      <c r="C1312">
        <v>1.78305</v>
      </c>
      <c r="D1312" s="4">
        <v>-54.137300000000003</v>
      </c>
    </row>
    <row r="1313" spans="3:4" x14ac:dyDescent="0.25">
      <c r="C1313">
        <v>1.7831999999999999</v>
      </c>
      <c r="D1313">
        <v>-54.108449999999998</v>
      </c>
    </row>
    <row r="1314" spans="3:4" x14ac:dyDescent="0.25">
      <c r="C1314">
        <v>1.7833600000000001</v>
      </c>
      <c r="D1314">
        <v>-54.091000000000001</v>
      </c>
    </row>
    <row r="1315" spans="3:4" x14ac:dyDescent="0.25">
      <c r="C1315">
        <v>1.78352</v>
      </c>
      <c r="D1315" s="4">
        <v>-54.092190000000002</v>
      </c>
    </row>
    <row r="1316" spans="3:4" x14ac:dyDescent="0.25">
      <c r="C1316">
        <v>1.7836700000000001</v>
      </c>
      <c r="D1316">
        <v>-54.112250000000003</v>
      </c>
    </row>
    <row r="1317" spans="3:4" x14ac:dyDescent="0.25">
      <c r="C1317">
        <v>1.78383</v>
      </c>
      <c r="D1317">
        <v>-54.14669</v>
      </c>
    </row>
    <row r="1318" spans="3:4" x14ac:dyDescent="0.25">
      <c r="C1318">
        <v>1.7839799999999999</v>
      </c>
      <c r="D1318">
        <v>-54.203749999999999</v>
      </c>
    </row>
    <row r="1319" spans="3:4" x14ac:dyDescent="0.25">
      <c r="C1319">
        <v>1.7841400000000001</v>
      </c>
      <c r="D1319">
        <v>-54.286290000000001</v>
      </c>
    </row>
    <row r="1320" spans="3:4" x14ac:dyDescent="0.25">
      <c r="C1320">
        <v>1.7842899999999999</v>
      </c>
      <c r="D1320">
        <v>-54.391159999999999</v>
      </c>
    </row>
    <row r="1321" spans="3:4" x14ac:dyDescent="0.25">
      <c r="C1321">
        <v>1.7844500000000001</v>
      </c>
      <c r="D1321" s="4">
        <v>-54.524889999999999</v>
      </c>
    </row>
    <row r="1322" spans="3:4" x14ac:dyDescent="0.25">
      <c r="C1322">
        <v>1.78461</v>
      </c>
      <c r="D1322">
        <v>-54.687390000000001</v>
      </c>
    </row>
    <row r="1323" spans="3:4" x14ac:dyDescent="0.25">
      <c r="C1323">
        <v>1.7847599999999999</v>
      </c>
      <c r="D1323" s="4">
        <v>-54.865630000000003</v>
      </c>
    </row>
    <row r="1324" spans="3:4" x14ac:dyDescent="0.25">
      <c r="C1324">
        <v>1.7849200000000001</v>
      </c>
      <c r="D1324">
        <v>-55.05086</v>
      </c>
    </row>
    <row r="1325" spans="3:4" x14ac:dyDescent="0.25">
      <c r="C1325">
        <v>1.78508</v>
      </c>
      <c r="D1325">
        <v>-55.23451</v>
      </c>
    </row>
    <row r="1326" spans="3:4" x14ac:dyDescent="0.25">
      <c r="C1326">
        <v>1.7852300000000001</v>
      </c>
      <c r="D1326" s="4">
        <v>-55.398159999999997</v>
      </c>
    </row>
    <row r="1327" spans="3:4" x14ac:dyDescent="0.25">
      <c r="C1327">
        <v>1.78539</v>
      </c>
      <c r="D1327">
        <v>-55.535240000000002</v>
      </c>
    </row>
    <row r="1328" spans="3:4" x14ac:dyDescent="0.25">
      <c r="C1328">
        <v>1.7855399999999999</v>
      </c>
      <c r="D1328">
        <v>-55.64667</v>
      </c>
    </row>
    <row r="1329" spans="3:4" x14ac:dyDescent="0.25">
      <c r="C1329">
        <v>1.7857000000000001</v>
      </c>
      <c r="D1329" s="4">
        <v>-55.719189999999998</v>
      </c>
    </row>
    <row r="1330" spans="3:4" x14ac:dyDescent="0.25">
      <c r="C1330">
        <v>1.78586</v>
      </c>
      <c r="D1330">
        <v>-55.748840000000001</v>
      </c>
    </row>
    <row r="1331" spans="3:4" x14ac:dyDescent="0.25">
      <c r="C1331">
        <v>1.7860100000000001</v>
      </c>
      <c r="D1331">
        <v>-55.743250000000003</v>
      </c>
    </row>
    <row r="1332" spans="3:4" x14ac:dyDescent="0.25">
      <c r="C1332">
        <v>1.78617</v>
      </c>
      <c r="D1332">
        <v>-55.697850000000003</v>
      </c>
    </row>
    <row r="1333" spans="3:4" x14ac:dyDescent="0.25">
      <c r="C1333">
        <v>1.7863199999999999</v>
      </c>
      <c r="D1333">
        <v>-55.614559999999997</v>
      </c>
    </row>
    <row r="1334" spans="3:4" x14ac:dyDescent="0.25">
      <c r="C1334">
        <v>1.7864800000000001</v>
      </c>
      <c r="D1334" s="4">
        <v>-55.50517</v>
      </c>
    </row>
    <row r="1335" spans="3:4" x14ac:dyDescent="0.25">
      <c r="C1335">
        <v>1.78664</v>
      </c>
      <c r="D1335" s="4">
        <v>-55.379390000000001</v>
      </c>
    </row>
    <row r="1336" spans="3:4" x14ac:dyDescent="0.25">
      <c r="C1336">
        <v>1.7867900000000001</v>
      </c>
      <c r="D1336" s="4">
        <v>-55.263109999999998</v>
      </c>
    </row>
    <row r="1337" spans="3:4" x14ac:dyDescent="0.25">
      <c r="C1337">
        <v>1.78695</v>
      </c>
      <c r="D1337">
        <v>-55.168309999999998</v>
      </c>
    </row>
    <row r="1338" spans="3:4" x14ac:dyDescent="0.25">
      <c r="C1338">
        <v>1.78711</v>
      </c>
      <c r="D1338" s="4">
        <v>-55.100200000000001</v>
      </c>
    </row>
    <row r="1339" spans="3:4" x14ac:dyDescent="0.25">
      <c r="C1339">
        <v>1.7872600000000001</v>
      </c>
      <c r="D1339">
        <v>-55.055070000000001</v>
      </c>
    </row>
    <row r="1340" spans="3:4" x14ac:dyDescent="0.25">
      <c r="C1340">
        <v>1.78742</v>
      </c>
      <c r="D1340">
        <v>-55.038429999999998</v>
      </c>
    </row>
    <row r="1341" spans="3:4" x14ac:dyDescent="0.25">
      <c r="C1341">
        <v>1.7875799999999999</v>
      </c>
      <c r="D1341" s="4">
        <v>-55.04607</v>
      </c>
    </row>
    <row r="1342" spans="3:4" x14ac:dyDescent="0.25">
      <c r="C1342">
        <v>1.78773</v>
      </c>
      <c r="D1342">
        <v>-55.072899999999997</v>
      </c>
    </row>
    <row r="1343" spans="3:4" x14ac:dyDescent="0.25">
      <c r="C1343">
        <v>1.78789</v>
      </c>
      <c r="D1343">
        <v>-55.119010000000003</v>
      </c>
    </row>
    <row r="1344" spans="3:4" x14ac:dyDescent="0.25">
      <c r="C1344">
        <v>1.7880499999999999</v>
      </c>
      <c r="D1344" s="4">
        <v>-55.186430000000001</v>
      </c>
    </row>
    <row r="1345" spans="3:4" x14ac:dyDescent="0.25">
      <c r="C1345">
        <v>1.7882</v>
      </c>
      <c r="D1345">
        <v>-55.272390000000001</v>
      </c>
    </row>
    <row r="1346" spans="3:4" x14ac:dyDescent="0.25">
      <c r="C1346">
        <v>1.7883599999999999</v>
      </c>
      <c r="D1346">
        <v>-55.37144</v>
      </c>
    </row>
    <row r="1347" spans="3:4" x14ac:dyDescent="0.25">
      <c r="C1347">
        <v>1.7885200000000001</v>
      </c>
      <c r="D1347">
        <v>-55.462380000000003</v>
      </c>
    </row>
    <row r="1348" spans="3:4" x14ac:dyDescent="0.25">
      <c r="C1348">
        <v>1.78867</v>
      </c>
      <c r="D1348">
        <v>-55.539009999999998</v>
      </c>
    </row>
    <row r="1349" spans="3:4" x14ac:dyDescent="0.25">
      <c r="C1349">
        <v>1.7888299999999999</v>
      </c>
      <c r="D1349">
        <v>-55.594940000000001</v>
      </c>
    </row>
    <row r="1350" spans="3:4" x14ac:dyDescent="0.25">
      <c r="C1350">
        <v>1.7889900000000001</v>
      </c>
      <c r="D1350">
        <v>-55.634099999999997</v>
      </c>
    </row>
    <row r="1351" spans="3:4" x14ac:dyDescent="0.25">
      <c r="C1351">
        <v>1.78914</v>
      </c>
      <c r="D1351" s="4">
        <v>-55.650489999999998</v>
      </c>
    </row>
    <row r="1352" spans="3:4" x14ac:dyDescent="0.25">
      <c r="C1352">
        <v>1.7892999999999999</v>
      </c>
      <c r="D1352">
        <v>-55.648910000000001</v>
      </c>
    </row>
    <row r="1353" spans="3:4" x14ac:dyDescent="0.25">
      <c r="C1353">
        <v>1.7894600000000001</v>
      </c>
      <c r="D1353" s="4">
        <v>-55.6312</v>
      </c>
    </row>
    <row r="1354" spans="3:4" x14ac:dyDescent="0.25">
      <c r="C1354">
        <v>1.7896099999999999</v>
      </c>
      <c r="D1354">
        <v>-55.601370000000003</v>
      </c>
    </row>
    <row r="1355" spans="3:4" x14ac:dyDescent="0.25">
      <c r="C1355">
        <v>1.7897700000000001</v>
      </c>
      <c r="D1355" s="4">
        <v>-55.558810000000001</v>
      </c>
    </row>
    <row r="1356" spans="3:4" x14ac:dyDescent="0.25">
      <c r="C1356">
        <v>1.78993</v>
      </c>
      <c r="D1356">
        <v>-55.51014</v>
      </c>
    </row>
    <row r="1357" spans="3:4" x14ac:dyDescent="0.25">
      <c r="C1357">
        <v>1.7900799999999999</v>
      </c>
      <c r="D1357">
        <v>-55.455460000000002</v>
      </c>
    </row>
    <row r="1358" spans="3:4" x14ac:dyDescent="0.25">
      <c r="C1358">
        <v>1.7902400000000001</v>
      </c>
      <c r="D1358">
        <v>-55.40701</v>
      </c>
    </row>
    <row r="1359" spans="3:4" x14ac:dyDescent="0.25">
      <c r="C1359">
        <v>1.7904</v>
      </c>
      <c r="D1359" s="4">
        <v>-55.368479999999998</v>
      </c>
    </row>
    <row r="1360" spans="3:4" x14ac:dyDescent="0.25">
      <c r="C1360">
        <v>1.7905599999999999</v>
      </c>
      <c r="D1360">
        <v>-55.34057</v>
      </c>
    </row>
    <row r="1361" spans="3:4" x14ac:dyDescent="0.25">
      <c r="C1361">
        <v>1.79071</v>
      </c>
      <c r="D1361">
        <v>-55.315159999999999</v>
      </c>
    </row>
    <row r="1362" spans="3:4" x14ac:dyDescent="0.25">
      <c r="C1362">
        <v>1.79087</v>
      </c>
      <c r="D1362">
        <v>-55.295270000000002</v>
      </c>
    </row>
    <row r="1363" spans="3:4" x14ac:dyDescent="0.25">
      <c r="C1363">
        <v>1.7910299999999999</v>
      </c>
      <c r="D1363">
        <v>-55.276949999999999</v>
      </c>
    </row>
    <row r="1364" spans="3:4" x14ac:dyDescent="0.25">
      <c r="C1364">
        <v>1.79118</v>
      </c>
      <c r="D1364" s="4">
        <v>-55.256869999999999</v>
      </c>
    </row>
    <row r="1365" spans="3:4" x14ac:dyDescent="0.25">
      <c r="C1365">
        <v>1.7913399999999999</v>
      </c>
      <c r="D1365">
        <v>-55.229410000000001</v>
      </c>
    </row>
    <row r="1366" spans="3:4" x14ac:dyDescent="0.25">
      <c r="C1366">
        <v>1.7915000000000001</v>
      </c>
      <c r="D1366">
        <v>-55.19529</v>
      </c>
    </row>
    <row r="1367" spans="3:4" x14ac:dyDescent="0.25">
      <c r="C1367">
        <v>1.79166</v>
      </c>
      <c r="D1367" s="4">
        <v>-55.147440000000003</v>
      </c>
    </row>
    <row r="1368" spans="3:4" x14ac:dyDescent="0.25">
      <c r="C1368">
        <v>1.7918099999999999</v>
      </c>
      <c r="D1368">
        <v>-55.096249999999998</v>
      </c>
    </row>
    <row r="1369" spans="3:4" x14ac:dyDescent="0.25">
      <c r="C1369">
        <v>1.7919700000000001</v>
      </c>
      <c r="D1369" s="4">
        <v>-55.034269999999999</v>
      </c>
    </row>
    <row r="1370" spans="3:4" x14ac:dyDescent="0.25">
      <c r="C1370">
        <v>1.79213</v>
      </c>
      <c r="D1370">
        <v>-54.952190000000002</v>
      </c>
    </row>
    <row r="1371" spans="3:4" x14ac:dyDescent="0.25">
      <c r="C1371">
        <v>1.7922800000000001</v>
      </c>
      <c r="D1371">
        <v>-54.854790000000001</v>
      </c>
    </row>
    <row r="1372" spans="3:4" x14ac:dyDescent="0.25">
      <c r="C1372">
        <v>1.79244</v>
      </c>
      <c r="D1372">
        <v>-54.752920000000003</v>
      </c>
    </row>
    <row r="1373" spans="3:4" x14ac:dyDescent="0.25">
      <c r="C1373">
        <v>1.7926</v>
      </c>
      <c r="D1373" s="4">
        <v>-54.65137</v>
      </c>
    </row>
    <row r="1374" spans="3:4" x14ac:dyDescent="0.25">
      <c r="C1374">
        <v>1.7927599999999999</v>
      </c>
      <c r="D1374">
        <v>-54.559939999999997</v>
      </c>
    </row>
    <row r="1375" spans="3:4" x14ac:dyDescent="0.25">
      <c r="C1375">
        <v>1.79291</v>
      </c>
      <c r="D1375" s="4">
        <v>-54.481720000000003</v>
      </c>
    </row>
    <row r="1376" spans="3:4" x14ac:dyDescent="0.25">
      <c r="C1376">
        <v>1.7930699999999999</v>
      </c>
      <c r="D1376">
        <v>-54.418559999999999</v>
      </c>
    </row>
    <row r="1377" spans="3:4" x14ac:dyDescent="0.25">
      <c r="C1377">
        <v>1.7932300000000001</v>
      </c>
      <c r="D1377">
        <v>-54.371310000000001</v>
      </c>
    </row>
    <row r="1378" spans="3:4" x14ac:dyDescent="0.25">
      <c r="C1378">
        <v>1.79339</v>
      </c>
      <c r="D1378" s="4">
        <v>-54.342390000000002</v>
      </c>
    </row>
    <row r="1379" spans="3:4" x14ac:dyDescent="0.25">
      <c r="C1379">
        <v>1.7935399999999999</v>
      </c>
      <c r="D1379">
        <v>-54.327770000000001</v>
      </c>
    </row>
    <row r="1380" spans="3:4" x14ac:dyDescent="0.25">
      <c r="C1380">
        <v>1.7937000000000001</v>
      </c>
      <c r="D1380">
        <v>-54.328769999999999</v>
      </c>
    </row>
    <row r="1381" spans="3:4" x14ac:dyDescent="0.25">
      <c r="C1381">
        <v>1.79386</v>
      </c>
      <c r="D1381" s="4">
        <v>-54.360770000000002</v>
      </c>
    </row>
    <row r="1382" spans="3:4" x14ac:dyDescent="0.25">
      <c r="C1382">
        <v>1.7940199999999999</v>
      </c>
      <c r="D1382">
        <v>-54.419229999999999</v>
      </c>
    </row>
    <row r="1383" spans="3:4" x14ac:dyDescent="0.25">
      <c r="C1383">
        <v>1.7941800000000001</v>
      </c>
      <c r="D1383">
        <v>-54.4968</v>
      </c>
    </row>
    <row r="1384" spans="3:4" x14ac:dyDescent="0.25">
      <c r="C1384">
        <v>1.79433</v>
      </c>
      <c r="D1384">
        <v>-54.581530000000001</v>
      </c>
    </row>
    <row r="1385" spans="3:4" x14ac:dyDescent="0.25">
      <c r="C1385">
        <v>1.7944899999999999</v>
      </c>
      <c r="D1385">
        <v>-54.65963</v>
      </c>
    </row>
    <row r="1386" spans="3:4" x14ac:dyDescent="0.25">
      <c r="C1386">
        <v>1.7946500000000001</v>
      </c>
      <c r="D1386" s="4">
        <v>-54.724269999999997</v>
      </c>
    </row>
    <row r="1387" spans="3:4" x14ac:dyDescent="0.25">
      <c r="C1387">
        <v>1.79481</v>
      </c>
      <c r="D1387">
        <v>-54.777790000000003</v>
      </c>
    </row>
    <row r="1388" spans="3:4" x14ac:dyDescent="0.25">
      <c r="C1388">
        <v>1.7949600000000001</v>
      </c>
      <c r="D1388">
        <v>-54.811230000000002</v>
      </c>
    </row>
    <row r="1389" spans="3:4" x14ac:dyDescent="0.25">
      <c r="C1389">
        <v>1.79512</v>
      </c>
      <c r="D1389">
        <v>-54.830910000000003</v>
      </c>
    </row>
    <row r="1390" spans="3:4" x14ac:dyDescent="0.25">
      <c r="C1390">
        <v>1.79528</v>
      </c>
      <c r="D1390">
        <v>-54.828319999999998</v>
      </c>
    </row>
    <row r="1391" spans="3:4" x14ac:dyDescent="0.25">
      <c r="C1391">
        <v>1.7954399999999999</v>
      </c>
      <c r="D1391">
        <v>-54.806319999999999</v>
      </c>
    </row>
    <row r="1392" spans="3:4" x14ac:dyDescent="0.25">
      <c r="C1392">
        <v>1.7956000000000001</v>
      </c>
      <c r="D1392">
        <v>-54.749789999999997</v>
      </c>
    </row>
    <row r="1393" spans="3:4" x14ac:dyDescent="0.25">
      <c r="C1393">
        <v>1.79575</v>
      </c>
      <c r="D1393" s="4">
        <v>-54.667659999999998</v>
      </c>
    </row>
    <row r="1394" spans="3:4" x14ac:dyDescent="0.25">
      <c r="C1394">
        <v>1.7959099999999999</v>
      </c>
      <c r="D1394">
        <v>-54.565750000000001</v>
      </c>
    </row>
    <row r="1395" spans="3:4" x14ac:dyDescent="0.25">
      <c r="C1395">
        <v>1.7960700000000001</v>
      </c>
      <c r="D1395" s="4">
        <v>-54.460949999999997</v>
      </c>
    </row>
    <row r="1396" spans="3:4" x14ac:dyDescent="0.25">
      <c r="C1396">
        <v>1.79623</v>
      </c>
      <c r="D1396">
        <v>-54.360729999999997</v>
      </c>
    </row>
    <row r="1397" spans="3:4" x14ac:dyDescent="0.25">
      <c r="C1397">
        <v>1.7963899999999999</v>
      </c>
      <c r="D1397">
        <v>-54.274970000000003</v>
      </c>
    </row>
    <row r="1398" spans="3:4" x14ac:dyDescent="0.25">
      <c r="C1398">
        <v>1.79654</v>
      </c>
      <c r="D1398">
        <v>-54.198869999999999</v>
      </c>
    </row>
    <row r="1399" spans="3:4" x14ac:dyDescent="0.25">
      <c r="C1399">
        <v>1.7967</v>
      </c>
      <c r="D1399">
        <v>-54.143689999999999</v>
      </c>
    </row>
    <row r="1400" spans="3:4" x14ac:dyDescent="0.25">
      <c r="C1400">
        <v>1.7968599999999999</v>
      </c>
      <c r="D1400">
        <v>-54.10192</v>
      </c>
    </row>
    <row r="1401" spans="3:4" x14ac:dyDescent="0.25">
      <c r="C1401">
        <v>1.7970200000000001</v>
      </c>
      <c r="D1401">
        <v>-54.079360000000001</v>
      </c>
    </row>
    <row r="1402" spans="3:4" x14ac:dyDescent="0.25">
      <c r="C1402">
        <v>1.79718</v>
      </c>
      <c r="D1402">
        <v>-54.077570000000001</v>
      </c>
    </row>
    <row r="1403" spans="3:4" x14ac:dyDescent="0.25">
      <c r="C1403">
        <v>1.7973300000000001</v>
      </c>
      <c r="D1403">
        <v>-54.103299999999997</v>
      </c>
    </row>
    <row r="1404" spans="3:4" x14ac:dyDescent="0.25">
      <c r="C1404">
        <v>1.79749</v>
      </c>
      <c r="D1404" s="4">
        <v>-54.15081</v>
      </c>
    </row>
    <row r="1405" spans="3:4" x14ac:dyDescent="0.25">
      <c r="C1405">
        <v>1.79765</v>
      </c>
      <c r="D1405" s="4">
        <v>-54.218879999999999</v>
      </c>
    </row>
    <row r="1406" spans="3:4" x14ac:dyDescent="0.25">
      <c r="C1406">
        <v>1.7978099999999999</v>
      </c>
      <c r="D1406">
        <v>-54.297789999999999</v>
      </c>
    </row>
    <row r="1407" spans="3:4" x14ac:dyDescent="0.25">
      <c r="C1407">
        <v>1.7979700000000001</v>
      </c>
      <c r="D1407">
        <v>-54.388919999999999</v>
      </c>
    </row>
    <row r="1408" spans="3:4" x14ac:dyDescent="0.25">
      <c r="C1408">
        <v>1.79813</v>
      </c>
      <c r="D1408">
        <v>-54.485509999999998</v>
      </c>
    </row>
    <row r="1409" spans="3:4" x14ac:dyDescent="0.25">
      <c r="C1409">
        <v>1.7982800000000001</v>
      </c>
      <c r="D1409">
        <v>-54.591500000000003</v>
      </c>
    </row>
    <row r="1410" spans="3:4" x14ac:dyDescent="0.25">
      <c r="C1410">
        <v>1.79844</v>
      </c>
      <c r="D1410">
        <v>-54.698309999999999</v>
      </c>
    </row>
    <row r="1411" spans="3:4" x14ac:dyDescent="0.25">
      <c r="C1411">
        <v>1.7986</v>
      </c>
      <c r="D1411" s="4">
        <v>-54.803879999999999</v>
      </c>
    </row>
    <row r="1412" spans="3:4" x14ac:dyDescent="0.25">
      <c r="C1412">
        <v>1.7987599999999999</v>
      </c>
      <c r="D1412">
        <v>-54.908230000000003</v>
      </c>
    </row>
    <row r="1413" spans="3:4" x14ac:dyDescent="0.25">
      <c r="C1413">
        <v>1.7989200000000001</v>
      </c>
      <c r="D1413">
        <v>-55.003219999999999</v>
      </c>
    </row>
    <row r="1414" spans="3:4" x14ac:dyDescent="0.25">
      <c r="C1414">
        <v>1.79908</v>
      </c>
      <c r="D1414">
        <v>-55.081119999999999</v>
      </c>
    </row>
    <row r="1415" spans="3:4" x14ac:dyDescent="0.25">
      <c r="C1415">
        <v>1.79924</v>
      </c>
      <c r="D1415">
        <v>-55.140830000000001</v>
      </c>
    </row>
    <row r="1416" spans="3:4" x14ac:dyDescent="0.25">
      <c r="C1416">
        <v>1.79939</v>
      </c>
      <c r="D1416">
        <v>-55.183549999999997</v>
      </c>
    </row>
    <row r="1417" spans="3:4" x14ac:dyDescent="0.25">
      <c r="C1417">
        <v>1.79955</v>
      </c>
      <c r="D1417">
        <v>-55.214500000000001</v>
      </c>
    </row>
    <row r="1418" spans="3:4" x14ac:dyDescent="0.25">
      <c r="C1418">
        <v>1.7997099999999999</v>
      </c>
      <c r="D1418">
        <v>-55.227960000000003</v>
      </c>
    </row>
    <row r="1419" spans="3:4" x14ac:dyDescent="0.25">
      <c r="C1419">
        <v>1.7998700000000001</v>
      </c>
      <c r="D1419">
        <v>-55.224379999999996</v>
      </c>
    </row>
    <row r="1420" spans="3:4" x14ac:dyDescent="0.25">
      <c r="C1420">
        <v>1.80003</v>
      </c>
      <c r="D1420" s="4">
        <v>-55.203180000000003</v>
      </c>
    </row>
    <row r="1421" spans="3:4" x14ac:dyDescent="0.25">
      <c r="C1421">
        <v>1.80019</v>
      </c>
      <c r="D1421">
        <v>-55.173209999999997</v>
      </c>
    </row>
    <row r="1422" spans="3:4" x14ac:dyDescent="0.25">
      <c r="C1422">
        <v>1.8003499999999999</v>
      </c>
      <c r="D1422">
        <v>-55.145620000000001</v>
      </c>
    </row>
    <row r="1423" spans="3:4" x14ac:dyDescent="0.25">
      <c r="C1423">
        <v>1.8005100000000001</v>
      </c>
      <c r="D1423" s="4">
        <v>-55.114190000000001</v>
      </c>
    </row>
    <row r="1424" spans="3:4" x14ac:dyDescent="0.25">
      <c r="C1424">
        <v>1.8006599999999999</v>
      </c>
      <c r="D1424" s="4">
        <v>-55.083649999999999</v>
      </c>
    </row>
    <row r="1425" spans="3:4" x14ac:dyDescent="0.25">
      <c r="C1425">
        <v>1.8008200000000001</v>
      </c>
      <c r="D1425">
        <v>-55.059109999999997</v>
      </c>
    </row>
    <row r="1426" spans="3:4" x14ac:dyDescent="0.25">
      <c r="C1426">
        <v>1.80098</v>
      </c>
      <c r="D1426" s="4">
        <v>-55.045769999999997</v>
      </c>
    </row>
    <row r="1427" spans="3:4" x14ac:dyDescent="0.25">
      <c r="C1427">
        <v>1.80114</v>
      </c>
      <c r="D1427">
        <v>-55.047260000000001</v>
      </c>
    </row>
    <row r="1428" spans="3:4" x14ac:dyDescent="0.25">
      <c r="C1428">
        <v>1.8012999999999999</v>
      </c>
      <c r="D1428">
        <v>-55.058509999999998</v>
      </c>
    </row>
    <row r="1429" spans="3:4" x14ac:dyDescent="0.25">
      <c r="C1429">
        <v>1.8014600000000001</v>
      </c>
      <c r="D1429">
        <v>-55.085920000000002</v>
      </c>
    </row>
    <row r="1430" spans="3:4" x14ac:dyDescent="0.25">
      <c r="C1430">
        <v>1.80162</v>
      </c>
      <c r="D1430">
        <v>-55.128329999999998</v>
      </c>
    </row>
    <row r="1431" spans="3:4" x14ac:dyDescent="0.25">
      <c r="C1431">
        <v>1.8017799999999999</v>
      </c>
      <c r="D1431" s="4">
        <v>-55.18027</v>
      </c>
    </row>
    <row r="1432" spans="3:4" x14ac:dyDescent="0.25">
      <c r="C1432">
        <v>1.8019400000000001</v>
      </c>
      <c r="D1432" s="4">
        <v>-55.229579999999999</v>
      </c>
    </row>
    <row r="1433" spans="3:4" x14ac:dyDescent="0.25">
      <c r="C1433">
        <v>1.8021</v>
      </c>
      <c r="D1433">
        <v>-55.259219999999999</v>
      </c>
    </row>
    <row r="1434" spans="3:4" x14ac:dyDescent="0.25">
      <c r="C1434">
        <v>1.8022499999999999</v>
      </c>
      <c r="D1434">
        <v>-55.279319999999998</v>
      </c>
    </row>
    <row r="1435" spans="3:4" x14ac:dyDescent="0.25">
      <c r="C1435">
        <v>1.8024100000000001</v>
      </c>
      <c r="D1435">
        <v>-55.288879999999999</v>
      </c>
    </row>
    <row r="1436" spans="3:4" x14ac:dyDescent="0.25">
      <c r="C1436">
        <v>1.80257</v>
      </c>
      <c r="D1436">
        <v>-55.294640000000001</v>
      </c>
    </row>
    <row r="1437" spans="3:4" x14ac:dyDescent="0.25">
      <c r="C1437">
        <v>1.8027299999999999</v>
      </c>
      <c r="D1437">
        <v>-55.289540000000002</v>
      </c>
    </row>
    <row r="1438" spans="3:4" x14ac:dyDescent="0.25">
      <c r="C1438">
        <v>1.8028900000000001</v>
      </c>
      <c r="D1438">
        <v>-55.260449999999999</v>
      </c>
    </row>
    <row r="1439" spans="3:4" x14ac:dyDescent="0.25">
      <c r="C1439">
        <v>1.80305</v>
      </c>
      <c r="D1439">
        <v>-55.219569999999997</v>
      </c>
    </row>
    <row r="1440" spans="3:4" x14ac:dyDescent="0.25">
      <c r="C1440">
        <v>1.80321</v>
      </c>
      <c r="D1440">
        <v>-55.161929999999998</v>
      </c>
    </row>
    <row r="1441" spans="3:4" x14ac:dyDescent="0.25">
      <c r="C1441">
        <v>1.8033699999999999</v>
      </c>
      <c r="D1441">
        <v>-55.095869999999998</v>
      </c>
    </row>
    <row r="1442" spans="3:4" x14ac:dyDescent="0.25">
      <c r="C1442">
        <v>1.8035300000000001</v>
      </c>
      <c r="D1442">
        <v>-55.027450000000002</v>
      </c>
    </row>
    <row r="1443" spans="3:4" x14ac:dyDescent="0.25">
      <c r="C1443">
        <v>1.80369</v>
      </c>
      <c r="D1443" s="4">
        <v>-54.961010000000002</v>
      </c>
    </row>
    <row r="1444" spans="3:4" x14ac:dyDescent="0.25">
      <c r="C1444">
        <v>1.80385</v>
      </c>
      <c r="D1444">
        <v>-54.911960000000001</v>
      </c>
    </row>
    <row r="1445" spans="3:4" x14ac:dyDescent="0.25">
      <c r="C1445">
        <v>1.8040099999999999</v>
      </c>
      <c r="D1445">
        <v>-54.87276</v>
      </c>
    </row>
    <row r="1446" spans="3:4" x14ac:dyDescent="0.25">
      <c r="C1446">
        <v>1.8041700000000001</v>
      </c>
      <c r="D1446">
        <v>-54.845129999999997</v>
      </c>
    </row>
    <row r="1447" spans="3:4" x14ac:dyDescent="0.25">
      <c r="C1447">
        <v>1.80433</v>
      </c>
      <c r="D1447" s="4">
        <v>-54.81606</v>
      </c>
    </row>
    <row r="1448" spans="3:4" x14ac:dyDescent="0.25">
      <c r="C1448">
        <v>1.8044800000000001</v>
      </c>
      <c r="D1448">
        <v>-54.79383</v>
      </c>
    </row>
    <row r="1449" spans="3:4" x14ac:dyDescent="0.25">
      <c r="C1449">
        <v>1.80464</v>
      </c>
      <c r="D1449">
        <v>-54.791699999999999</v>
      </c>
    </row>
    <row r="1450" spans="3:4" x14ac:dyDescent="0.25">
      <c r="C1450">
        <v>1.8048</v>
      </c>
      <c r="D1450">
        <v>-54.7956</v>
      </c>
    </row>
    <row r="1451" spans="3:4" x14ac:dyDescent="0.25">
      <c r="C1451">
        <v>1.8049599999999999</v>
      </c>
      <c r="D1451">
        <v>-54.809190000000001</v>
      </c>
    </row>
    <row r="1452" spans="3:4" x14ac:dyDescent="0.25">
      <c r="C1452">
        <v>1.8051200000000001</v>
      </c>
      <c r="D1452">
        <v>-54.826529999999998</v>
      </c>
    </row>
    <row r="1453" spans="3:4" x14ac:dyDescent="0.25">
      <c r="C1453">
        <v>1.80528</v>
      </c>
      <c r="D1453" s="4">
        <v>-54.847720000000002</v>
      </c>
    </row>
    <row r="1454" spans="3:4" x14ac:dyDescent="0.25">
      <c r="C1454">
        <v>1.8054399999999999</v>
      </c>
      <c r="D1454">
        <v>-54.877870000000001</v>
      </c>
    </row>
    <row r="1455" spans="3:4" x14ac:dyDescent="0.25">
      <c r="C1455">
        <v>1.8056000000000001</v>
      </c>
      <c r="D1455">
        <v>-54.90757</v>
      </c>
    </row>
    <row r="1456" spans="3:4" x14ac:dyDescent="0.25">
      <c r="C1456">
        <v>1.80576</v>
      </c>
      <c r="D1456">
        <v>-54.934950000000001</v>
      </c>
    </row>
    <row r="1457" spans="3:4" x14ac:dyDescent="0.25">
      <c r="C1457">
        <v>1.80592</v>
      </c>
      <c r="D1457" s="4">
        <v>-54.957340000000002</v>
      </c>
    </row>
    <row r="1458" spans="3:4" x14ac:dyDescent="0.25">
      <c r="C1458">
        <v>1.8060799999999999</v>
      </c>
      <c r="D1458" s="4">
        <v>-54.981850000000001</v>
      </c>
    </row>
    <row r="1459" spans="3:4" x14ac:dyDescent="0.25">
      <c r="C1459">
        <v>1.8062400000000001</v>
      </c>
      <c r="D1459">
        <v>-54.998260000000002</v>
      </c>
    </row>
    <row r="1460" spans="3:4" x14ac:dyDescent="0.25">
      <c r="C1460">
        <v>1.8064</v>
      </c>
      <c r="D1460">
        <v>-54.999220000000001</v>
      </c>
    </row>
    <row r="1461" spans="3:4" x14ac:dyDescent="0.25">
      <c r="C1461">
        <v>1.8065599999999999</v>
      </c>
      <c r="D1461">
        <v>-54.994729999999997</v>
      </c>
    </row>
    <row r="1462" spans="3:4" x14ac:dyDescent="0.25">
      <c r="C1462">
        <v>1.8067200000000001</v>
      </c>
      <c r="D1462">
        <v>-54.980780000000003</v>
      </c>
    </row>
    <row r="1463" spans="3:4" x14ac:dyDescent="0.25">
      <c r="C1463">
        <v>1.80688</v>
      </c>
      <c r="D1463">
        <v>-54.955280000000002</v>
      </c>
    </row>
    <row r="1464" spans="3:4" x14ac:dyDescent="0.25">
      <c r="C1464">
        <v>1.80704</v>
      </c>
      <c r="D1464">
        <v>-54.91433</v>
      </c>
    </row>
    <row r="1465" spans="3:4" x14ac:dyDescent="0.25">
      <c r="C1465">
        <v>1.8071999999999999</v>
      </c>
      <c r="D1465">
        <v>-54.856299999999997</v>
      </c>
    </row>
    <row r="1466" spans="3:4" x14ac:dyDescent="0.25">
      <c r="C1466">
        <v>1.8073600000000001</v>
      </c>
      <c r="D1466">
        <v>-54.786650000000002</v>
      </c>
    </row>
    <row r="1467" spans="3:4" x14ac:dyDescent="0.25">
      <c r="C1467">
        <v>1.80752</v>
      </c>
      <c r="D1467">
        <v>-54.716270000000002</v>
      </c>
    </row>
    <row r="1468" spans="3:4" x14ac:dyDescent="0.25">
      <c r="C1468">
        <v>1.80768</v>
      </c>
      <c r="D1468" s="4">
        <v>-54.647640000000003</v>
      </c>
    </row>
    <row r="1469" spans="3:4" x14ac:dyDescent="0.25">
      <c r="C1469">
        <v>1.8078399999999999</v>
      </c>
      <c r="D1469">
        <v>-54.584330000000001</v>
      </c>
    </row>
    <row r="1470" spans="3:4" x14ac:dyDescent="0.25">
      <c r="C1470">
        <v>1.8080000000000001</v>
      </c>
      <c r="D1470">
        <v>-54.533760000000001</v>
      </c>
    </row>
    <row r="1471" spans="3:4" x14ac:dyDescent="0.25">
      <c r="C1471">
        <v>1.80816</v>
      </c>
      <c r="D1471">
        <v>-54.496540000000003</v>
      </c>
    </row>
    <row r="1472" spans="3:4" x14ac:dyDescent="0.25">
      <c r="C1472">
        <v>1.8083199999999999</v>
      </c>
      <c r="D1472">
        <v>-54.470979999999997</v>
      </c>
    </row>
    <row r="1473" spans="3:4" x14ac:dyDescent="0.25">
      <c r="C1473">
        <v>1.8084800000000001</v>
      </c>
      <c r="D1473" s="4">
        <v>-54.462429999999998</v>
      </c>
    </row>
    <row r="1474" spans="3:4" x14ac:dyDescent="0.25">
      <c r="C1474">
        <v>1.80864</v>
      </c>
      <c r="D1474">
        <v>-54.47701</v>
      </c>
    </row>
    <row r="1475" spans="3:4" x14ac:dyDescent="0.25">
      <c r="C1475">
        <v>1.8088</v>
      </c>
      <c r="D1475">
        <v>-54.520159999999997</v>
      </c>
    </row>
    <row r="1476" spans="3:4" x14ac:dyDescent="0.25">
      <c r="C1476">
        <v>1.8089599999999999</v>
      </c>
      <c r="D1476">
        <v>-54.590870000000002</v>
      </c>
    </row>
    <row r="1477" spans="3:4" x14ac:dyDescent="0.25">
      <c r="C1477">
        <v>1.8091200000000001</v>
      </c>
      <c r="D1477" s="4">
        <v>-54.688130000000001</v>
      </c>
    </row>
    <row r="1478" spans="3:4" x14ac:dyDescent="0.25">
      <c r="C1478">
        <v>1.80928</v>
      </c>
      <c r="D1478">
        <v>-54.799079999999996</v>
      </c>
    </row>
    <row r="1479" spans="3:4" x14ac:dyDescent="0.25">
      <c r="C1479">
        <v>1.8094399999999999</v>
      </c>
      <c r="D1479">
        <v>-54.923819999999999</v>
      </c>
    </row>
    <row r="1480" spans="3:4" x14ac:dyDescent="0.25">
      <c r="C1480">
        <v>1.8096000000000001</v>
      </c>
      <c r="D1480">
        <v>-55.054679999999998</v>
      </c>
    </row>
    <row r="1481" spans="3:4" x14ac:dyDescent="0.25">
      <c r="C1481">
        <v>1.80976</v>
      </c>
      <c r="D1481">
        <v>-55.189869999999999</v>
      </c>
    </row>
    <row r="1482" spans="3:4" x14ac:dyDescent="0.25">
      <c r="C1482">
        <v>1.80992</v>
      </c>
      <c r="D1482">
        <v>-55.330759999999998</v>
      </c>
    </row>
    <row r="1483" spans="3:4" x14ac:dyDescent="0.25">
      <c r="C1483">
        <v>1.81009</v>
      </c>
      <c r="D1483">
        <v>-55.476120000000002</v>
      </c>
    </row>
    <row r="1484" spans="3:4" x14ac:dyDescent="0.25">
      <c r="C1484">
        <v>1.8102499999999999</v>
      </c>
      <c r="D1484">
        <v>-55.616039999999998</v>
      </c>
    </row>
    <row r="1485" spans="3:4" x14ac:dyDescent="0.25">
      <c r="C1485">
        <v>1.8104100000000001</v>
      </c>
      <c r="D1485">
        <v>-55.741250000000001</v>
      </c>
    </row>
    <row r="1486" spans="3:4" x14ac:dyDescent="0.25">
      <c r="C1486">
        <v>1.81057</v>
      </c>
      <c r="D1486" s="4">
        <v>-55.840440000000001</v>
      </c>
    </row>
    <row r="1487" spans="3:4" x14ac:dyDescent="0.25">
      <c r="C1487">
        <v>1.81073</v>
      </c>
      <c r="D1487">
        <v>-55.909840000000003</v>
      </c>
    </row>
    <row r="1488" spans="3:4" x14ac:dyDescent="0.25">
      <c r="C1488">
        <v>1.8108900000000001</v>
      </c>
      <c r="D1488">
        <v>-55.946919999999999</v>
      </c>
    </row>
    <row r="1489" spans="3:4" x14ac:dyDescent="0.25">
      <c r="C1489">
        <v>1.81105</v>
      </c>
      <c r="D1489">
        <v>-55.969099999999997</v>
      </c>
    </row>
    <row r="1490" spans="3:4" x14ac:dyDescent="0.25">
      <c r="C1490">
        <v>1.81121</v>
      </c>
      <c r="D1490">
        <v>-55.974379999999996</v>
      </c>
    </row>
    <row r="1491" spans="3:4" x14ac:dyDescent="0.25">
      <c r="C1491">
        <v>1.8113699999999999</v>
      </c>
      <c r="D1491">
        <v>-55.966500000000003</v>
      </c>
    </row>
    <row r="1492" spans="3:4" x14ac:dyDescent="0.25">
      <c r="C1492">
        <v>1.8115300000000001</v>
      </c>
      <c r="D1492">
        <v>-55.941090000000003</v>
      </c>
    </row>
    <row r="1493" spans="3:4" x14ac:dyDescent="0.25">
      <c r="C1493">
        <v>1.81169</v>
      </c>
      <c r="D1493">
        <v>-55.892090000000003</v>
      </c>
    </row>
    <row r="1494" spans="3:4" x14ac:dyDescent="0.25">
      <c r="C1494">
        <v>1.81185</v>
      </c>
      <c r="D1494">
        <v>-55.813409999999998</v>
      </c>
    </row>
    <row r="1495" spans="3:4" x14ac:dyDescent="0.25">
      <c r="C1495">
        <v>1.8120099999999999</v>
      </c>
      <c r="D1495">
        <v>-55.713149999999999</v>
      </c>
    </row>
    <row r="1496" spans="3:4" x14ac:dyDescent="0.25">
      <c r="C1496">
        <v>1.8121700000000001</v>
      </c>
      <c r="D1496" s="4">
        <v>-55.598990000000001</v>
      </c>
    </row>
    <row r="1497" spans="3:4" x14ac:dyDescent="0.25">
      <c r="C1497">
        <v>1.8123400000000001</v>
      </c>
      <c r="D1497">
        <v>-55.488579999999999</v>
      </c>
    </row>
    <row r="1498" spans="3:4" x14ac:dyDescent="0.25">
      <c r="C1498">
        <v>1.8125</v>
      </c>
      <c r="D1498">
        <v>-55.386850000000003</v>
      </c>
    </row>
    <row r="1499" spans="3:4" x14ac:dyDescent="0.25">
      <c r="C1499">
        <v>1.8126599999999999</v>
      </c>
      <c r="D1499">
        <v>-55.29945</v>
      </c>
    </row>
    <row r="1500" spans="3:4" x14ac:dyDescent="0.25">
      <c r="C1500">
        <v>1.8128200000000001</v>
      </c>
      <c r="D1500">
        <v>-55.216700000000003</v>
      </c>
    </row>
    <row r="1501" spans="3:4" x14ac:dyDescent="0.25">
      <c r="C1501">
        <v>1.81298</v>
      </c>
      <c r="D1501">
        <v>-55.134070000000001</v>
      </c>
    </row>
    <row r="1502" spans="3:4" x14ac:dyDescent="0.25">
      <c r="C1502">
        <v>1.81314</v>
      </c>
      <c r="D1502">
        <v>-55.056370000000001</v>
      </c>
    </row>
    <row r="1503" spans="3:4" x14ac:dyDescent="0.25">
      <c r="C1503">
        <v>1.8132999999999999</v>
      </c>
      <c r="D1503">
        <v>-54.986809999999998</v>
      </c>
    </row>
    <row r="1504" spans="3:4" x14ac:dyDescent="0.25">
      <c r="C1504">
        <v>1.8134600000000001</v>
      </c>
      <c r="D1504" s="4">
        <v>-54.935409999999997</v>
      </c>
    </row>
    <row r="1505" spans="3:4" x14ac:dyDescent="0.25">
      <c r="C1505">
        <v>1.81362</v>
      </c>
      <c r="D1505">
        <v>-54.916670000000003</v>
      </c>
    </row>
    <row r="1506" spans="3:4" x14ac:dyDescent="0.25">
      <c r="C1506">
        <v>1.8137799999999999</v>
      </c>
      <c r="D1506">
        <v>-54.930199999999999</v>
      </c>
    </row>
    <row r="1507" spans="3:4" x14ac:dyDescent="0.25">
      <c r="C1507">
        <v>1.81395</v>
      </c>
      <c r="D1507" s="4">
        <v>-54.976649999999999</v>
      </c>
    </row>
    <row r="1508" spans="3:4" x14ac:dyDescent="0.25">
      <c r="C1508">
        <v>1.8141099999999999</v>
      </c>
      <c r="D1508">
        <v>-55.04177</v>
      </c>
    </row>
    <row r="1509" spans="3:4" x14ac:dyDescent="0.25">
      <c r="C1509">
        <v>1.81427</v>
      </c>
      <c r="D1509" s="4">
        <v>-55.122309999999999</v>
      </c>
    </row>
    <row r="1510" spans="3:4" x14ac:dyDescent="0.25">
      <c r="C1510">
        <v>1.81443</v>
      </c>
      <c r="D1510">
        <v>-55.20973</v>
      </c>
    </row>
    <row r="1511" spans="3:4" x14ac:dyDescent="0.25">
      <c r="C1511">
        <v>1.8145899999999999</v>
      </c>
      <c r="D1511">
        <v>-55.30247</v>
      </c>
    </row>
    <row r="1512" spans="3:4" x14ac:dyDescent="0.25">
      <c r="C1512">
        <v>1.8147500000000001</v>
      </c>
      <c r="D1512">
        <v>-55.414619999999999</v>
      </c>
    </row>
    <row r="1513" spans="3:4" x14ac:dyDescent="0.25">
      <c r="C1513">
        <v>1.81491</v>
      </c>
      <c r="D1513">
        <v>-55.538310000000003</v>
      </c>
    </row>
    <row r="1514" spans="3:4" x14ac:dyDescent="0.25">
      <c r="C1514">
        <v>1.81507</v>
      </c>
      <c r="D1514">
        <v>-55.677669999999999</v>
      </c>
    </row>
    <row r="1515" spans="3:4" x14ac:dyDescent="0.25">
      <c r="C1515">
        <v>1.81524</v>
      </c>
      <c r="D1515" s="4">
        <v>-55.823160000000001</v>
      </c>
    </row>
    <row r="1516" spans="3:4" x14ac:dyDescent="0.25">
      <c r="C1516">
        <v>1.8153999999999999</v>
      </c>
      <c r="D1516">
        <v>-55.954859999999996</v>
      </c>
    </row>
    <row r="1517" spans="3:4" x14ac:dyDescent="0.25">
      <c r="C1517">
        <v>1.8155600000000001</v>
      </c>
      <c r="D1517" s="4">
        <v>-56.072650000000003</v>
      </c>
    </row>
    <row r="1518" spans="3:4" x14ac:dyDescent="0.25">
      <c r="C1518">
        <v>1.81572</v>
      </c>
      <c r="D1518">
        <v>-56.167279999999998</v>
      </c>
    </row>
    <row r="1519" spans="3:4" x14ac:dyDescent="0.25">
      <c r="C1519">
        <v>1.8158799999999999</v>
      </c>
      <c r="D1519">
        <v>-56.244070000000001</v>
      </c>
    </row>
    <row r="1520" spans="3:4" x14ac:dyDescent="0.25">
      <c r="C1520">
        <v>1.8160400000000001</v>
      </c>
      <c r="D1520">
        <v>-56.300829999999998</v>
      </c>
    </row>
    <row r="1521" spans="3:4" x14ac:dyDescent="0.25">
      <c r="C1521">
        <v>1.8162100000000001</v>
      </c>
      <c r="D1521">
        <v>-56.34422</v>
      </c>
    </row>
    <row r="1522" spans="3:4" x14ac:dyDescent="0.25">
      <c r="C1522">
        <v>1.81637</v>
      </c>
      <c r="D1522">
        <v>-56.380110000000002</v>
      </c>
    </row>
    <row r="1523" spans="3:4" x14ac:dyDescent="0.25">
      <c r="C1523">
        <v>1.81653</v>
      </c>
      <c r="D1523" s="4">
        <v>-56.38776</v>
      </c>
    </row>
    <row r="1524" spans="3:4" x14ac:dyDescent="0.25">
      <c r="C1524">
        <v>1.8166899999999999</v>
      </c>
      <c r="D1524" s="4">
        <v>-56.373899999999999</v>
      </c>
    </row>
    <row r="1525" spans="3:4" x14ac:dyDescent="0.25">
      <c r="C1525">
        <v>1.8168500000000001</v>
      </c>
      <c r="D1525" s="4">
        <v>-56.328600000000002</v>
      </c>
    </row>
    <row r="1526" spans="3:4" x14ac:dyDescent="0.25">
      <c r="C1526">
        <v>1.81701</v>
      </c>
      <c r="D1526" s="4">
        <v>-56.251609999999999</v>
      </c>
    </row>
    <row r="1527" spans="3:4" x14ac:dyDescent="0.25">
      <c r="C1527">
        <v>1.81718</v>
      </c>
      <c r="D1527">
        <v>-56.150280000000002</v>
      </c>
    </row>
    <row r="1528" spans="3:4" x14ac:dyDescent="0.25">
      <c r="C1528">
        <v>1.81734</v>
      </c>
      <c r="D1528" s="4">
        <v>-56.02037</v>
      </c>
    </row>
    <row r="1529" spans="3:4" x14ac:dyDescent="0.25">
      <c r="C1529">
        <v>1.8174999999999999</v>
      </c>
      <c r="D1529">
        <v>-55.870139999999999</v>
      </c>
    </row>
    <row r="1530" spans="3:4" x14ac:dyDescent="0.25">
      <c r="C1530">
        <v>1.8176600000000001</v>
      </c>
      <c r="D1530">
        <v>-55.704320000000003</v>
      </c>
    </row>
    <row r="1531" spans="3:4" x14ac:dyDescent="0.25">
      <c r="C1531">
        <v>1.81782</v>
      </c>
      <c r="D1531">
        <v>-55.53284</v>
      </c>
    </row>
    <row r="1532" spans="3:4" x14ac:dyDescent="0.25">
      <c r="C1532">
        <v>1.8179799999999999</v>
      </c>
      <c r="D1532" s="4">
        <v>-55.356079999999999</v>
      </c>
    </row>
    <row r="1533" spans="3:4" x14ac:dyDescent="0.25">
      <c r="C1533">
        <v>1.8181499999999999</v>
      </c>
      <c r="D1533">
        <v>-55.173780000000001</v>
      </c>
    </row>
    <row r="1534" spans="3:4" x14ac:dyDescent="0.25">
      <c r="C1534">
        <v>1.8183100000000001</v>
      </c>
      <c r="D1534" s="4">
        <v>-55.002859999999998</v>
      </c>
    </row>
    <row r="1535" spans="3:4" x14ac:dyDescent="0.25">
      <c r="C1535">
        <v>1.81847</v>
      </c>
      <c r="D1535">
        <v>-54.84093</v>
      </c>
    </row>
    <row r="1536" spans="3:4" x14ac:dyDescent="0.25">
      <c r="C1536">
        <v>1.81863</v>
      </c>
      <c r="D1536">
        <v>-54.690049999999999</v>
      </c>
    </row>
    <row r="1537" spans="3:4" x14ac:dyDescent="0.25">
      <c r="C1537">
        <v>1.8187899999999999</v>
      </c>
      <c r="D1537" s="4">
        <v>-54.558920000000001</v>
      </c>
    </row>
    <row r="1538" spans="3:4" x14ac:dyDescent="0.25">
      <c r="C1538">
        <v>1.8189599999999999</v>
      </c>
      <c r="D1538">
        <v>-54.455840000000002</v>
      </c>
    </row>
    <row r="1539" spans="3:4" x14ac:dyDescent="0.25">
      <c r="C1539">
        <v>1.8191200000000001</v>
      </c>
      <c r="D1539">
        <v>-54.383540000000004</v>
      </c>
    </row>
    <row r="1540" spans="3:4" x14ac:dyDescent="0.25">
      <c r="C1540">
        <v>1.81928</v>
      </c>
      <c r="D1540">
        <v>-54.342550000000003</v>
      </c>
    </row>
    <row r="1541" spans="3:4" x14ac:dyDescent="0.25">
      <c r="C1541">
        <v>1.8194399999999999</v>
      </c>
      <c r="D1541">
        <v>-54.328859999999999</v>
      </c>
    </row>
    <row r="1542" spans="3:4" x14ac:dyDescent="0.25">
      <c r="C1542">
        <v>1.8196099999999999</v>
      </c>
      <c r="D1542">
        <v>-54.33934</v>
      </c>
    </row>
    <row r="1543" spans="3:4" x14ac:dyDescent="0.25">
      <c r="C1543">
        <v>1.8197700000000001</v>
      </c>
      <c r="D1543">
        <v>-54.373269999999998</v>
      </c>
    </row>
    <row r="1544" spans="3:4" x14ac:dyDescent="0.25">
      <c r="C1544">
        <v>1.81993</v>
      </c>
      <c r="D1544" s="4">
        <v>-54.433509999999998</v>
      </c>
    </row>
    <row r="1545" spans="3:4" x14ac:dyDescent="0.25">
      <c r="C1545">
        <v>1.82009</v>
      </c>
      <c r="D1545" s="4">
        <v>-54.507919999999999</v>
      </c>
    </row>
    <row r="1546" spans="3:4" x14ac:dyDescent="0.25">
      <c r="C1546">
        <v>1.8202499999999999</v>
      </c>
      <c r="D1546">
        <v>-54.60472</v>
      </c>
    </row>
    <row r="1547" spans="3:4" x14ac:dyDescent="0.25">
      <c r="C1547">
        <v>1.8204199999999999</v>
      </c>
      <c r="D1547">
        <v>-54.727040000000002</v>
      </c>
    </row>
    <row r="1548" spans="3:4" x14ac:dyDescent="0.25">
      <c r="C1548">
        <v>1.8205800000000001</v>
      </c>
      <c r="D1548">
        <v>-54.862839999999998</v>
      </c>
    </row>
    <row r="1549" spans="3:4" x14ac:dyDescent="0.25">
      <c r="C1549">
        <v>1.82074</v>
      </c>
      <c r="D1549" s="4">
        <v>-55.001199999999997</v>
      </c>
    </row>
    <row r="1550" spans="3:4" x14ac:dyDescent="0.25">
      <c r="C1550">
        <v>1.8209</v>
      </c>
      <c r="D1550" s="4">
        <v>-55.135869999999997</v>
      </c>
    </row>
    <row r="1551" spans="3:4" x14ac:dyDescent="0.25">
      <c r="C1551">
        <v>1.82107</v>
      </c>
      <c r="D1551" s="4">
        <v>-55.259839999999997</v>
      </c>
    </row>
    <row r="1552" spans="3:4" x14ac:dyDescent="0.25">
      <c r="C1552">
        <v>1.8212299999999999</v>
      </c>
      <c r="D1552">
        <v>-55.371940000000002</v>
      </c>
    </row>
    <row r="1553" spans="3:4" x14ac:dyDescent="0.25">
      <c r="C1553">
        <v>1.8213900000000001</v>
      </c>
      <c r="D1553">
        <v>-55.465000000000003</v>
      </c>
    </row>
    <row r="1554" spans="3:4" x14ac:dyDescent="0.25">
      <c r="C1554">
        <v>1.82155</v>
      </c>
      <c r="D1554">
        <v>-55.540849999999999</v>
      </c>
    </row>
    <row r="1555" spans="3:4" x14ac:dyDescent="0.25">
      <c r="C1555">
        <v>1.82172</v>
      </c>
      <c r="D1555">
        <v>-55.591790000000003</v>
      </c>
    </row>
    <row r="1556" spans="3:4" x14ac:dyDescent="0.25">
      <c r="C1556">
        <v>1.8218799999999999</v>
      </c>
      <c r="D1556">
        <v>-55.621870000000001</v>
      </c>
    </row>
    <row r="1557" spans="3:4" x14ac:dyDescent="0.25">
      <c r="C1557">
        <v>1.8220400000000001</v>
      </c>
      <c r="D1557">
        <v>-55.61627</v>
      </c>
    </row>
    <row r="1558" spans="3:4" x14ac:dyDescent="0.25">
      <c r="C1558">
        <v>1.8222</v>
      </c>
      <c r="D1558">
        <v>-55.573909999999998</v>
      </c>
    </row>
    <row r="1559" spans="3:4" x14ac:dyDescent="0.25">
      <c r="C1559">
        <v>1.82237</v>
      </c>
      <c r="D1559" s="4">
        <v>-55.510109999999997</v>
      </c>
    </row>
    <row r="1560" spans="3:4" x14ac:dyDescent="0.25">
      <c r="C1560">
        <v>1.82253</v>
      </c>
      <c r="D1560">
        <v>-55.423369999999998</v>
      </c>
    </row>
    <row r="1561" spans="3:4" x14ac:dyDescent="0.25">
      <c r="C1561">
        <v>1.8226899999999999</v>
      </c>
      <c r="D1561">
        <v>-55.326140000000002</v>
      </c>
    </row>
    <row r="1562" spans="3:4" x14ac:dyDescent="0.25">
      <c r="C1562">
        <v>1.8228599999999999</v>
      </c>
      <c r="D1562" s="4">
        <v>-55.222830000000002</v>
      </c>
    </row>
    <row r="1563" spans="3:4" x14ac:dyDescent="0.25">
      <c r="C1563">
        <v>1.8230200000000001</v>
      </c>
      <c r="D1563">
        <v>-55.118200000000002</v>
      </c>
    </row>
    <row r="1564" spans="3:4" x14ac:dyDescent="0.25">
      <c r="C1564">
        <v>1.82318</v>
      </c>
      <c r="D1564" s="4">
        <v>-55.018000000000001</v>
      </c>
    </row>
    <row r="1565" spans="3:4" x14ac:dyDescent="0.25">
      <c r="C1565">
        <v>1.82334</v>
      </c>
      <c r="D1565">
        <v>-54.917639999999999</v>
      </c>
    </row>
    <row r="1566" spans="3:4" x14ac:dyDescent="0.25">
      <c r="C1566">
        <v>1.82351</v>
      </c>
      <c r="D1566">
        <v>-54.822499999999998</v>
      </c>
    </row>
    <row r="1567" spans="3:4" x14ac:dyDescent="0.25">
      <c r="C1567">
        <v>1.8236699999999999</v>
      </c>
      <c r="D1567">
        <v>-54.739190000000001</v>
      </c>
    </row>
    <row r="1568" spans="3:4" x14ac:dyDescent="0.25">
      <c r="C1568">
        <v>1.8238300000000001</v>
      </c>
      <c r="D1568">
        <v>-54.670250000000003</v>
      </c>
    </row>
    <row r="1569" spans="3:4" x14ac:dyDescent="0.25">
      <c r="C1569">
        <v>1.8240000000000001</v>
      </c>
      <c r="D1569">
        <v>-54.620519999999999</v>
      </c>
    </row>
    <row r="1570" spans="3:4" x14ac:dyDescent="0.25">
      <c r="C1570">
        <v>1.82416</v>
      </c>
      <c r="D1570">
        <v>-54.585729999999998</v>
      </c>
    </row>
    <row r="1571" spans="3:4" x14ac:dyDescent="0.25">
      <c r="C1571">
        <v>1.8243199999999999</v>
      </c>
      <c r="D1571">
        <v>-54.572200000000002</v>
      </c>
    </row>
    <row r="1572" spans="3:4" x14ac:dyDescent="0.25">
      <c r="C1572">
        <v>1.8244800000000001</v>
      </c>
      <c r="D1572">
        <v>-54.572809999999997</v>
      </c>
    </row>
    <row r="1573" spans="3:4" x14ac:dyDescent="0.25">
      <c r="C1573">
        <v>1.8246500000000001</v>
      </c>
      <c r="D1573">
        <v>-54.58811</v>
      </c>
    </row>
    <row r="1574" spans="3:4" x14ac:dyDescent="0.25">
      <c r="C1574">
        <v>1.82481</v>
      </c>
      <c r="D1574">
        <v>-54.618729999999999</v>
      </c>
    </row>
    <row r="1575" spans="3:4" x14ac:dyDescent="0.25">
      <c r="C1575">
        <v>1.82497</v>
      </c>
      <c r="D1575">
        <v>-54.662570000000002</v>
      </c>
    </row>
    <row r="1576" spans="3:4" x14ac:dyDescent="0.25">
      <c r="C1576">
        <v>1.82514</v>
      </c>
      <c r="D1576">
        <v>-54.72804</v>
      </c>
    </row>
    <row r="1577" spans="3:4" x14ac:dyDescent="0.25">
      <c r="C1577">
        <v>1.8252999999999999</v>
      </c>
      <c r="D1577">
        <v>-54.815060000000003</v>
      </c>
    </row>
    <row r="1578" spans="3:4" x14ac:dyDescent="0.25">
      <c r="C1578">
        <v>1.8254600000000001</v>
      </c>
      <c r="D1578">
        <v>-54.919269999999997</v>
      </c>
    </row>
    <row r="1579" spans="3:4" x14ac:dyDescent="0.25">
      <c r="C1579">
        <v>1.8256300000000001</v>
      </c>
      <c r="D1579">
        <v>-55.04374</v>
      </c>
    </row>
    <row r="1580" spans="3:4" x14ac:dyDescent="0.25">
      <c r="C1580">
        <v>1.82579</v>
      </c>
      <c r="D1580">
        <v>-55.177160000000001</v>
      </c>
    </row>
    <row r="1581" spans="3:4" x14ac:dyDescent="0.25">
      <c r="C1581">
        <v>1.82595</v>
      </c>
      <c r="D1581" s="4">
        <v>-55.315759999999997</v>
      </c>
    </row>
    <row r="1582" spans="3:4" x14ac:dyDescent="0.25">
      <c r="C1582">
        <v>1.82612</v>
      </c>
      <c r="D1582">
        <v>-55.462820000000001</v>
      </c>
    </row>
    <row r="1583" spans="3:4" x14ac:dyDescent="0.25">
      <c r="C1583">
        <v>1.8262799999999999</v>
      </c>
      <c r="D1583" s="4">
        <v>-55.613819999999997</v>
      </c>
    </row>
    <row r="1584" spans="3:4" x14ac:dyDescent="0.25">
      <c r="C1584">
        <v>1.8264400000000001</v>
      </c>
      <c r="D1584">
        <v>-55.765909999999998</v>
      </c>
    </row>
    <row r="1585" spans="3:4" x14ac:dyDescent="0.25">
      <c r="C1585">
        <v>1.8266100000000001</v>
      </c>
      <c r="D1585">
        <v>-55.910890000000002</v>
      </c>
    </row>
    <row r="1586" spans="3:4" x14ac:dyDescent="0.25">
      <c r="C1586">
        <v>1.82677</v>
      </c>
      <c r="D1586">
        <v>-56.05453</v>
      </c>
    </row>
    <row r="1587" spans="3:4" x14ac:dyDescent="0.25">
      <c r="C1587">
        <v>1.8269299999999999</v>
      </c>
      <c r="D1587">
        <v>-56.174849999999999</v>
      </c>
    </row>
    <row r="1588" spans="3:4" x14ac:dyDescent="0.25">
      <c r="C1588">
        <v>1.8270999999999999</v>
      </c>
      <c r="D1588">
        <v>-56.260010000000001</v>
      </c>
    </row>
    <row r="1589" spans="3:4" x14ac:dyDescent="0.25">
      <c r="C1589">
        <v>1.8272600000000001</v>
      </c>
      <c r="D1589">
        <v>-56.307659999999998</v>
      </c>
    </row>
    <row r="1590" spans="3:4" x14ac:dyDescent="0.25">
      <c r="C1590">
        <v>1.82742</v>
      </c>
      <c r="D1590">
        <v>-56.317019999999999</v>
      </c>
    </row>
    <row r="1591" spans="3:4" x14ac:dyDescent="0.25">
      <c r="C1591">
        <v>1.82759</v>
      </c>
      <c r="D1591">
        <v>-56.29898</v>
      </c>
    </row>
    <row r="1592" spans="3:4" x14ac:dyDescent="0.25">
      <c r="C1592">
        <v>1.82775</v>
      </c>
      <c r="D1592">
        <v>-56.261249999999997</v>
      </c>
    </row>
    <row r="1593" spans="3:4" x14ac:dyDescent="0.25">
      <c r="C1593">
        <v>1.82792</v>
      </c>
      <c r="D1593">
        <v>-56.194450000000003</v>
      </c>
    </row>
    <row r="1594" spans="3:4" x14ac:dyDescent="0.25">
      <c r="C1594">
        <v>1.8280799999999999</v>
      </c>
      <c r="D1594">
        <v>-56.116579999999999</v>
      </c>
    </row>
    <row r="1595" spans="3:4" x14ac:dyDescent="0.25">
      <c r="C1595">
        <v>1.8282400000000001</v>
      </c>
      <c r="D1595">
        <v>-56.031680000000001</v>
      </c>
    </row>
    <row r="1596" spans="3:4" x14ac:dyDescent="0.25">
      <c r="C1596">
        <v>1.8284100000000001</v>
      </c>
      <c r="D1596">
        <v>-55.945860000000003</v>
      </c>
    </row>
    <row r="1597" spans="3:4" x14ac:dyDescent="0.25">
      <c r="C1597">
        <v>1.82857</v>
      </c>
      <c r="D1597">
        <v>-55.852890000000002</v>
      </c>
    </row>
    <row r="1598" spans="3:4" x14ac:dyDescent="0.25">
      <c r="C1598">
        <v>1.82873</v>
      </c>
      <c r="D1598">
        <v>-55.777360000000002</v>
      </c>
    </row>
    <row r="1599" spans="3:4" x14ac:dyDescent="0.25">
      <c r="C1599">
        <v>1.8289</v>
      </c>
      <c r="D1599">
        <v>-55.73348</v>
      </c>
    </row>
    <row r="1600" spans="3:4" x14ac:dyDescent="0.25">
      <c r="C1600">
        <v>1.8290599999999999</v>
      </c>
      <c r="D1600">
        <v>-55.716799999999999</v>
      </c>
    </row>
    <row r="1601" spans="3:4" x14ac:dyDescent="0.25">
      <c r="C1601">
        <v>1.8292299999999999</v>
      </c>
      <c r="D1601">
        <v>-55.729669999999999</v>
      </c>
    </row>
    <row r="1602" spans="3:4" x14ac:dyDescent="0.25">
      <c r="C1602">
        <v>1.8293900000000001</v>
      </c>
      <c r="D1602" s="4">
        <v>-55.770449999999997</v>
      </c>
    </row>
    <row r="1603" spans="3:4" x14ac:dyDescent="0.25">
      <c r="C1603">
        <v>1.82955</v>
      </c>
      <c r="D1603">
        <v>-55.837200000000003</v>
      </c>
    </row>
    <row r="1604" spans="3:4" x14ac:dyDescent="0.25">
      <c r="C1604">
        <v>1.82972</v>
      </c>
      <c r="D1604">
        <v>-55.933790000000002</v>
      </c>
    </row>
    <row r="1605" spans="3:4" x14ac:dyDescent="0.25">
      <c r="C1605">
        <v>1.82988</v>
      </c>
      <c r="D1605" s="4">
        <v>-56.045200000000001</v>
      </c>
    </row>
    <row r="1606" spans="3:4" x14ac:dyDescent="0.25">
      <c r="C1606">
        <v>1.83005</v>
      </c>
      <c r="D1606">
        <v>-56.168480000000002</v>
      </c>
    </row>
    <row r="1607" spans="3:4" x14ac:dyDescent="0.25">
      <c r="C1607">
        <v>1.8302099999999999</v>
      </c>
      <c r="D1607">
        <v>-56.30209</v>
      </c>
    </row>
    <row r="1608" spans="3:4" x14ac:dyDescent="0.25">
      <c r="C1608">
        <v>1.8303700000000001</v>
      </c>
      <c r="D1608" s="4">
        <v>-56.44276</v>
      </c>
    </row>
    <row r="1609" spans="3:4" x14ac:dyDescent="0.25">
      <c r="C1609">
        <v>1.8305400000000001</v>
      </c>
      <c r="D1609" s="4">
        <v>-56.570909999999998</v>
      </c>
    </row>
    <row r="1610" spans="3:4" x14ac:dyDescent="0.25">
      <c r="C1610">
        <v>1.8307</v>
      </c>
      <c r="D1610">
        <v>-56.668030000000002</v>
      </c>
    </row>
    <row r="1611" spans="3:4" x14ac:dyDescent="0.25">
      <c r="C1611">
        <v>1.83087</v>
      </c>
      <c r="D1611">
        <v>-56.74286</v>
      </c>
    </row>
    <row r="1612" spans="3:4" x14ac:dyDescent="0.25">
      <c r="C1612">
        <v>1.8310299999999999</v>
      </c>
      <c r="D1612" s="4">
        <v>-56.784979999999997</v>
      </c>
    </row>
    <row r="1613" spans="3:4" x14ac:dyDescent="0.25">
      <c r="C1613">
        <v>1.8311999999999999</v>
      </c>
      <c r="D1613">
        <v>-56.793469999999999</v>
      </c>
    </row>
    <row r="1614" spans="3:4" x14ac:dyDescent="0.25">
      <c r="C1614">
        <v>1.8313600000000001</v>
      </c>
      <c r="D1614">
        <v>-56.764099999999999</v>
      </c>
    </row>
    <row r="1615" spans="3:4" x14ac:dyDescent="0.25">
      <c r="C1615">
        <v>1.83152</v>
      </c>
      <c r="D1615">
        <v>-56.698549999999997</v>
      </c>
    </row>
    <row r="1616" spans="3:4" x14ac:dyDescent="0.25">
      <c r="C1616">
        <v>1.83169</v>
      </c>
      <c r="D1616">
        <v>-56.610889999999998</v>
      </c>
    </row>
    <row r="1617" spans="3:4" x14ac:dyDescent="0.25">
      <c r="C1617">
        <v>1.83185</v>
      </c>
      <c r="D1617">
        <v>-56.504840000000002</v>
      </c>
    </row>
    <row r="1618" spans="3:4" x14ac:dyDescent="0.25">
      <c r="C1618">
        <v>1.83202</v>
      </c>
      <c r="D1618" s="4">
        <v>-56.384830000000001</v>
      </c>
    </row>
    <row r="1619" spans="3:4" x14ac:dyDescent="0.25">
      <c r="C1619">
        <v>1.8321799999999999</v>
      </c>
      <c r="D1619">
        <v>-56.263919999999999</v>
      </c>
    </row>
    <row r="1620" spans="3:4" x14ac:dyDescent="0.25">
      <c r="C1620">
        <v>1.8323499999999999</v>
      </c>
      <c r="D1620">
        <v>-56.148510000000002</v>
      </c>
    </row>
    <row r="1621" spans="3:4" x14ac:dyDescent="0.25">
      <c r="C1621">
        <v>1.8325100000000001</v>
      </c>
      <c r="D1621" s="4">
        <v>-56.049210000000002</v>
      </c>
    </row>
    <row r="1622" spans="3:4" x14ac:dyDescent="0.25">
      <c r="C1622">
        <v>1.83267</v>
      </c>
      <c r="D1622" s="4">
        <v>-55.958820000000003</v>
      </c>
    </row>
    <row r="1623" spans="3:4" x14ac:dyDescent="0.25">
      <c r="C1623">
        <v>1.83284</v>
      </c>
      <c r="D1623" s="4">
        <v>-55.88203</v>
      </c>
    </row>
    <row r="1624" spans="3:4" x14ac:dyDescent="0.25">
      <c r="C1624">
        <v>1.833</v>
      </c>
      <c r="D1624">
        <v>-55.81879</v>
      </c>
    </row>
    <row r="1625" spans="3:4" x14ac:dyDescent="0.25">
      <c r="C1625">
        <v>1.83317</v>
      </c>
      <c r="D1625">
        <v>-55.771180000000001</v>
      </c>
    </row>
    <row r="1626" spans="3:4" x14ac:dyDescent="0.25">
      <c r="C1626">
        <v>1.8333299999999999</v>
      </c>
      <c r="D1626" s="4">
        <v>-55.74136</v>
      </c>
    </row>
    <row r="1627" spans="3:4" x14ac:dyDescent="0.25">
      <c r="C1627">
        <v>1.8334999999999999</v>
      </c>
      <c r="D1627" s="4">
        <v>-55.7256</v>
      </c>
    </row>
    <row r="1628" spans="3:4" x14ac:dyDescent="0.25">
      <c r="C1628">
        <v>1.8336600000000001</v>
      </c>
      <c r="D1628">
        <v>-55.728589999999997</v>
      </c>
    </row>
    <row r="1629" spans="3:4" x14ac:dyDescent="0.25">
      <c r="C1629">
        <v>1.8338300000000001</v>
      </c>
      <c r="D1629" s="4">
        <v>-55.750399999999999</v>
      </c>
    </row>
    <row r="1630" spans="3:4" x14ac:dyDescent="0.25">
      <c r="C1630">
        <v>1.83399</v>
      </c>
      <c r="D1630">
        <v>-55.783250000000002</v>
      </c>
    </row>
    <row r="1631" spans="3:4" x14ac:dyDescent="0.25">
      <c r="C1631">
        <v>1.83416</v>
      </c>
      <c r="D1631">
        <v>-55.824420000000003</v>
      </c>
    </row>
    <row r="1632" spans="3:4" x14ac:dyDescent="0.25">
      <c r="C1632">
        <v>1.83432</v>
      </c>
      <c r="D1632">
        <v>-55.86927</v>
      </c>
    </row>
    <row r="1633" spans="3:4" x14ac:dyDescent="0.25">
      <c r="C1633">
        <v>1.83449</v>
      </c>
      <c r="D1633">
        <v>-55.915039999999998</v>
      </c>
    </row>
    <row r="1634" spans="3:4" x14ac:dyDescent="0.25">
      <c r="C1634">
        <v>1.8346499999999999</v>
      </c>
      <c r="D1634">
        <v>-55.961170000000003</v>
      </c>
    </row>
    <row r="1635" spans="3:4" x14ac:dyDescent="0.25">
      <c r="C1635">
        <v>1.8348199999999999</v>
      </c>
      <c r="D1635" s="4">
        <v>-56.009250000000002</v>
      </c>
    </row>
    <row r="1636" spans="3:4" x14ac:dyDescent="0.25">
      <c r="C1636">
        <v>1.8349800000000001</v>
      </c>
      <c r="D1636">
        <v>-56.061410000000002</v>
      </c>
    </row>
    <row r="1637" spans="3:4" x14ac:dyDescent="0.25">
      <c r="C1637">
        <v>1.8351500000000001</v>
      </c>
      <c r="D1637">
        <v>-56.109639999999999</v>
      </c>
    </row>
    <row r="1638" spans="3:4" x14ac:dyDescent="0.25">
      <c r="C1638">
        <v>1.83531</v>
      </c>
      <c r="D1638">
        <v>-56.151350000000001</v>
      </c>
    </row>
    <row r="1639" spans="3:4" x14ac:dyDescent="0.25">
      <c r="C1639">
        <v>1.83548</v>
      </c>
      <c r="D1639">
        <v>-56.174610000000001</v>
      </c>
    </row>
    <row r="1640" spans="3:4" x14ac:dyDescent="0.25">
      <c r="C1640">
        <v>1.8356399999999999</v>
      </c>
      <c r="D1640" s="4">
        <v>-56.179160000000003</v>
      </c>
    </row>
    <row r="1641" spans="3:4" x14ac:dyDescent="0.25">
      <c r="C1641">
        <v>1.8358099999999999</v>
      </c>
      <c r="D1641">
        <v>-56.168570000000003</v>
      </c>
    </row>
    <row r="1642" spans="3:4" x14ac:dyDescent="0.25">
      <c r="C1642">
        <v>1.8359700000000001</v>
      </c>
      <c r="D1642">
        <v>-56.149059999999999</v>
      </c>
    </row>
    <row r="1643" spans="3:4" x14ac:dyDescent="0.25">
      <c r="C1643">
        <v>1.8361400000000001</v>
      </c>
      <c r="D1643">
        <v>-56.115600000000001</v>
      </c>
    </row>
    <row r="1644" spans="3:4" x14ac:dyDescent="0.25">
      <c r="C1644">
        <v>1.8363</v>
      </c>
      <c r="D1644" s="4">
        <v>-56.073070000000001</v>
      </c>
    </row>
    <row r="1645" spans="3:4" x14ac:dyDescent="0.25">
      <c r="C1645">
        <v>1.83647</v>
      </c>
      <c r="D1645">
        <v>-56.020029999999998</v>
      </c>
    </row>
    <row r="1646" spans="3:4" x14ac:dyDescent="0.25">
      <c r="C1646">
        <v>1.83663</v>
      </c>
      <c r="D1646">
        <v>-55.95008</v>
      </c>
    </row>
    <row r="1647" spans="3:4" x14ac:dyDescent="0.25">
      <c r="C1647">
        <v>1.8368</v>
      </c>
      <c r="D1647">
        <v>-55.861020000000003</v>
      </c>
    </row>
    <row r="1648" spans="3:4" x14ac:dyDescent="0.25">
      <c r="C1648">
        <v>1.8369599999999999</v>
      </c>
      <c r="D1648">
        <v>-55.766030000000001</v>
      </c>
    </row>
    <row r="1649" spans="3:4" x14ac:dyDescent="0.25">
      <c r="C1649">
        <v>1.8371299999999999</v>
      </c>
      <c r="D1649" s="4">
        <v>-55.677430000000001</v>
      </c>
    </row>
    <row r="1650" spans="3:4" x14ac:dyDescent="0.25">
      <c r="C1650">
        <v>1.8372900000000001</v>
      </c>
      <c r="D1650">
        <v>-55.603029999999997</v>
      </c>
    </row>
    <row r="1651" spans="3:4" x14ac:dyDescent="0.25">
      <c r="C1651">
        <v>1.8374600000000001</v>
      </c>
      <c r="D1651" s="4">
        <v>-55.537849999999999</v>
      </c>
    </row>
    <row r="1652" spans="3:4" x14ac:dyDescent="0.25">
      <c r="C1652">
        <v>1.83762</v>
      </c>
      <c r="D1652">
        <v>-55.478610000000003</v>
      </c>
    </row>
    <row r="1653" spans="3:4" x14ac:dyDescent="0.25">
      <c r="C1653">
        <v>1.83779</v>
      </c>
      <c r="D1653" s="4">
        <v>-55.418140000000001</v>
      </c>
    </row>
    <row r="1654" spans="3:4" x14ac:dyDescent="0.25">
      <c r="C1654">
        <v>1.83796</v>
      </c>
      <c r="D1654" s="4">
        <v>-55.364359999999998</v>
      </c>
    </row>
    <row r="1655" spans="3:4" x14ac:dyDescent="0.25">
      <c r="C1655">
        <v>1.83812</v>
      </c>
      <c r="D1655" s="4">
        <v>-55.32658</v>
      </c>
    </row>
    <row r="1656" spans="3:4" x14ac:dyDescent="0.25">
      <c r="C1656">
        <v>1.83829</v>
      </c>
      <c r="D1656">
        <v>-55.306930000000001</v>
      </c>
    </row>
    <row r="1657" spans="3:4" x14ac:dyDescent="0.25">
      <c r="C1657">
        <v>1.8384499999999999</v>
      </c>
      <c r="D1657">
        <v>-55.3065</v>
      </c>
    </row>
    <row r="1658" spans="3:4" x14ac:dyDescent="0.25">
      <c r="C1658">
        <v>1.8386199999999999</v>
      </c>
      <c r="D1658" s="4">
        <v>-55.32714</v>
      </c>
    </row>
    <row r="1659" spans="3:4" x14ac:dyDescent="0.25">
      <c r="C1659">
        <v>1.8387800000000001</v>
      </c>
      <c r="D1659">
        <v>-55.35792</v>
      </c>
    </row>
    <row r="1660" spans="3:4" x14ac:dyDescent="0.25">
      <c r="C1660">
        <v>1.8389500000000001</v>
      </c>
      <c r="D1660" s="4">
        <v>-55.380830000000003</v>
      </c>
    </row>
    <row r="1661" spans="3:4" x14ac:dyDescent="0.25">
      <c r="C1661">
        <v>1.83911</v>
      </c>
      <c r="D1661">
        <v>-55.39217</v>
      </c>
    </row>
    <row r="1662" spans="3:4" x14ac:dyDescent="0.25">
      <c r="C1662">
        <v>1.83928</v>
      </c>
      <c r="D1662">
        <v>-55.389560000000003</v>
      </c>
    </row>
    <row r="1663" spans="3:4" x14ac:dyDescent="0.25">
      <c r="C1663">
        <v>1.83945</v>
      </c>
      <c r="D1663">
        <v>-55.377079999999999</v>
      </c>
    </row>
    <row r="1664" spans="3:4" x14ac:dyDescent="0.25">
      <c r="C1664">
        <v>1.83961</v>
      </c>
      <c r="D1664">
        <v>-55.360210000000002</v>
      </c>
    </row>
    <row r="1665" spans="3:4" x14ac:dyDescent="0.25">
      <c r="C1665">
        <v>1.83978</v>
      </c>
      <c r="D1665">
        <v>-55.338419999999999</v>
      </c>
    </row>
    <row r="1666" spans="3:4" x14ac:dyDescent="0.25">
      <c r="C1666">
        <v>1.8399399999999999</v>
      </c>
      <c r="D1666">
        <v>-55.291510000000002</v>
      </c>
    </row>
    <row r="1667" spans="3:4" x14ac:dyDescent="0.25">
      <c r="C1667">
        <v>1.8401099999999999</v>
      </c>
      <c r="D1667">
        <v>-55.215229999999998</v>
      </c>
    </row>
    <row r="1668" spans="3:4" x14ac:dyDescent="0.25">
      <c r="C1668">
        <v>1.8402799999999999</v>
      </c>
      <c r="D1668">
        <v>-55.12171</v>
      </c>
    </row>
    <row r="1669" spans="3:4" x14ac:dyDescent="0.25">
      <c r="C1669">
        <v>1.8404400000000001</v>
      </c>
      <c r="D1669">
        <v>-55.013159999999999</v>
      </c>
    </row>
    <row r="1670" spans="3:4" x14ac:dyDescent="0.25">
      <c r="C1670">
        <v>1.8406100000000001</v>
      </c>
      <c r="D1670" s="4">
        <v>-54.895629999999997</v>
      </c>
    </row>
    <row r="1671" spans="3:4" x14ac:dyDescent="0.25">
      <c r="C1671">
        <v>1.84077</v>
      </c>
      <c r="D1671" s="4">
        <v>-54.784039999999997</v>
      </c>
    </row>
    <row r="1672" spans="3:4" x14ac:dyDescent="0.25">
      <c r="C1672">
        <v>1.84094</v>
      </c>
      <c r="D1672" s="4">
        <v>-54.6813</v>
      </c>
    </row>
    <row r="1673" spans="3:4" x14ac:dyDescent="0.25">
      <c r="C1673">
        <v>1.84111</v>
      </c>
      <c r="D1673">
        <v>-54.599080000000001</v>
      </c>
    </row>
    <row r="1674" spans="3:4" x14ac:dyDescent="0.25">
      <c r="C1674">
        <v>1.84127</v>
      </c>
      <c r="D1674" s="4">
        <v>-54.532179999999997</v>
      </c>
    </row>
    <row r="1675" spans="3:4" x14ac:dyDescent="0.25">
      <c r="C1675">
        <v>1.84144</v>
      </c>
      <c r="D1675">
        <v>-54.478409999999997</v>
      </c>
    </row>
    <row r="1676" spans="3:4" x14ac:dyDescent="0.25">
      <c r="C1676">
        <v>1.8415999999999999</v>
      </c>
      <c r="D1676">
        <v>-54.432040000000001</v>
      </c>
    </row>
    <row r="1677" spans="3:4" x14ac:dyDescent="0.25">
      <c r="C1677">
        <v>1.8417699999999999</v>
      </c>
      <c r="D1677">
        <v>-54.405889999999999</v>
      </c>
    </row>
    <row r="1678" spans="3:4" x14ac:dyDescent="0.25">
      <c r="C1678">
        <v>1.8419399999999999</v>
      </c>
      <c r="D1678" s="4">
        <v>-54.406669999999998</v>
      </c>
    </row>
    <row r="1679" spans="3:4" x14ac:dyDescent="0.25">
      <c r="C1679">
        <v>1.8421000000000001</v>
      </c>
      <c r="D1679" s="4">
        <v>-54.42136</v>
      </c>
    </row>
    <row r="1680" spans="3:4" x14ac:dyDescent="0.25">
      <c r="C1680">
        <v>1.8422700000000001</v>
      </c>
      <c r="D1680" s="4">
        <v>-54.451070000000001</v>
      </c>
    </row>
    <row r="1681" spans="3:4" x14ac:dyDescent="0.25">
      <c r="C1681">
        <v>1.84243</v>
      </c>
      <c r="D1681">
        <v>-54.49729</v>
      </c>
    </row>
    <row r="1682" spans="3:4" x14ac:dyDescent="0.25">
      <c r="C1682">
        <v>1.8426</v>
      </c>
      <c r="D1682">
        <v>-54.551969999999997</v>
      </c>
    </row>
    <row r="1683" spans="3:4" x14ac:dyDescent="0.25">
      <c r="C1683">
        <v>1.84277</v>
      </c>
      <c r="D1683">
        <v>-54.61347</v>
      </c>
    </row>
    <row r="1684" spans="3:4" x14ac:dyDescent="0.25">
      <c r="C1684">
        <v>1.84293</v>
      </c>
      <c r="D1684" s="4">
        <v>-54.670729999999999</v>
      </c>
    </row>
    <row r="1685" spans="3:4" x14ac:dyDescent="0.25">
      <c r="C1685">
        <v>1.8431</v>
      </c>
      <c r="D1685" s="4">
        <v>-54.728479999999998</v>
      </c>
    </row>
    <row r="1686" spans="3:4" x14ac:dyDescent="0.25">
      <c r="C1686">
        <v>1.84327</v>
      </c>
      <c r="D1686">
        <v>-54.786679999999997</v>
      </c>
    </row>
    <row r="1687" spans="3:4" x14ac:dyDescent="0.25">
      <c r="C1687">
        <v>1.8434299999999999</v>
      </c>
      <c r="D1687" s="4">
        <v>-54.851869999999998</v>
      </c>
    </row>
    <row r="1688" spans="3:4" x14ac:dyDescent="0.25">
      <c r="C1688">
        <v>1.8435999999999999</v>
      </c>
      <c r="D1688">
        <v>-54.918500000000002</v>
      </c>
    </row>
    <row r="1689" spans="3:4" x14ac:dyDescent="0.25">
      <c r="C1689">
        <v>1.8437699999999999</v>
      </c>
      <c r="D1689">
        <v>-54.980260000000001</v>
      </c>
    </row>
    <row r="1690" spans="3:4" x14ac:dyDescent="0.25">
      <c r="C1690">
        <v>1.8439300000000001</v>
      </c>
      <c r="D1690">
        <v>-55.051099999999998</v>
      </c>
    </row>
    <row r="1691" spans="3:4" x14ac:dyDescent="0.25">
      <c r="C1691">
        <v>1.8441000000000001</v>
      </c>
      <c r="D1691" s="4">
        <v>-55.124989999999997</v>
      </c>
    </row>
    <row r="1692" spans="3:4" x14ac:dyDescent="0.25">
      <c r="C1692">
        <v>1.8442700000000001</v>
      </c>
      <c r="D1692" s="4">
        <v>-55.196449999999999</v>
      </c>
    </row>
    <row r="1693" spans="3:4" x14ac:dyDescent="0.25">
      <c r="C1693">
        <v>1.84443</v>
      </c>
      <c r="D1693">
        <v>-55.269590000000001</v>
      </c>
    </row>
    <row r="1694" spans="3:4" x14ac:dyDescent="0.25">
      <c r="C1694">
        <v>1.8446</v>
      </c>
      <c r="D1694">
        <v>-55.342300000000002</v>
      </c>
    </row>
    <row r="1695" spans="3:4" x14ac:dyDescent="0.25">
      <c r="C1695">
        <v>1.84477</v>
      </c>
      <c r="D1695" s="4">
        <v>-55.420569999999998</v>
      </c>
    </row>
    <row r="1696" spans="3:4" x14ac:dyDescent="0.25">
      <c r="C1696">
        <v>1.84493</v>
      </c>
      <c r="D1696" s="4">
        <v>-55.495780000000003</v>
      </c>
    </row>
    <row r="1697" spans="3:4" x14ac:dyDescent="0.25">
      <c r="C1697">
        <v>1.8451</v>
      </c>
      <c r="D1697">
        <v>-55.56673</v>
      </c>
    </row>
    <row r="1698" spans="3:4" x14ac:dyDescent="0.25">
      <c r="C1698">
        <v>1.84527</v>
      </c>
      <c r="D1698">
        <v>-55.623620000000003</v>
      </c>
    </row>
    <row r="1699" spans="3:4" x14ac:dyDescent="0.25">
      <c r="C1699">
        <v>1.8454299999999999</v>
      </c>
      <c r="D1699">
        <v>-55.663229999999999</v>
      </c>
    </row>
    <row r="1700" spans="3:4" x14ac:dyDescent="0.25">
      <c r="C1700">
        <v>1.8455999999999999</v>
      </c>
      <c r="D1700" s="4">
        <v>-55.683250000000001</v>
      </c>
    </row>
    <row r="1701" spans="3:4" x14ac:dyDescent="0.25">
      <c r="C1701">
        <v>1.8457699999999999</v>
      </c>
      <c r="D1701" s="4">
        <v>-55.671819999999997</v>
      </c>
    </row>
    <row r="1702" spans="3:4" x14ac:dyDescent="0.25">
      <c r="C1702">
        <v>1.8459300000000001</v>
      </c>
      <c r="D1702">
        <v>-55.628909999999998</v>
      </c>
    </row>
    <row r="1703" spans="3:4" x14ac:dyDescent="0.25">
      <c r="C1703">
        <v>1.8461000000000001</v>
      </c>
      <c r="D1703">
        <v>-55.559249999999999</v>
      </c>
    </row>
    <row r="1704" spans="3:4" x14ac:dyDescent="0.25">
      <c r="C1704">
        <v>1.8462700000000001</v>
      </c>
      <c r="D1704">
        <v>-55.463540000000002</v>
      </c>
    </row>
    <row r="1705" spans="3:4" x14ac:dyDescent="0.25">
      <c r="C1705">
        <v>1.84643</v>
      </c>
      <c r="D1705" s="4">
        <v>-55.34299</v>
      </c>
    </row>
    <row r="1706" spans="3:4" x14ac:dyDescent="0.25">
      <c r="C1706">
        <v>1.8466</v>
      </c>
      <c r="D1706">
        <v>-55.19426</v>
      </c>
    </row>
    <row r="1707" spans="3:4" x14ac:dyDescent="0.25">
      <c r="C1707">
        <v>1.84677</v>
      </c>
      <c r="D1707">
        <v>-55.035769999999999</v>
      </c>
    </row>
    <row r="1708" spans="3:4" x14ac:dyDescent="0.25">
      <c r="C1708">
        <v>1.84694</v>
      </c>
      <c r="D1708">
        <v>-54.873330000000003</v>
      </c>
    </row>
    <row r="1709" spans="3:4" x14ac:dyDescent="0.25">
      <c r="C1709">
        <v>1.8471</v>
      </c>
      <c r="D1709">
        <v>-54.71508</v>
      </c>
    </row>
    <row r="1710" spans="3:4" x14ac:dyDescent="0.25">
      <c r="C1710">
        <v>1.84727</v>
      </c>
      <c r="D1710">
        <v>-54.567410000000002</v>
      </c>
    </row>
    <row r="1711" spans="3:4" x14ac:dyDescent="0.25">
      <c r="C1711">
        <v>1.84744</v>
      </c>
      <c r="D1711">
        <v>-54.434930000000001</v>
      </c>
    </row>
    <row r="1712" spans="3:4" x14ac:dyDescent="0.25">
      <c r="C1712">
        <v>1.8475999999999999</v>
      </c>
      <c r="D1712">
        <v>-54.316200000000002</v>
      </c>
    </row>
    <row r="1713" spans="3:4" x14ac:dyDescent="0.25">
      <c r="C1713">
        <v>1.8477699999999999</v>
      </c>
      <c r="D1713">
        <v>-54.220950000000002</v>
      </c>
    </row>
    <row r="1714" spans="3:4" x14ac:dyDescent="0.25">
      <c r="C1714">
        <v>1.8479399999999999</v>
      </c>
      <c r="D1714">
        <v>-54.150919999999999</v>
      </c>
    </row>
    <row r="1715" spans="3:4" x14ac:dyDescent="0.25">
      <c r="C1715">
        <v>1.8481099999999999</v>
      </c>
      <c r="D1715" s="4">
        <v>-54.105620000000002</v>
      </c>
    </row>
    <row r="1716" spans="3:4" x14ac:dyDescent="0.25">
      <c r="C1716">
        <v>1.8482700000000001</v>
      </c>
      <c r="D1716">
        <v>-54.089359999999999</v>
      </c>
    </row>
    <row r="1717" spans="3:4" x14ac:dyDescent="0.25">
      <c r="C1717">
        <v>1.8484400000000001</v>
      </c>
      <c r="D1717">
        <v>-54.104799999999997</v>
      </c>
    </row>
    <row r="1718" spans="3:4" x14ac:dyDescent="0.25">
      <c r="C1718">
        <v>1.8486100000000001</v>
      </c>
      <c r="D1718">
        <v>-54.140030000000003</v>
      </c>
    </row>
    <row r="1719" spans="3:4" x14ac:dyDescent="0.25">
      <c r="C1719">
        <v>1.8487800000000001</v>
      </c>
      <c r="D1719">
        <v>-54.193210000000001</v>
      </c>
    </row>
    <row r="1720" spans="3:4" x14ac:dyDescent="0.25">
      <c r="C1720">
        <v>1.84894</v>
      </c>
      <c r="D1720">
        <v>-54.267090000000003</v>
      </c>
    </row>
    <row r="1721" spans="3:4" x14ac:dyDescent="0.25">
      <c r="C1721">
        <v>1.84911</v>
      </c>
      <c r="D1721">
        <v>-54.358559999999997</v>
      </c>
    </row>
    <row r="1722" spans="3:4" x14ac:dyDescent="0.25">
      <c r="C1722">
        <v>1.84928</v>
      </c>
      <c r="D1722">
        <v>-54.464700000000001</v>
      </c>
    </row>
    <row r="1723" spans="3:4" x14ac:dyDescent="0.25">
      <c r="C1723">
        <v>1.84945</v>
      </c>
      <c r="D1723">
        <v>-54.588799999999999</v>
      </c>
    </row>
    <row r="1724" spans="3:4" x14ac:dyDescent="0.25">
      <c r="C1724">
        <v>1.84961</v>
      </c>
      <c r="D1724">
        <v>-54.71584</v>
      </c>
    </row>
    <row r="1725" spans="3:4" x14ac:dyDescent="0.25">
      <c r="C1725">
        <v>1.84978</v>
      </c>
      <c r="D1725">
        <v>-54.844380000000001</v>
      </c>
    </row>
    <row r="1726" spans="3:4" x14ac:dyDescent="0.25">
      <c r="C1726">
        <v>1.84995</v>
      </c>
      <c r="D1726">
        <v>-54.97175</v>
      </c>
    </row>
    <row r="1727" spans="3:4" x14ac:dyDescent="0.25">
      <c r="C1727">
        <v>1.85012</v>
      </c>
      <c r="D1727">
        <v>-55.090220000000002</v>
      </c>
    </row>
    <row r="1728" spans="3:4" x14ac:dyDescent="0.25">
      <c r="C1728">
        <v>1.8502799999999999</v>
      </c>
      <c r="D1728" s="4">
        <v>-55.201360000000001</v>
      </c>
    </row>
    <row r="1729" spans="3:4" x14ac:dyDescent="0.25">
      <c r="C1729">
        <v>1.8504499999999999</v>
      </c>
      <c r="D1729">
        <v>-55.310099999999998</v>
      </c>
    </row>
    <row r="1730" spans="3:4" x14ac:dyDescent="0.25">
      <c r="C1730">
        <v>1.8506199999999999</v>
      </c>
      <c r="D1730">
        <v>-55.412590000000002</v>
      </c>
    </row>
    <row r="1731" spans="3:4" x14ac:dyDescent="0.25">
      <c r="C1731">
        <v>1.8507899999999999</v>
      </c>
      <c r="D1731">
        <v>-55.495240000000003</v>
      </c>
    </row>
    <row r="1732" spans="3:4" x14ac:dyDescent="0.25">
      <c r="C1732">
        <v>1.8509599999999999</v>
      </c>
      <c r="D1732" s="4">
        <v>-55.550139999999999</v>
      </c>
    </row>
    <row r="1733" spans="3:4" x14ac:dyDescent="0.25">
      <c r="C1733">
        <v>1.8511200000000001</v>
      </c>
      <c r="D1733">
        <v>-55.581440000000001</v>
      </c>
    </row>
    <row r="1734" spans="3:4" x14ac:dyDescent="0.25">
      <c r="C1734">
        <v>1.8512900000000001</v>
      </c>
      <c r="D1734" s="4">
        <v>-55.593499999999999</v>
      </c>
    </row>
    <row r="1735" spans="3:4" x14ac:dyDescent="0.25">
      <c r="C1735">
        <v>1.8514600000000001</v>
      </c>
      <c r="D1735">
        <v>-55.602310000000003</v>
      </c>
    </row>
    <row r="1736" spans="3:4" x14ac:dyDescent="0.25">
      <c r="C1736">
        <v>1.8516300000000001</v>
      </c>
      <c r="D1736">
        <v>-55.601469999999999</v>
      </c>
    </row>
    <row r="1737" spans="3:4" x14ac:dyDescent="0.25">
      <c r="C1737">
        <v>1.85179</v>
      </c>
      <c r="D1737">
        <v>-55.593049999999998</v>
      </c>
    </row>
    <row r="1738" spans="3:4" x14ac:dyDescent="0.25">
      <c r="C1738">
        <v>1.8519600000000001</v>
      </c>
      <c r="D1738">
        <v>-55.580779999999997</v>
      </c>
    </row>
    <row r="1739" spans="3:4" x14ac:dyDescent="0.25">
      <c r="C1739">
        <v>1.8521300000000001</v>
      </c>
      <c r="D1739" s="4">
        <v>-55.558669999999999</v>
      </c>
    </row>
    <row r="1740" spans="3:4" x14ac:dyDescent="0.25">
      <c r="C1740">
        <v>1.8523000000000001</v>
      </c>
      <c r="D1740">
        <v>-55.523609999999998</v>
      </c>
    </row>
    <row r="1741" spans="3:4" x14ac:dyDescent="0.25">
      <c r="C1741">
        <v>1.8524700000000001</v>
      </c>
      <c r="D1741">
        <v>-55.474530000000001</v>
      </c>
    </row>
    <row r="1742" spans="3:4" x14ac:dyDescent="0.25">
      <c r="C1742">
        <v>1.85263</v>
      </c>
      <c r="D1742" s="4">
        <v>-55.422780000000003</v>
      </c>
    </row>
    <row r="1743" spans="3:4" x14ac:dyDescent="0.25">
      <c r="C1743">
        <v>1.8528</v>
      </c>
      <c r="D1743" s="4">
        <v>-55.386890000000001</v>
      </c>
    </row>
    <row r="1744" spans="3:4" x14ac:dyDescent="0.25">
      <c r="C1744">
        <v>1.85297</v>
      </c>
      <c r="D1744">
        <v>-55.356169999999999</v>
      </c>
    </row>
    <row r="1745" spans="3:4" x14ac:dyDescent="0.25">
      <c r="C1745">
        <v>1.85314</v>
      </c>
      <c r="D1745" s="4">
        <v>-55.327219999999997</v>
      </c>
    </row>
    <row r="1746" spans="3:4" x14ac:dyDescent="0.25">
      <c r="C1746">
        <v>1.85331</v>
      </c>
      <c r="D1746" s="4">
        <v>-55.289569999999998</v>
      </c>
    </row>
    <row r="1747" spans="3:4" x14ac:dyDescent="0.25">
      <c r="C1747">
        <v>1.85348</v>
      </c>
      <c r="D1747" s="4">
        <v>-55.247419999999998</v>
      </c>
    </row>
    <row r="1748" spans="3:4" x14ac:dyDescent="0.25">
      <c r="C1748">
        <v>1.85364</v>
      </c>
      <c r="D1748">
        <v>-55.20514</v>
      </c>
    </row>
    <row r="1749" spans="3:4" x14ac:dyDescent="0.25">
      <c r="C1749">
        <v>1.85381</v>
      </c>
      <c r="D1749">
        <v>-55.167349999999999</v>
      </c>
    </row>
    <row r="1750" spans="3:4" x14ac:dyDescent="0.25">
      <c r="C1750">
        <v>1.85398</v>
      </c>
      <c r="D1750" s="4">
        <v>-55.139299999999999</v>
      </c>
    </row>
    <row r="1751" spans="3:4" x14ac:dyDescent="0.25">
      <c r="C1751">
        <v>1.85415</v>
      </c>
      <c r="D1751">
        <v>-55.12556</v>
      </c>
    </row>
    <row r="1752" spans="3:4" x14ac:dyDescent="0.25">
      <c r="C1752">
        <v>1.85432</v>
      </c>
      <c r="D1752" s="4">
        <v>-55.13317</v>
      </c>
    </row>
    <row r="1753" spans="3:4" x14ac:dyDescent="0.25">
      <c r="C1753">
        <v>1.85449</v>
      </c>
      <c r="D1753" s="4">
        <v>-55.154989999999998</v>
      </c>
    </row>
    <row r="1754" spans="3:4" x14ac:dyDescent="0.25">
      <c r="C1754">
        <v>1.8546499999999999</v>
      </c>
      <c r="D1754" s="4">
        <v>-55.176650000000002</v>
      </c>
    </row>
    <row r="1755" spans="3:4" x14ac:dyDescent="0.25">
      <c r="C1755">
        <v>1.8548199999999999</v>
      </c>
      <c r="D1755" s="4">
        <v>-55.210259999999998</v>
      </c>
    </row>
    <row r="1756" spans="3:4" x14ac:dyDescent="0.25">
      <c r="C1756">
        <v>1.8549899999999999</v>
      </c>
      <c r="D1756">
        <v>-55.253430000000002</v>
      </c>
    </row>
    <row r="1757" spans="3:4" x14ac:dyDescent="0.25">
      <c r="C1757">
        <v>1.8551599999999999</v>
      </c>
      <c r="D1757" s="4">
        <v>-55.314520000000002</v>
      </c>
    </row>
    <row r="1758" spans="3:4" x14ac:dyDescent="0.25">
      <c r="C1758">
        <v>1.8553299999999999</v>
      </c>
      <c r="D1758" s="4">
        <v>-55.387509999999999</v>
      </c>
    </row>
    <row r="1759" spans="3:4" x14ac:dyDescent="0.25">
      <c r="C1759">
        <v>1.8554999999999999</v>
      </c>
      <c r="D1759">
        <v>-55.464210000000001</v>
      </c>
    </row>
    <row r="1760" spans="3:4" x14ac:dyDescent="0.25">
      <c r="C1760">
        <v>1.8556699999999999</v>
      </c>
      <c r="D1760">
        <v>-55.53604</v>
      </c>
    </row>
    <row r="1761" spans="3:4" x14ac:dyDescent="0.25">
      <c r="C1761">
        <v>1.8558399999999999</v>
      </c>
      <c r="D1761">
        <v>-55.596559999999997</v>
      </c>
    </row>
    <row r="1762" spans="3:4" x14ac:dyDescent="0.25">
      <c r="C1762">
        <v>1.8560000000000001</v>
      </c>
      <c r="D1762" s="4">
        <v>-55.640590000000003</v>
      </c>
    </row>
    <row r="1763" spans="3:4" x14ac:dyDescent="0.25">
      <c r="C1763">
        <v>1.8561700000000001</v>
      </c>
      <c r="D1763">
        <v>-55.666429999999998</v>
      </c>
    </row>
    <row r="1764" spans="3:4" x14ac:dyDescent="0.25">
      <c r="C1764">
        <v>1.8563400000000001</v>
      </c>
      <c r="D1764">
        <v>-55.680689999999998</v>
      </c>
    </row>
    <row r="1765" spans="3:4" x14ac:dyDescent="0.25">
      <c r="C1765">
        <v>1.8565100000000001</v>
      </c>
      <c r="D1765">
        <v>-55.68533</v>
      </c>
    </row>
    <row r="1766" spans="3:4" x14ac:dyDescent="0.25">
      <c r="C1766">
        <v>1.8566800000000001</v>
      </c>
      <c r="D1766">
        <v>-55.671480000000003</v>
      </c>
    </row>
    <row r="1767" spans="3:4" x14ac:dyDescent="0.25">
      <c r="C1767">
        <v>1.8568499999999999</v>
      </c>
      <c r="D1767">
        <v>-55.642069999999997</v>
      </c>
    </row>
    <row r="1768" spans="3:4" x14ac:dyDescent="0.25">
      <c r="C1768">
        <v>1.8570199999999999</v>
      </c>
      <c r="D1768" s="4">
        <v>-55.588149999999999</v>
      </c>
    </row>
    <row r="1769" spans="3:4" x14ac:dyDescent="0.25">
      <c r="C1769">
        <v>1.8571899999999999</v>
      </c>
      <c r="D1769">
        <v>-55.52073</v>
      </c>
    </row>
    <row r="1770" spans="3:4" x14ac:dyDescent="0.25">
      <c r="C1770">
        <v>1.8573599999999999</v>
      </c>
      <c r="D1770" s="4">
        <v>-55.446660000000001</v>
      </c>
    </row>
    <row r="1771" spans="3:4" x14ac:dyDescent="0.25">
      <c r="C1771">
        <v>1.8575200000000001</v>
      </c>
      <c r="D1771">
        <v>-55.37088</v>
      </c>
    </row>
    <row r="1772" spans="3:4" x14ac:dyDescent="0.25">
      <c r="C1772">
        <v>1.8576900000000001</v>
      </c>
      <c r="D1772">
        <v>-55.295969999999997</v>
      </c>
    </row>
    <row r="1773" spans="3:4" x14ac:dyDescent="0.25">
      <c r="C1773">
        <v>1.8578600000000001</v>
      </c>
      <c r="D1773" s="4">
        <v>-55.224290000000003</v>
      </c>
    </row>
    <row r="1774" spans="3:4" x14ac:dyDescent="0.25">
      <c r="C1774">
        <v>1.8580300000000001</v>
      </c>
      <c r="D1774" s="4">
        <v>-55.147590000000001</v>
      </c>
    </row>
    <row r="1775" spans="3:4" x14ac:dyDescent="0.25">
      <c r="C1775">
        <v>1.8582000000000001</v>
      </c>
      <c r="D1775">
        <v>-55.059429999999999</v>
      </c>
    </row>
    <row r="1776" spans="3:4" x14ac:dyDescent="0.25">
      <c r="C1776">
        <v>1.8583700000000001</v>
      </c>
      <c r="D1776">
        <v>-54.960329999999999</v>
      </c>
    </row>
    <row r="1777" spans="3:4" x14ac:dyDescent="0.25">
      <c r="C1777">
        <v>1.8585400000000001</v>
      </c>
      <c r="D1777">
        <v>-54.85492</v>
      </c>
    </row>
    <row r="1778" spans="3:4" x14ac:dyDescent="0.25">
      <c r="C1778">
        <v>1.8587100000000001</v>
      </c>
      <c r="D1778" s="4">
        <v>-54.744990000000001</v>
      </c>
    </row>
    <row r="1779" spans="3:4" x14ac:dyDescent="0.25">
      <c r="C1779">
        <v>1.8588800000000001</v>
      </c>
      <c r="D1779">
        <v>-54.641640000000002</v>
      </c>
    </row>
    <row r="1780" spans="3:4" x14ac:dyDescent="0.25">
      <c r="C1780">
        <v>1.8590500000000001</v>
      </c>
      <c r="D1780" s="4">
        <v>-54.543729999999996</v>
      </c>
    </row>
    <row r="1781" spans="3:4" x14ac:dyDescent="0.25">
      <c r="C1781">
        <v>1.8592200000000001</v>
      </c>
      <c r="D1781">
        <v>-54.44632</v>
      </c>
    </row>
    <row r="1782" spans="3:4" x14ac:dyDescent="0.25">
      <c r="C1782">
        <v>1.8593900000000001</v>
      </c>
      <c r="D1782">
        <v>-54.347900000000003</v>
      </c>
    </row>
    <row r="1783" spans="3:4" x14ac:dyDescent="0.25">
      <c r="C1783">
        <v>1.85955</v>
      </c>
      <c r="D1783" s="4">
        <v>-54.251480000000001</v>
      </c>
    </row>
    <row r="1784" spans="3:4" x14ac:dyDescent="0.25">
      <c r="C1784">
        <v>1.85972</v>
      </c>
      <c r="D1784">
        <v>-54.159979999999997</v>
      </c>
    </row>
    <row r="1785" spans="3:4" x14ac:dyDescent="0.25">
      <c r="C1785">
        <v>1.85989</v>
      </c>
      <c r="D1785">
        <v>-54.081780000000002</v>
      </c>
    </row>
    <row r="1786" spans="3:4" x14ac:dyDescent="0.25">
      <c r="C1786">
        <v>1.86006</v>
      </c>
      <c r="D1786">
        <v>-54.024070000000002</v>
      </c>
    </row>
    <row r="1787" spans="3:4" x14ac:dyDescent="0.25">
      <c r="C1787">
        <v>1.8602300000000001</v>
      </c>
      <c r="D1787">
        <v>-53.990560000000002</v>
      </c>
    </row>
    <row r="1788" spans="3:4" x14ac:dyDescent="0.25">
      <c r="C1788">
        <v>1.8604000000000001</v>
      </c>
      <c r="D1788">
        <v>-53.981119999999997</v>
      </c>
    </row>
    <row r="1789" spans="3:4" x14ac:dyDescent="0.25">
      <c r="C1789">
        <v>1.8605700000000001</v>
      </c>
      <c r="D1789">
        <v>-53.99089</v>
      </c>
    </row>
    <row r="1790" spans="3:4" x14ac:dyDescent="0.25">
      <c r="C1790">
        <v>1.8607400000000001</v>
      </c>
      <c r="D1790" s="4">
        <v>-54.013570000000001</v>
      </c>
    </row>
    <row r="1791" spans="3:4" x14ac:dyDescent="0.25">
      <c r="C1791">
        <v>1.8609100000000001</v>
      </c>
      <c r="D1791">
        <v>-54.050960000000003</v>
      </c>
    </row>
    <row r="1792" spans="3:4" x14ac:dyDescent="0.25">
      <c r="C1792">
        <v>1.8610800000000001</v>
      </c>
      <c r="D1792">
        <v>-54.106259999999999</v>
      </c>
    </row>
    <row r="1793" spans="3:4" x14ac:dyDescent="0.25">
      <c r="C1793">
        <v>1.8612500000000001</v>
      </c>
      <c r="D1793">
        <v>-54.1798</v>
      </c>
    </row>
    <row r="1794" spans="3:4" x14ac:dyDescent="0.25">
      <c r="C1794">
        <v>1.8614200000000001</v>
      </c>
      <c r="D1794">
        <v>-54.269359999999999</v>
      </c>
    </row>
    <row r="1795" spans="3:4" x14ac:dyDescent="0.25">
      <c r="C1795">
        <v>1.8615900000000001</v>
      </c>
      <c r="D1795" s="4">
        <v>-54.369329999999998</v>
      </c>
    </row>
    <row r="1796" spans="3:4" x14ac:dyDescent="0.25">
      <c r="C1796">
        <v>1.8617600000000001</v>
      </c>
      <c r="D1796">
        <v>-54.474589999999999</v>
      </c>
    </row>
    <row r="1797" spans="3:4" x14ac:dyDescent="0.25">
      <c r="C1797">
        <v>1.8619300000000001</v>
      </c>
      <c r="D1797" s="4">
        <v>-54.576819999999998</v>
      </c>
    </row>
    <row r="1798" spans="3:4" x14ac:dyDescent="0.25">
      <c r="C1798">
        <v>1.8621000000000001</v>
      </c>
      <c r="D1798">
        <v>-54.672710000000002</v>
      </c>
    </row>
    <row r="1799" spans="3:4" x14ac:dyDescent="0.25">
      <c r="C1799">
        <v>1.8622700000000001</v>
      </c>
      <c r="D1799">
        <v>-54.759639999999997</v>
      </c>
    </row>
    <row r="1800" spans="3:4" x14ac:dyDescent="0.25">
      <c r="C1800">
        <v>1.8624400000000001</v>
      </c>
      <c r="D1800">
        <v>-54.843600000000002</v>
      </c>
    </row>
    <row r="1801" spans="3:4" x14ac:dyDescent="0.25">
      <c r="C1801">
        <v>1.8626100000000001</v>
      </c>
      <c r="D1801">
        <v>-54.924550000000004</v>
      </c>
    </row>
    <row r="1802" spans="3:4" x14ac:dyDescent="0.25">
      <c r="C1802">
        <v>1.8627800000000001</v>
      </c>
      <c r="D1802">
        <v>-54.9925</v>
      </c>
    </row>
    <row r="1803" spans="3:4" x14ac:dyDescent="0.25">
      <c r="C1803">
        <v>1.8629500000000001</v>
      </c>
      <c r="D1803">
        <v>-55.054850000000002</v>
      </c>
    </row>
    <row r="1804" spans="3:4" x14ac:dyDescent="0.25">
      <c r="C1804">
        <v>1.8631200000000001</v>
      </c>
      <c r="D1804">
        <v>-55.113100000000003</v>
      </c>
    </row>
    <row r="1805" spans="3:4" x14ac:dyDescent="0.25">
      <c r="C1805">
        <v>1.8632899999999999</v>
      </c>
      <c r="D1805">
        <v>-55.164929999999998</v>
      </c>
    </row>
    <row r="1806" spans="3:4" x14ac:dyDescent="0.25">
      <c r="C1806">
        <v>1.8634599999999999</v>
      </c>
      <c r="D1806" s="4">
        <v>-55.21414</v>
      </c>
    </row>
    <row r="1807" spans="3:4" x14ac:dyDescent="0.25">
      <c r="C1807">
        <v>1.8636299999999999</v>
      </c>
      <c r="D1807">
        <v>-55.259830000000001</v>
      </c>
    </row>
    <row r="1808" spans="3:4" x14ac:dyDescent="0.25">
      <c r="C1808">
        <v>1.8637999999999999</v>
      </c>
      <c r="D1808">
        <v>-55.307519999999997</v>
      </c>
    </row>
    <row r="1809" spans="3:4" x14ac:dyDescent="0.25">
      <c r="C1809">
        <v>1.8639699999999999</v>
      </c>
      <c r="D1809">
        <v>-55.355609999999999</v>
      </c>
    </row>
    <row r="1810" spans="3:4" x14ac:dyDescent="0.25">
      <c r="C1810">
        <v>1.8641399999999999</v>
      </c>
      <c r="D1810" s="4">
        <v>-55.402349999999998</v>
      </c>
    </row>
    <row r="1811" spans="3:4" x14ac:dyDescent="0.25">
      <c r="C1811">
        <v>1.8643099999999999</v>
      </c>
      <c r="D1811">
        <v>-55.443899999999999</v>
      </c>
    </row>
    <row r="1812" spans="3:4" x14ac:dyDescent="0.25">
      <c r="C1812">
        <v>1.8644799999999999</v>
      </c>
      <c r="D1812">
        <v>-55.476649999999999</v>
      </c>
    </row>
    <row r="1813" spans="3:4" x14ac:dyDescent="0.25">
      <c r="C1813">
        <v>1.8646499999999999</v>
      </c>
      <c r="D1813">
        <v>-55.507950000000001</v>
      </c>
    </row>
    <row r="1814" spans="3:4" x14ac:dyDescent="0.25">
      <c r="C1814">
        <v>1.8648199999999999</v>
      </c>
      <c r="D1814">
        <v>-55.522709999999996</v>
      </c>
    </row>
    <row r="1815" spans="3:4" x14ac:dyDescent="0.25">
      <c r="C1815">
        <v>1.8649899999999999</v>
      </c>
      <c r="D1815" s="4">
        <v>-55.524279999999997</v>
      </c>
    </row>
    <row r="1816" spans="3:4" x14ac:dyDescent="0.25">
      <c r="C1816">
        <v>1.8651599999999999</v>
      </c>
      <c r="D1816">
        <v>-55.515990000000002</v>
      </c>
    </row>
    <row r="1817" spans="3:4" x14ac:dyDescent="0.25">
      <c r="C1817">
        <v>1.8653299999999999</v>
      </c>
      <c r="D1817">
        <v>-55.494819999999997</v>
      </c>
    </row>
    <row r="1818" spans="3:4" x14ac:dyDescent="0.25">
      <c r="C1818">
        <v>1.8654999999999999</v>
      </c>
      <c r="D1818" s="4">
        <v>-55.468249999999998</v>
      </c>
    </row>
    <row r="1819" spans="3:4" x14ac:dyDescent="0.25">
      <c r="C1819">
        <v>1.8656699999999999</v>
      </c>
      <c r="D1819">
        <v>-55.433799999999998</v>
      </c>
    </row>
    <row r="1820" spans="3:4" x14ac:dyDescent="0.25">
      <c r="C1820">
        <v>1.8658399999999999</v>
      </c>
      <c r="D1820">
        <v>-55.391620000000003</v>
      </c>
    </row>
    <row r="1821" spans="3:4" x14ac:dyDescent="0.25">
      <c r="C1821">
        <v>1.8660099999999999</v>
      </c>
      <c r="D1821" s="4">
        <v>-55.341430000000003</v>
      </c>
    </row>
    <row r="1822" spans="3:4" x14ac:dyDescent="0.25">
      <c r="C1822">
        <v>1.8661799999999999</v>
      </c>
      <c r="D1822" s="4">
        <v>-55.285040000000002</v>
      </c>
    </row>
    <row r="1823" spans="3:4" x14ac:dyDescent="0.25">
      <c r="C1823">
        <v>1.86636</v>
      </c>
      <c r="D1823">
        <v>-55.232520000000001</v>
      </c>
    </row>
    <row r="1824" spans="3:4" x14ac:dyDescent="0.25">
      <c r="C1824">
        <v>1.86653</v>
      </c>
      <c r="D1824">
        <v>-55.181240000000003</v>
      </c>
    </row>
    <row r="1825" spans="3:4" x14ac:dyDescent="0.25">
      <c r="C1825">
        <v>1.8667</v>
      </c>
      <c r="D1825">
        <v>-55.13456</v>
      </c>
    </row>
    <row r="1826" spans="3:4" x14ac:dyDescent="0.25">
      <c r="C1826">
        <v>1.86687</v>
      </c>
      <c r="D1826" s="4">
        <v>-55.088259999999998</v>
      </c>
    </row>
    <row r="1827" spans="3:4" x14ac:dyDescent="0.25">
      <c r="C1827">
        <v>1.86704</v>
      </c>
      <c r="D1827">
        <v>-55.047580000000004</v>
      </c>
    </row>
    <row r="1828" spans="3:4" x14ac:dyDescent="0.25">
      <c r="C1828">
        <v>1.86721</v>
      </c>
      <c r="D1828" s="4">
        <v>-55.01726</v>
      </c>
    </row>
    <row r="1829" spans="3:4" x14ac:dyDescent="0.25">
      <c r="C1829">
        <v>1.86738</v>
      </c>
      <c r="D1829" s="4">
        <v>-54.990769999999998</v>
      </c>
    </row>
    <row r="1830" spans="3:4" x14ac:dyDescent="0.25">
      <c r="C1830">
        <v>1.86755</v>
      </c>
      <c r="D1830">
        <v>-54.967559999999999</v>
      </c>
    </row>
    <row r="1831" spans="3:4" x14ac:dyDescent="0.25">
      <c r="C1831">
        <v>1.86772</v>
      </c>
      <c r="D1831" s="4">
        <v>-54.951569999999997</v>
      </c>
    </row>
    <row r="1832" spans="3:4" x14ac:dyDescent="0.25">
      <c r="C1832">
        <v>1.8678900000000001</v>
      </c>
      <c r="D1832">
        <v>-54.948189999999997</v>
      </c>
    </row>
    <row r="1833" spans="3:4" x14ac:dyDescent="0.25">
      <c r="C1833">
        <v>1.8680600000000001</v>
      </c>
      <c r="D1833" s="4">
        <v>-54.957500000000003</v>
      </c>
    </row>
    <row r="1834" spans="3:4" x14ac:dyDescent="0.25">
      <c r="C1834">
        <v>1.8682300000000001</v>
      </c>
      <c r="D1834">
        <v>-54.971110000000003</v>
      </c>
    </row>
    <row r="1835" spans="3:4" x14ac:dyDescent="0.25">
      <c r="C1835">
        <v>1.8684099999999999</v>
      </c>
      <c r="D1835">
        <v>-54.991810000000001</v>
      </c>
    </row>
    <row r="1836" spans="3:4" x14ac:dyDescent="0.25">
      <c r="C1836">
        <v>1.8685799999999999</v>
      </c>
      <c r="D1836">
        <v>-55.02581</v>
      </c>
    </row>
    <row r="1837" spans="3:4" x14ac:dyDescent="0.25">
      <c r="C1837">
        <v>1.8687499999999999</v>
      </c>
      <c r="D1837">
        <v>-55.071100000000001</v>
      </c>
    </row>
    <row r="1838" spans="3:4" x14ac:dyDescent="0.25">
      <c r="C1838">
        <v>1.8689199999999999</v>
      </c>
      <c r="D1838">
        <v>-55.118209999999998</v>
      </c>
    </row>
    <row r="1839" spans="3:4" x14ac:dyDescent="0.25">
      <c r="C1839">
        <v>1.8690899999999999</v>
      </c>
      <c r="D1839">
        <v>-55.168619999999997</v>
      </c>
    </row>
    <row r="1840" spans="3:4" x14ac:dyDescent="0.25">
      <c r="C1840">
        <v>1.8692599999999999</v>
      </c>
      <c r="D1840">
        <v>-55.225000000000001</v>
      </c>
    </row>
    <row r="1841" spans="3:4" x14ac:dyDescent="0.25">
      <c r="C1841">
        <v>1.8694299999999999</v>
      </c>
      <c r="D1841">
        <v>-55.288269999999997</v>
      </c>
    </row>
    <row r="1842" spans="3:4" x14ac:dyDescent="0.25">
      <c r="C1842">
        <v>1.8695999999999999</v>
      </c>
      <c r="D1842">
        <v>-55.351469999999999</v>
      </c>
    </row>
    <row r="1843" spans="3:4" x14ac:dyDescent="0.25">
      <c r="C1843">
        <v>1.8697699999999999</v>
      </c>
      <c r="D1843">
        <v>-55.407380000000003</v>
      </c>
    </row>
    <row r="1844" spans="3:4" x14ac:dyDescent="0.25">
      <c r="C1844">
        <v>1.86995</v>
      </c>
      <c r="D1844">
        <v>-55.452249999999999</v>
      </c>
    </row>
    <row r="1845" spans="3:4" x14ac:dyDescent="0.25">
      <c r="C1845">
        <v>1.87012</v>
      </c>
      <c r="D1845">
        <v>-55.490090000000002</v>
      </c>
    </row>
    <row r="1846" spans="3:4" x14ac:dyDescent="0.25">
      <c r="C1846">
        <v>1.87029</v>
      </c>
      <c r="D1846">
        <v>-55.518880000000003</v>
      </c>
    </row>
    <row r="1847" spans="3:4" x14ac:dyDescent="0.25">
      <c r="C1847">
        <v>1.87046</v>
      </c>
      <c r="D1847">
        <v>-55.533830000000002</v>
      </c>
    </row>
    <row r="1848" spans="3:4" x14ac:dyDescent="0.25">
      <c r="C1848">
        <v>1.87063</v>
      </c>
      <c r="D1848">
        <v>-55.541110000000003</v>
      </c>
    </row>
    <row r="1849" spans="3:4" x14ac:dyDescent="0.25">
      <c r="C1849">
        <v>1.8708</v>
      </c>
      <c r="D1849">
        <v>-55.54692</v>
      </c>
    </row>
    <row r="1850" spans="3:4" x14ac:dyDescent="0.25">
      <c r="C1850">
        <v>1.87097</v>
      </c>
      <c r="D1850" s="4">
        <v>-55.542079999999999</v>
      </c>
    </row>
    <row r="1851" spans="3:4" x14ac:dyDescent="0.25">
      <c r="C1851">
        <v>1.8711500000000001</v>
      </c>
      <c r="D1851" s="4">
        <v>-55.52261</v>
      </c>
    </row>
    <row r="1852" spans="3:4" x14ac:dyDescent="0.25">
      <c r="C1852">
        <v>1.8713200000000001</v>
      </c>
      <c r="D1852">
        <v>-55.496169999999999</v>
      </c>
    </row>
    <row r="1853" spans="3:4" x14ac:dyDescent="0.25">
      <c r="C1853">
        <v>1.8714900000000001</v>
      </c>
      <c r="D1853">
        <v>-55.469189999999998</v>
      </c>
    </row>
    <row r="1854" spans="3:4" x14ac:dyDescent="0.25">
      <c r="C1854">
        <v>1.8716600000000001</v>
      </c>
      <c r="D1854" s="4">
        <v>-55.444330000000001</v>
      </c>
    </row>
    <row r="1855" spans="3:4" x14ac:dyDescent="0.25">
      <c r="C1855">
        <v>1.8718300000000001</v>
      </c>
      <c r="D1855">
        <v>-55.424750000000003</v>
      </c>
    </row>
    <row r="1856" spans="3:4" x14ac:dyDescent="0.25">
      <c r="C1856">
        <v>1.8720000000000001</v>
      </c>
      <c r="D1856">
        <v>-55.413240000000002</v>
      </c>
    </row>
    <row r="1857" spans="3:4" x14ac:dyDescent="0.25">
      <c r="C1857">
        <v>1.87218</v>
      </c>
      <c r="D1857" s="4">
        <v>-55.404829999999997</v>
      </c>
    </row>
    <row r="1858" spans="3:4" x14ac:dyDescent="0.25">
      <c r="C1858">
        <v>1.87235</v>
      </c>
      <c r="D1858">
        <v>-55.39358</v>
      </c>
    </row>
    <row r="1859" spans="3:4" x14ac:dyDescent="0.25">
      <c r="C1859">
        <v>1.87252</v>
      </c>
      <c r="D1859">
        <v>-55.3675</v>
      </c>
    </row>
    <row r="1860" spans="3:4" x14ac:dyDescent="0.25">
      <c r="C1860">
        <v>1.87269</v>
      </c>
      <c r="D1860" s="4">
        <v>-55.323900000000002</v>
      </c>
    </row>
    <row r="1861" spans="3:4" x14ac:dyDescent="0.25">
      <c r="C1861">
        <v>1.87286</v>
      </c>
      <c r="D1861">
        <v>-55.268529999999998</v>
      </c>
    </row>
    <row r="1862" spans="3:4" x14ac:dyDescent="0.25">
      <c r="C1862">
        <v>1.87303</v>
      </c>
      <c r="D1862">
        <v>-55.21078</v>
      </c>
    </row>
    <row r="1863" spans="3:4" x14ac:dyDescent="0.25">
      <c r="C1863">
        <v>1.87321</v>
      </c>
      <c r="D1863" s="4">
        <v>-55.139679999999998</v>
      </c>
    </row>
    <row r="1864" spans="3:4" x14ac:dyDescent="0.25">
      <c r="C1864">
        <v>1.87338</v>
      </c>
      <c r="D1864">
        <v>-55.055190000000003</v>
      </c>
    </row>
    <row r="1865" spans="3:4" x14ac:dyDescent="0.25">
      <c r="C1865">
        <v>1.87355</v>
      </c>
      <c r="D1865" s="4">
        <v>-54.964399999999998</v>
      </c>
    </row>
    <row r="1866" spans="3:4" x14ac:dyDescent="0.25">
      <c r="C1866">
        <v>1.8737200000000001</v>
      </c>
      <c r="D1866" s="4">
        <v>-54.86974</v>
      </c>
    </row>
    <row r="1867" spans="3:4" x14ac:dyDescent="0.25">
      <c r="C1867">
        <v>1.8738900000000001</v>
      </c>
      <c r="D1867">
        <v>-54.766979999999997</v>
      </c>
    </row>
    <row r="1868" spans="3:4" x14ac:dyDescent="0.25">
      <c r="C1868">
        <v>1.8740699999999999</v>
      </c>
      <c r="D1868">
        <v>-54.664999999999999</v>
      </c>
    </row>
    <row r="1869" spans="3:4" x14ac:dyDescent="0.25">
      <c r="C1869">
        <v>1.8742399999999999</v>
      </c>
      <c r="D1869" s="4">
        <v>-54.57432</v>
      </c>
    </row>
    <row r="1870" spans="3:4" x14ac:dyDescent="0.25">
      <c r="C1870">
        <v>1.8744099999999999</v>
      </c>
      <c r="D1870" s="4">
        <v>-54.5124</v>
      </c>
    </row>
    <row r="1871" spans="3:4" x14ac:dyDescent="0.25">
      <c r="C1871">
        <v>1.8745799999999999</v>
      </c>
      <c r="D1871">
        <v>-54.48086</v>
      </c>
    </row>
    <row r="1872" spans="3:4" x14ac:dyDescent="0.25">
      <c r="C1872">
        <v>1.87476</v>
      </c>
      <c r="D1872" s="4">
        <v>-54.480460000000001</v>
      </c>
    </row>
    <row r="1873" spans="3:4" x14ac:dyDescent="0.25">
      <c r="C1873">
        <v>1.87493</v>
      </c>
      <c r="D1873" s="4">
        <v>-54.502870000000001</v>
      </c>
    </row>
    <row r="1874" spans="3:4" x14ac:dyDescent="0.25">
      <c r="C1874">
        <v>1.8751</v>
      </c>
      <c r="D1874">
        <v>-54.55265</v>
      </c>
    </row>
    <row r="1875" spans="3:4" x14ac:dyDescent="0.25">
      <c r="C1875">
        <v>1.87527</v>
      </c>
      <c r="D1875" s="4">
        <v>-54.628700000000002</v>
      </c>
    </row>
    <row r="1876" spans="3:4" x14ac:dyDescent="0.25">
      <c r="C1876">
        <v>1.87544</v>
      </c>
      <c r="D1876">
        <v>-54.72363</v>
      </c>
    </row>
    <row r="1877" spans="3:4" x14ac:dyDescent="0.25">
      <c r="C1877">
        <v>1.8756200000000001</v>
      </c>
      <c r="D1877">
        <v>-54.834069999999997</v>
      </c>
    </row>
    <row r="1878" spans="3:4" x14ac:dyDescent="0.25">
      <c r="C1878">
        <v>1.8757900000000001</v>
      </c>
      <c r="D1878" s="4">
        <v>-54.961660000000002</v>
      </c>
    </row>
    <row r="1879" spans="3:4" x14ac:dyDescent="0.25">
      <c r="C1879">
        <v>1.8759600000000001</v>
      </c>
      <c r="D1879">
        <v>-55.103969999999997</v>
      </c>
    </row>
    <row r="1880" spans="3:4" x14ac:dyDescent="0.25">
      <c r="C1880">
        <v>1.8761300000000001</v>
      </c>
      <c r="D1880">
        <v>-55.254100000000001</v>
      </c>
    </row>
    <row r="1881" spans="3:4" x14ac:dyDescent="0.25">
      <c r="C1881">
        <v>1.8763099999999999</v>
      </c>
      <c r="D1881">
        <v>-55.392490000000002</v>
      </c>
    </row>
    <row r="1882" spans="3:4" x14ac:dyDescent="0.25">
      <c r="C1882">
        <v>1.8764799999999999</v>
      </c>
      <c r="D1882">
        <v>-55.511620000000001</v>
      </c>
    </row>
    <row r="1883" spans="3:4" x14ac:dyDescent="0.25">
      <c r="C1883">
        <v>1.8766499999999999</v>
      </c>
      <c r="D1883">
        <v>-55.604529999999997</v>
      </c>
    </row>
    <row r="1884" spans="3:4" x14ac:dyDescent="0.25">
      <c r="C1884">
        <v>1.8768199999999999</v>
      </c>
      <c r="D1884">
        <v>-55.675739999999998</v>
      </c>
    </row>
    <row r="1885" spans="3:4" x14ac:dyDescent="0.25">
      <c r="C1885">
        <v>1.877</v>
      </c>
      <c r="D1885">
        <v>-55.72542</v>
      </c>
    </row>
    <row r="1886" spans="3:4" x14ac:dyDescent="0.25">
      <c r="C1886">
        <v>1.87717</v>
      </c>
      <c r="D1886">
        <v>-55.752989999999997</v>
      </c>
    </row>
    <row r="1887" spans="3:4" x14ac:dyDescent="0.25">
      <c r="C1887">
        <v>1.87734</v>
      </c>
      <c r="D1887">
        <v>-55.76314</v>
      </c>
    </row>
    <row r="1888" spans="3:4" x14ac:dyDescent="0.25">
      <c r="C1888">
        <v>1.87751</v>
      </c>
      <c r="D1888">
        <v>-55.756869999999999</v>
      </c>
    </row>
    <row r="1889" spans="3:4" x14ac:dyDescent="0.25">
      <c r="C1889">
        <v>1.8776900000000001</v>
      </c>
      <c r="D1889">
        <v>-55.738259999999997</v>
      </c>
    </row>
    <row r="1890" spans="3:4" x14ac:dyDescent="0.25">
      <c r="C1890">
        <v>1.8778600000000001</v>
      </c>
      <c r="D1890" s="4">
        <v>-55.697800000000001</v>
      </c>
    </row>
    <row r="1891" spans="3:4" x14ac:dyDescent="0.25">
      <c r="C1891">
        <v>1.8780300000000001</v>
      </c>
      <c r="D1891">
        <v>-55.636279999999999</v>
      </c>
    </row>
    <row r="1892" spans="3:4" x14ac:dyDescent="0.25">
      <c r="C1892">
        <v>1.8782000000000001</v>
      </c>
      <c r="D1892" s="4">
        <v>-55.560940000000002</v>
      </c>
    </row>
    <row r="1893" spans="3:4" x14ac:dyDescent="0.25">
      <c r="C1893">
        <v>1.8783799999999999</v>
      </c>
      <c r="D1893" s="4">
        <v>-55.47616</v>
      </c>
    </row>
    <row r="1894" spans="3:4" x14ac:dyDescent="0.25">
      <c r="C1894">
        <v>1.8785499999999999</v>
      </c>
      <c r="D1894">
        <v>-55.384059999999998</v>
      </c>
    </row>
    <row r="1895" spans="3:4" x14ac:dyDescent="0.25">
      <c r="C1895">
        <v>1.8787199999999999</v>
      </c>
      <c r="D1895">
        <v>-55.282220000000002</v>
      </c>
    </row>
    <row r="1896" spans="3:4" x14ac:dyDescent="0.25">
      <c r="C1896">
        <v>1.8789</v>
      </c>
      <c r="D1896">
        <v>-55.173470000000002</v>
      </c>
    </row>
    <row r="1897" spans="3:4" x14ac:dyDescent="0.25">
      <c r="C1897">
        <v>1.87907</v>
      </c>
      <c r="D1897">
        <v>-55.061920000000001</v>
      </c>
    </row>
    <row r="1898" spans="3:4" x14ac:dyDescent="0.25">
      <c r="C1898">
        <v>1.87924</v>
      </c>
      <c r="D1898">
        <v>-54.951610000000002</v>
      </c>
    </row>
    <row r="1899" spans="3:4" x14ac:dyDescent="0.25">
      <c r="C1899">
        <v>1.8794200000000001</v>
      </c>
      <c r="D1899">
        <v>-54.847189999999998</v>
      </c>
    </row>
    <row r="1900" spans="3:4" x14ac:dyDescent="0.25">
      <c r="C1900">
        <v>1.8795900000000001</v>
      </c>
      <c r="D1900">
        <v>-54.738770000000002</v>
      </c>
    </row>
    <row r="1901" spans="3:4" x14ac:dyDescent="0.25">
      <c r="C1901">
        <v>1.8797600000000001</v>
      </c>
      <c r="D1901">
        <v>-54.641419999999997</v>
      </c>
    </row>
    <row r="1902" spans="3:4" x14ac:dyDescent="0.25">
      <c r="C1902">
        <v>1.8799300000000001</v>
      </c>
      <c r="D1902">
        <v>-54.554220000000001</v>
      </c>
    </row>
    <row r="1903" spans="3:4" x14ac:dyDescent="0.25">
      <c r="C1903">
        <v>1.8801099999999999</v>
      </c>
      <c r="D1903" s="4">
        <v>-54.477069999999998</v>
      </c>
    </row>
    <row r="1904" spans="3:4" x14ac:dyDescent="0.25">
      <c r="C1904">
        <v>1.88028</v>
      </c>
      <c r="D1904">
        <v>-54.417560000000002</v>
      </c>
    </row>
    <row r="1905" spans="3:4" x14ac:dyDescent="0.25">
      <c r="C1905">
        <v>1.88045</v>
      </c>
      <c r="D1905">
        <v>-54.38017</v>
      </c>
    </row>
    <row r="1906" spans="3:4" x14ac:dyDescent="0.25">
      <c r="C1906">
        <v>1.88063</v>
      </c>
      <c r="D1906" s="4">
        <v>-54.365220000000001</v>
      </c>
    </row>
    <row r="1907" spans="3:4" x14ac:dyDescent="0.25">
      <c r="C1907">
        <v>1.8808</v>
      </c>
      <c r="D1907">
        <v>-54.367199999999997</v>
      </c>
    </row>
    <row r="1908" spans="3:4" x14ac:dyDescent="0.25">
      <c r="C1908">
        <v>1.88097</v>
      </c>
      <c r="D1908">
        <v>-54.378749999999997</v>
      </c>
    </row>
    <row r="1909" spans="3:4" x14ac:dyDescent="0.25">
      <c r="C1909">
        <v>1.8811500000000001</v>
      </c>
      <c r="D1909" s="4">
        <v>-54.391829999999999</v>
      </c>
    </row>
    <row r="1910" spans="3:4" x14ac:dyDescent="0.25">
      <c r="C1910">
        <v>1.8813200000000001</v>
      </c>
      <c r="D1910">
        <v>-54.397739999999999</v>
      </c>
    </row>
    <row r="1911" spans="3:4" x14ac:dyDescent="0.25">
      <c r="C1911">
        <v>1.8814900000000001</v>
      </c>
      <c r="D1911">
        <v>-54.413730000000001</v>
      </c>
    </row>
    <row r="1912" spans="3:4" x14ac:dyDescent="0.25">
      <c r="C1912">
        <v>1.88167</v>
      </c>
      <c r="D1912" s="4">
        <v>-54.428849999999997</v>
      </c>
    </row>
    <row r="1913" spans="3:4" x14ac:dyDescent="0.25">
      <c r="C1913">
        <v>1.88184</v>
      </c>
      <c r="D1913">
        <v>-54.449829999999999</v>
      </c>
    </row>
    <row r="1914" spans="3:4" x14ac:dyDescent="0.25">
      <c r="C1914">
        <v>1.88201</v>
      </c>
      <c r="D1914">
        <v>-54.47833</v>
      </c>
    </row>
    <row r="1915" spans="3:4" x14ac:dyDescent="0.25">
      <c r="C1915">
        <v>1.88219</v>
      </c>
      <c r="D1915" s="4">
        <v>-54.499549999999999</v>
      </c>
    </row>
    <row r="1916" spans="3:4" x14ac:dyDescent="0.25">
      <c r="C1916">
        <v>1.88236</v>
      </c>
      <c r="D1916">
        <v>-54.506360000000001</v>
      </c>
    </row>
    <row r="1917" spans="3:4" x14ac:dyDescent="0.25">
      <c r="C1917">
        <v>1.8825400000000001</v>
      </c>
      <c r="D1917">
        <v>-54.500880000000002</v>
      </c>
    </row>
    <row r="1918" spans="3:4" x14ac:dyDescent="0.25">
      <c r="C1918">
        <v>1.8827100000000001</v>
      </c>
      <c r="D1918">
        <v>-54.480449999999998</v>
      </c>
    </row>
    <row r="1919" spans="3:4" x14ac:dyDescent="0.25">
      <c r="C1919">
        <v>1.8828800000000001</v>
      </c>
      <c r="D1919">
        <v>-54.455530000000003</v>
      </c>
    </row>
    <row r="1920" spans="3:4" x14ac:dyDescent="0.25">
      <c r="C1920">
        <v>1.88306</v>
      </c>
      <c r="D1920">
        <v>-54.431530000000002</v>
      </c>
    </row>
    <row r="1921" spans="3:4" x14ac:dyDescent="0.25">
      <c r="C1921">
        <v>1.88323</v>
      </c>
      <c r="D1921" s="4">
        <v>-54.418329999999997</v>
      </c>
    </row>
    <row r="1922" spans="3:4" x14ac:dyDescent="0.25">
      <c r="C1922">
        <v>1.8834</v>
      </c>
      <c r="D1922" s="4">
        <v>-54.401020000000003</v>
      </c>
    </row>
    <row r="1923" spans="3:4" x14ac:dyDescent="0.25">
      <c r="C1923">
        <v>1.88358</v>
      </c>
      <c r="D1923">
        <v>-54.38749</v>
      </c>
    </row>
    <row r="1924" spans="3:4" x14ac:dyDescent="0.25">
      <c r="C1924">
        <v>1.88375</v>
      </c>
      <c r="D1924">
        <v>-54.370489999999997</v>
      </c>
    </row>
    <row r="1925" spans="3:4" x14ac:dyDescent="0.25">
      <c r="C1925">
        <v>1.8839300000000001</v>
      </c>
      <c r="D1925" s="4">
        <v>-54.3474</v>
      </c>
    </row>
    <row r="1926" spans="3:4" x14ac:dyDescent="0.25">
      <c r="C1926">
        <v>1.8841000000000001</v>
      </c>
      <c r="D1926">
        <v>-54.328539999999997</v>
      </c>
    </row>
    <row r="1927" spans="3:4" x14ac:dyDescent="0.25">
      <c r="C1927">
        <v>1.8842699999999999</v>
      </c>
      <c r="D1927">
        <v>-54.311900000000001</v>
      </c>
    </row>
    <row r="1928" spans="3:4" x14ac:dyDescent="0.25">
      <c r="C1928">
        <v>1.88445</v>
      </c>
      <c r="D1928" s="4">
        <v>-54.294719999999998</v>
      </c>
    </row>
    <row r="1929" spans="3:4" x14ac:dyDescent="0.25">
      <c r="C1929">
        <v>1.88462</v>
      </c>
      <c r="D1929">
        <v>-54.289709999999999</v>
      </c>
    </row>
    <row r="1930" spans="3:4" x14ac:dyDescent="0.25">
      <c r="C1930">
        <v>1.8848</v>
      </c>
      <c r="D1930" s="4">
        <v>-54.29128</v>
      </c>
    </row>
    <row r="1931" spans="3:4" x14ac:dyDescent="0.25">
      <c r="C1931">
        <v>1.88497</v>
      </c>
      <c r="D1931">
        <v>-54.297800000000002</v>
      </c>
    </row>
    <row r="1932" spans="3:4" x14ac:dyDescent="0.25">
      <c r="C1932">
        <v>1.88514</v>
      </c>
      <c r="D1932">
        <v>-54.305500000000002</v>
      </c>
    </row>
    <row r="1933" spans="3:4" x14ac:dyDescent="0.25">
      <c r="C1933">
        <v>1.8853200000000001</v>
      </c>
      <c r="D1933">
        <v>-54.319809999999997</v>
      </c>
    </row>
    <row r="1934" spans="3:4" x14ac:dyDescent="0.25">
      <c r="C1934">
        <v>1.8854900000000001</v>
      </c>
      <c r="D1934">
        <v>-54.329929999999997</v>
      </c>
    </row>
    <row r="1935" spans="3:4" x14ac:dyDescent="0.25">
      <c r="C1935">
        <v>1.88567</v>
      </c>
      <c r="D1935">
        <v>-54.339570000000002</v>
      </c>
    </row>
    <row r="1936" spans="3:4" x14ac:dyDescent="0.25">
      <c r="C1936">
        <v>1.88584</v>
      </c>
      <c r="D1936" s="4">
        <v>-54.352260000000001</v>
      </c>
    </row>
    <row r="1937" spans="3:4" x14ac:dyDescent="0.25">
      <c r="C1937">
        <v>1.88601</v>
      </c>
      <c r="D1937">
        <v>-54.360700000000001</v>
      </c>
    </row>
    <row r="1938" spans="3:4" x14ac:dyDescent="0.25">
      <c r="C1938">
        <v>1.88619</v>
      </c>
      <c r="D1938">
        <v>-54.378489999999999</v>
      </c>
    </row>
    <row r="1939" spans="3:4" x14ac:dyDescent="0.25">
      <c r="C1939">
        <v>1.88636</v>
      </c>
      <c r="D1939">
        <v>-54.405529999999999</v>
      </c>
    </row>
    <row r="1940" spans="3:4" x14ac:dyDescent="0.25">
      <c r="C1940">
        <v>1.8865400000000001</v>
      </c>
      <c r="D1940">
        <v>-54.430239999999998</v>
      </c>
    </row>
    <row r="1941" spans="3:4" x14ac:dyDescent="0.25">
      <c r="C1941">
        <v>1.8867100000000001</v>
      </c>
      <c r="D1941" s="4">
        <v>-54.453530000000001</v>
      </c>
    </row>
    <row r="1942" spans="3:4" x14ac:dyDescent="0.25">
      <c r="C1942">
        <v>1.88689</v>
      </c>
      <c r="D1942">
        <v>-54.479509999999998</v>
      </c>
    </row>
    <row r="1943" spans="3:4" x14ac:dyDescent="0.25">
      <c r="C1943">
        <v>1.88706</v>
      </c>
      <c r="D1943">
        <v>-54.505119999999998</v>
      </c>
    </row>
    <row r="1944" spans="3:4" x14ac:dyDescent="0.25">
      <c r="C1944">
        <v>1.88723</v>
      </c>
      <c r="D1944">
        <v>-54.525750000000002</v>
      </c>
    </row>
    <row r="1945" spans="3:4" x14ac:dyDescent="0.25">
      <c r="C1945">
        <v>1.88741</v>
      </c>
      <c r="D1945">
        <v>-54.552520000000001</v>
      </c>
    </row>
    <row r="1946" spans="3:4" x14ac:dyDescent="0.25">
      <c r="C1946">
        <v>1.88758</v>
      </c>
      <c r="D1946">
        <v>-54.583030000000001</v>
      </c>
    </row>
    <row r="1947" spans="3:4" x14ac:dyDescent="0.25">
      <c r="C1947">
        <v>1.8877600000000001</v>
      </c>
      <c r="D1947">
        <v>-54.615290000000002</v>
      </c>
    </row>
    <row r="1948" spans="3:4" x14ac:dyDescent="0.25">
      <c r="C1948">
        <v>1.8879300000000001</v>
      </c>
      <c r="D1948">
        <v>-54.655799999999999</v>
      </c>
    </row>
    <row r="1949" spans="3:4" x14ac:dyDescent="0.25">
      <c r="C1949">
        <v>1.88811</v>
      </c>
      <c r="D1949">
        <v>-54.686529999999998</v>
      </c>
    </row>
    <row r="1950" spans="3:4" x14ac:dyDescent="0.25">
      <c r="C1950">
        <v>1.88828</v>
      </c>
      <c r="D1950" s="4">
        <v>-54.709269999999997</v>
      </c>
    </row>
    <row r="1951" spans="3:4" x14ac:dyDescent="0.25">
      <c r="C1951">
        <v>1.88846</v>
      </c>
      <c r="D1951">
        <v>-54.732599999999998</v>
      </c>
    </row>
    <row r="1952" spans="3:4" x14ac:dyDescent="0.25">
      <c r="C1952">
        <v>1.88863</v>
      </c>
      <c r="D1952" s="4">
        <v>-54.755580000000002</v>
      </c>
    </row>
    <row r="1953" spans="3:4" x14ac:dyDescent="0.25">
      <c r="C1953">
        <v>1.8888100000000001</v>
      </c>
      <c r="D1953">
        <v>-54.770650000000003</v>
      </c>
    </row>
    <row r="1954" spans="3:4" x14ac:dyDescent="0.25">
      <c r="C1954">
        <v>1.8889800000000001</v>
      </c>
      <c r="D1954" s="4">
        <v>-54.781190000000002</v>
      </c>
    </row>
    <row r="1955" spans="3:4" x14ac:dyDescent="0.25">
      <c r="C1955">
        <v>1.88916</v>
      </c>
      <c r="D1955">
        <v>-54.792119999999997</v>
      </c>
    </row>
    <row r="1956" spans="3:4" x14ac:dyDescent="0.25">
      <c r="C1956">
        <v>1.88933</v>
      </c>
      <c r="D1956" s="4">
        <v>-54.798029999999997</v>
      </c>
    </row>
    <row r="1957" spans="3:4" x14ac:dyDescent="0.25">
      <c r="C1957">
        <v>1.88951</v>
      </c>
      <c r="D1957" s="4">
        <v>-54.799680000000002</v>
      </c>
    </row>
    <row r="1958" spans="3:4" x14ac:dyDescent="0.25">
      <c r="C1958">
        <v>1.88968</v>
      </c>
      <c r="D1958">
        <v>-54.796280000000003</v>
      </c>
    </row>
    <row r="1959" spans="3:4" x14ac:dyDescent="0.25">
      <c r="C1959">
        <v>1.8898600000000001</v>
      </c>
      <c r="D1959">
        <v>-54.785209999999999</v>
      </c>
    </row>
    <row r="1960" spans="3:4" x14ac:dyDescent="0.25">
      <c r="C1960">
        <v>1.8900300000000001</v>
      </c>
      <c r="D1960">
        <v>-54.781950000000002</v>
      </c>
    </row>
    <row r="1961" spans="3:4" x14ac:dyDescent="0.25">
      <c r="C1961">
        <v>1.8902099999999999</v>
      </c>
      <c r="D1961" s="4">
        <v>-54.782670000000003</v>
      </c>
    </row>
    <row r="1962" spans="3:4" x14ac:dyDescent="0.25">
      <c r="C1962">
        <v>1.8903799999999999</v>
      </c>
      <c r="D1962">
        <v>-54.777030000000003</v>
      </c>
    </row>
    <row r="1963" spans="3:4" x14ac:dyDescent="0.25">
      <c r="C1963">
        <v>1.89056</v>
      </c>
      <c r="D1963" s="4">
        <v>-54.768320000000003</v>
      </c>
    </row>
    <row r="1964" spans="3:4" x14ac:dyDescent="0.25">
      <c r="C1964">
        <v>1.89073</v>
      </c>
      <c r="D1964">
        <v>-54.761130000000001</v>
      </c>
    </row>
    <row r="1965" spans="3:4" x14ac:dyDescent="0.25">
      <c r="C1965">
        <v>1.8909100000000001</v>
      </c>
      <c r="D1965" s="4">
        <v>-54.755580000000002</v>
      </c>
    </row>
    <row r="1966" spans="3:4" x14ac:dyDescent="0.25">
      <c r="C1966">
        <v>1.8910800000000001</v>
      </c>
      <c r="D1966" s="4">
        <v>-54.749519999999997</v>
      </c>
    </row>
    <row r="1967" spans="3:4" x14ac:dyDescent="0.25">
      <c r="C1967">
        <v>1.8912599999999999</v>
      </c>
      <c r="D1967">
        <v>-54.740580000000001</v>
      </c>
    </row>
    <row r="1968" spans="3:4" x14ac:dyDescent="0.25">
      <c r="C1968">
        <v>1.8914299999999999</v>
      </c>
      <c r="D1968">
        <v>-54.728090000000002</v>
      </c>
    </row>
    <row r="1969" spans="3:4" x14ac:dyDescent="0.25">
      <c r="C1969">
        <v>1.89161</v>
      </c>
      <c r="D1969" s="4">
        <v>-54.710039999999999</v>
      </c>
    </row>
    <row r="1970" spans="3:4" x14ac:dyDescent="0.25">
      <c r="C1970">
        <v>1.89178</v>
      </c>
      <c r="D1970" s="4">
        <v>-54.690379999999998</v>
      </c>
    </row>
    <row r="1971" spans="3:4" x14ac:dyDescent="0.25">
      <c r="C1971">
        <v>1.8919600000000001</v>
      </c>
      <c r="D1971">
        <v>-54.656149999999997</v>
      </c>
    </row>
    <row r="1972" spans="3:4" x14ac:dyDescent="0.25">
      <c r="C1972">
        <v>1.8921300000000001</v>
      </c>
      <c r="D1972">
        <v>-54.61206</v>
      </c>
    </row>
    <row r="1973" spans="3:4" x14ac:dyDescent="0.25">
      <c r="C1973">
        <v>1.8923099999999999</v>
      </c>
      <c r="D1973">
        <v>-54.567039999999999</v>
      </c>
    </row>
    <row r="1974" spans="3:4" x14ac:dyDescent="0.25">
      <c r="C1974">
        <v>1.8924799999999999</v>
      </c>
      <c r="D1974" s="4">
        <v>-54.510820000000002</v>
      </c>
    </row>
    <row r="1975" spans="3:4" x14ac:dyDescent="0.25">
      <c r="C1975">
        <v>1.89266</v>
      </c>
      <c r="D1975">
        <v>-54.443959999999997</v>
      </c>
    </row>
    <row r="1976" spans="3:4" x14ac:dyDescent="0.25">
      <c r="C1976">
        <v>1.89283</v>
      </c>
      <c r="D1976" s="4">
        <v>-54.364750000000001</v>
      </c>
    </row>
    <row r="1977" spans="3:4" x14ac:dyDescent="0.25">
      <c r="C1977">
        <v>1.8930100000000001</v>
      </c>
      <c r="D1977">
        <v>-54.277299999999997</v>
      </c>
    </row>
    <row r="1978" spans="3:4" x14ac:dyDescent="0.25">
      <c r="C1978">
        <v>1.8931899999999999</v>
      </c>
      <c r="D1978">
        <v>-54.189300000000003</v>
      </c>
    </row>
    <row r="1979" spans="3:4" x14ac:dyDescent="0.25">
      <c r="C1979">
        <v>1.8933599999999999</v>
      </c>
      <c r="D1979">
        <v>-54.101179999999999</v>
      </c>
    </row>
    <row r="1980" spans="3:4" x14ac:dyDescent="0.25">
      <c r="C1980">
        <v>1.89354</v>
      </c>
      <c r="D1980" s="4">
        <v>-54.01202</v>
      </c>
    </row>
    <row r="1981" spans="3:4" x14ac:dyDescent="0.25">
      <c r="C1981">
        <v>1.89371</v>
      </c>
      <c r="D1981">
        <v>-53.909770000000002</v>
      </c>
    </row>
    <row r="1982" spans="3:4" x14ac:dyDescent="0.25">
      <c r="C1982">
        <v>1.8938900000000001</v>
      </c>
      <c r="D1982">
        <v>-53.803669999999997</v>
      </c>
    </row>
    <row r="1983" spans="3:4" x14ac:dyDescent="0.25">
      <c r="C1983">
        <v>1.8940600000000001</v>
      </c>
      <c r="D1983">
        <v>-53.697719999999997</v>
      </c>
    </row>
    <row r="1984" spans="3:4" x14ac:dyDescent="0.25">
      <c r="C1984">
        <v>1.8942399999999999</v>
      </c>
      <c r="D1984">
        <v>-53.590319999999998</v>
      </c>
    </row>
    <row r="1985" spans="3:4" x14ac:dyDescent="0.25">
      <c r="C1985">
        <v>1.89442</v>
      </c>
      <c r="D1985">
        <v>-53.492489999999997</v>
      </c>
    </row>
    <row r="1986" spans="3:4" x14ac:dyDescent="0.25">
      <c r="C1986">
        <v>1.89459</v>
      </c>
      <c r="D1986">
        <v>-53.405949999999997</v>
      </c>
    </row>
    <row r="1987" spans="3:4" x14ac:dyDescent="0.25">
      <c r="C1987">
        <v>1.8947700000000001</v>
      </c>
      <c r="D1987">
        <v>-53.329689999999999</v>
      </c>
    </row>
    <row r="1988" spans="3:4" x14ac:dyDescent="0.25">
      <c r="C1988">
        <v>1.8949400000000001</v>
      </c>
      <c r="D1988">
        <v>-53.25788</v>
      </c>
    </row>
    <row r="1989" spans="3:4" x14ac:dyDescent="0.25">
      <c r="C1989">
        <v>1.8951199999999999</v>
      </c>
      <c r="D1989">
        <v>-53.187080000000002</v>
      </c>
    </row>
    <row r="1990" spans="3:4" x14ac:dyDescent="0.25">
      <c r="C1990">
        <v>1.8953</v>
      </c>
      <c r="D1990">
        <v>-53.11636</v>
      </c>
    </row>
    <row r="1991" spans="3:4" x14ac:dyDescent="0.25">
      <c r="C1991">
        <v>1.89547</v>
      </c>
      <c r="D1991">
        <v>-53.053699999999999</v>
      </c>
    </row>
    <row r="1992" spans="3:4" x14ac:dyDescent="0.25">
      <c r="C1992">
        <v>1.8956500000000001</v>
      </c>
      <c r="D1992" s="4">
        <v>-53.015830000000001</v>
      </c>
    </row>
    <row r="1993" spans="3:4" x14ac:dyDescent="0.25">
      <c r="C1993">
        <v>1.8958200000000001</v>
      </c>
      <c r="D1993">
        <v>-52.998699999999999</v>
      </c>
    </row>
    <row r="1994" spans="3:4" x14ac:dyDescent="0.25">
      <c r="C1994">
        <v>1.8959999999999999</v>
      </c>
      <c r="D1994">
        <v>-52.99203</v>
      </c>
    </row>
    <row r="1995" spans="3:4" x14ac:dyDescent="0.25">
      <c r="C1995">
        <v>1.89618</v>
      </c>
      <c r="D1995">
        <v>-52.992899999999999</v>
      </c>
    </row>
    <row r="1996" spans="3:4" x14ac:dyDescent="0.25">
      <c r="C1996">
        <v>1.89635</v>
      </c>
      <c r="D1996">
        <v>-52.997250000000001</v>
      </c>
    </row>
    <row r="1997" spans="3:4" x14ac:dyDescent="0.25">
      <c r="C1997">
        <v>1.89653</v>
      </c>
      <c r="D1997">
        <v>-52.998699999999999</v>
      </c>
    </row>
    <row r="1998" spans="3:4" x14ac:dyDescent="0.25">
      <c r="C1998">
        <v>1.8967000000000001</v>
      </c>
      <c r="D1998">
        <v>-53.00217</v>
      </c>
    </row>
    <row r="1999" spans="3:4" x14ac:dyDescent="0.25">
      <c r="C1999">
        <v>1.8968799999999999</v>
      </c>
      <c r="D1999" s="4">
        <v>-53.010820000000002</v>
      </c>
    </row>
    <row r="2000" spans="3:4" x14ac:dyDescent="0.25">
      <c r="C2000">
        <v>1.89706</v>
      </c>
      <c r="D2000">
        <v>-53.026139999999998</v>
      </c>
    </row>
    <row r="2001" spans="3:4" x14ac:dyDescent="0.25">
      <c r="C2001">
        <v>1.89723</v>
      </c>
      <c r="D2001">
        <v>-53.04898</v>
      </c>
    </row>
    <row r="2002" spans="3:4" x14ac:dyDescent="0.25">
      <c r="C2002">
        <v>1.89741</v>
      </c>
      <c r="D2002">
        <v>-53.07103</v>
      </c>
    </row>
    <row r="2003" spans="3:4" x14ac:dyDescent="0.25">
      <c r="C2003">
        <v>1.8975900000000001</v>
      </c>
      <c r="D2003">
        <v>-53.077660000000002</v>
      </c>
    </row>
    <row r="2004" spans="3:4" x14ac:dyDescent="0.25">
      <c r="C2004">
        <v>1.8977599999999999</v>
      </c>
      <c r="D2004">
        <v>-53.06879</v>
      </c>
    </row>
    <row r="2005" spans="3:4" x14ac:dyDescent="0.25">
      <c r="C2005">
        <v>1.89794</v>
      </c>
      <c r="D2005">
        <v>-53.04983</v>
      </c>
    </row>
    <row r="2006" spans="3:4" x14ac:dyDescent="0.25">
      <c r="C2006">
        <v>1.89812</v>
      </c>
      <c r="D2006">
        <v>-53.022350000000003</v>
      </c>
    </row>
    <row r="2007" spans="3:4" x14ac:dyDescent="0.25">
      <c r="C2007">
        <v>1.89829</v>
      </c>
      <c r="D2007">
        <v>-52.988790000000002</v>
      </c>
    </row>
    <row r="2008" spans="3:4" x14ac:dyDescent="0.25">
      <c r="C2008">
        <v>1.8984700000000001</v>
      </c>
      <c r="D2008">
        <v>-52.952730000000003</v>
      </c>
    </row>
    <row r="2009" spans="3:4" x14ac:dyDescent="0.25">
      <c r="C2009">
        <v>1.8986499999999999</v>
      </c>
      <c r="D2009">
        <v>-52.911929999999998</v>
      </c>
    </row>
    <row r="2010" spans="3:4" x14ac:dyDescent="0.25">
      <c r="C2010">
        <v>1.89882</v>
      </c>
      <c r="D2010" s="4">
        <v>-52.86694</v>
      </c>
    </row>
    <row r="2011" spans="3:4" x14ac:dyDescent="0.25">
      <c r="C2011">
        <v>1.899</v>
      </c>
      <c r="D2011">
        <v>-52.80959</v>
      </c>
    </row>
    <row r="2012" spans="3:4" x14ac:dyDescent="0.25">
      <c r="C2012">
        <v>1.89917</v>
      </c>
      <c r="D2012">
        <v>-52.743769999999998</v>
      </c>
    </row>
    <row r="2013" spans="3:4" x14ac:dyDescent="0.25">
      <c r="C2013">
        <v>1.8993500000000001</v>
      </c>
      <c r="D2013" s="4">
        <v>-52.673580000000001</v>
      </c>
    </row>
    <row r="2014" spans="3:4" x14ac:dyDescent="0.25">
      <c r="C2014">
        <v>1.8995299999999999</v>
      </c>
      <c r="D2014">
        <v>-52.602699999999999</v>
      </c>
    </row>
    <row r="2015" spans="3:4" x14ac:dyDescent="0.25">
      <c r="C2015">
        <v>1.89971</v>
      </c>
      <c r="D2015">
        <v>-52.532760000000003</v>
      </c>
    </row>
    <row r="2016" spans="3:4" x14ac:dyDescent="0.25">
      <c r="C2016">
        <v>1.89988</v>
      </c>
      <c r="D2016">
        <v>-52.471730000000001</v>
      </c>
    </row>
    <row r="2017" spans="3:4" x14ac:dyDescent="0.25">
      <c r="C2017">
        <v>1.9000600000000001</v>
      </c>
      <c r="D2017" s="4">
        <v>-52.420200000000001</v>
      </c>
    </row>
    <row r="2018" spans="3:4" x14ac:dyDescent="0.25">
      <c r="C2018">
        <v>1.9002399999999999</v>
      </c>
      <c r="D2018">
        <v>-52.371250000000003</v>
      </c>
    </row>
    <row r="2019" spans="3:4" x14ac:dyDescent="0.25">
      <c r="C2019">
        <v>1.9004099999999999</v>
      </c>
      <c r="D2019">
        <v>-52.325209999999998</v>
      </c>
    </row>
    <row r="2020" spans="3:4" x14ac:dyDescent="0.25">
      <c r="C2020">
        <v>1.90059</v>
      </c>
      <c r="D2020">
        <v>-52.276339999999998</v>
      </c>
    </row>
    <row r="2021" spans="3:4" x14ac:dyDescent="0.25">
      <c r="C2021">
        <v>1.9007700000000001</v>
      </c>
      <c r="D2021" s="4">
        <v>-52.227559999999997</v>
      </c>
    </row>
    <row r="2022" spans="3:4" x14ac:dyDescent="0.25">
      <c r="C2022">
        <v>1.9009400000000001</v>
      </c>
      <c r="D2022">
        <v>-52.192169999999997</v>
      </c>
    </row>
    <row r="2023" spans="3:4" x14ac:dyDescent="0.25">
      <c r="C2023">
        <v>1.9011199999999999</v>
      </c>
      <c r="D2023">
        <v>-52.16283</v>
      </c>
    </row>
    <row r="2024" spans="3:4" x14ac:dyDescent="0.25">
      <c r="C2024">
        <v>1.9013</v>
      </c>
      <c r="D2024">
        <v>-52.133389999999999</v>
      </c>
    </row>
    <row r="2025" spans="3:4" x14ac:dyDescent="0.25">
      <c r="C2025">
        <v>1.90147</v>
      </c>
      <c r="D2025">
        <v>-52.102679999999999</v>
      </c>
    </row>
    <row r="2026" spans="3:4" x14ac:dyDescent="0.25">
      <c r="C2026">
        <v>1.9016500000000001</v>
      </c>
      <c r="D2026">
        <v>-52.066339999999997</v>
      </c>
    </row>
    <row r="2027" spans="3:4" x14ac:dyDescent="0.25">
      <c r="C2027">
        <v>1.9018299999999999</v>
      </c>
      <c r="D2027">
        <v>-52.010379999999998</v>
      </c>
    </row>
    <row r="2028" spans="3:4" x14ac:dyDescent="0.25">
      <c r="C2028">
        <v>1.90201</v>
      </c>
      <c r="D2028">
        <v>-51.934600000000003</v>
      </c>
    </row>
    <row r="2029" spans="3:4" x14ac:dyDescent="0.25">
      <c r="C2029">
        <v>1.90218</v>
      </c>
      <c r="D2029" s="4">
        <v>-51.847709999999999</v>
      </c>
    </row>
    <row r="2030" spans="3:4" x14ac:dyDescent="0.25">
      <c r="C2030">
        <v>1.9023600000000001</v>
      </c>
      <c r="D2030">
        <v>-51.749580000000002</v>
      </c>
    </row>
    <row r="2031" spans="3:4" x14ac:dyDescent="0.25">
      <c r="C2031">
        <v>1.9025399999999999</v>
      </c>
      <c r="D2031" s="4">
        <v>-51.644170000000003</v>
      </c>
    </row>
    <row r="2032" spans="3:4" x14ac:dyDescent="0.25">
      <c r="C2032">
        <v>1.90272</v>
      </c>
      <c r="D2032">
        <v>-51.526339999999998</v>
      </c>
    </row>
    <row r="2033" spans="3:4" x14ac:dyDescent="0.25">
      <c r="C2033">
        <v>1.90289</v>
      </c>
      <c r="D2033">
        <v>-51.388089999999998</v>
      </c>
    </row>
    <row r="2034" spans="3:4" x14ac:dyDescent="0.25">
      <c r="C2034">
        <v>1.90307</v>
      </c>
      <c r="D2034">
        <v>-51.237720000000003</v>
      </c>
    </row>
    <row r="2035" spans="3:4" x14ac:dyDescent="0.25">
      <c r="C2035">
        <v>1.9032500000000001</v>
      </c>
      <c r="D2035" s="4">
        <v>-51.084180000000003</v>
      </c>
    </row>
    <row r="2036" spans="3:4" x14ac:dyDescent="0.25">
      <c r="C2036">
        <v>1.90343</v>
      </c>
      <c r="D2036" s="4">
        <v>-50.927900000000001</v>
      </c>
    </row>
    <row r="2037" spans="3:4" x14ac:dyDescent="0.25">
      <c r="C2037">
        <v>1.9036</v>
      </c>
      <c r="D2037" s="4">
        <v>-50.770470000000003</v>
      </c>
    </row>
    <row r="2038" spans="3:4" x14ac:dyDescent="0.25">
      <c r="C2038">
        <v>1.90378</v>
      </c>
      <c r="D2038" s="4">
        <v>-50.616849999999999</v>
      </c>
    </row>
    <row r="2039" spans="3:4" x14ac:dyDescent="0.25">
      <c r="C2039">
        <v>1.9039600000000001</v>
      </c>
      <c r="D2039">
        <v>-50.46801</v>
      </c>
    </row>
    <row r="2040" spans="3:4" x14ac:dyDescent="0.25">
      <c r="C2040">
        <v>1.9041399999999999</v>
      </c>
      <c r="D2040">
        <v>-50.317149999999998</v>
      </c>
    </row>
    <row r="2041" spans="3:4" x14ac:dyDescent="0.25">
      <c r="C2041">
        <v>1.9043099999999999</v>
      </c>
      <c r="D2041">
        <v>-50.167270000000002</v>
      </c>
    </row>
    <row r="2042" spans="3:4" x14ac:dyDescent="0.25">
      <c r="C2042">
        <v>1.90449</v>
      </c>
      <c r="D2042">
        <v>-50.017850000000003</v>
      </c>
    </row>
    <row r="2043" spans="3:4" x14ac:dyDescent="0.25">
      <c r="C2043">
        <v>1.9046700000000001</v>
      </c>
      <c r="D2043">
        <v>-49.866489999999999</v>
      </c>
    </row>
    <row r="2044" spans="3:4" x14ac:dyDescent="0.25">
      <c r="C2044">
        <v>1.9048499999999999</v>
      </c>
      <c r="D2044">
        <v>-49.709069999999997</v>
      </c>
    </row>
    <row r="2045" spans="3:4" x14ac:dyDescent="0.25">
      <c r="C2045">
        <v>1.9050199999999999</v>
      </c>
      <c r="D2045">
        <v>-49.541719999999998</v>
      </c>
    </row>
    <row r="2046" spans="3:4" x14ac:dyDescent="0.25">
      <c r="C2046">
        <v>1.9052</v>
      </c>
      <c r="D2046" s="4">
        <v>-49.363010000000003</v>
      </c>
    </row>
    <row r="2047" spans="3:4" x14ac:dyDescent="0.25">
      <c r="C2047">
        <v>1.9053800000000001</v>
      </c>
      <c r="D2047">
        <v>-49.179450000000003</v>
      </c>
    </row>
    <row r="2048" spans="3:4" x14ac:dyDescent="0.25">
      <c r="C2048">
        <v>1.9055599999999999</v>
      </c>
      <c r="D2048">
        <v>-48.994030000000002</v>
      </c>
    </row>
    <row r="2049" spans="3:4" x14ac:dyDescent="0.25">
      <c r="C2049">
        <v>1.90574</v>
      </c>
      <c r="D2049">
        <v>-48.806519999999999</v>
      </c>
    </row>
    <row r="2050" spans="3:4" x14ac:dyDescent="0.25">
      <c r="C2050">
        <v>1.90591</v>
      </c>
      <c r="D2050" s="4">
        <v>-48.611699999999999</v>
      </c>
    </row>
    <row r="2051" spans="3:4" x14ac:dyDescent="0.25">
      <c r="C2051">
        <v>1.9060900000000001</v>
      </c>
      <c r="D2051" s="4">
        <v>-48.412329999999997</v>
      </c>
    </row>
    <row r="2052" spans="3:4" x14ac:dyDescent="0.25">
      <c r="C2052">
        <v>1.9062699999999999</v>
      </c>
      <c r="D2052">
        <v>-48.205800000000004</v>
      </c>
    </row>
    <row r="2053" spans="3:4" x14ac:dyDescent="0.25">
      <c r="C2053">
        <v>1.90645</v>
      </c>
      <c r="D2053">
        <v>-47.99718</v>
      </c>
    </row>
    <row r="2054" spans="3:4" x14ac:dyDescent="0.25">
      <c r="C2054">
        <v>1.90663</v>
      </c>
      <c r="D2054">
        <v>-47.792119999999997</v>
      </c>
    </row>
    <row r="2055" spans="3:4" x14ac:dyDescent="0.25">
      <c r="C2055">
        <v>1.9068000000000001</v>
      </c>
      <c r="D2055">
        <v>-47.597499999999997</v>
      </c>
    </row>
    <row r="2056" spans="3:4" x14ac:dyDescent="0.25">
      <c r="C2056">
        <v>1.9069799999999999</v>
      </c>
      <c r="D2056">
        <v>-47.412649999999999</v>
      </c>
    </row>
    <row r="2057" spans="3:4" x14ac:dyDescent="0.25">
      <c r="C2057">
        <v>1.90716</v>
      </c>
      <c r="D2057" s="4">
        <v>-47.233649999999997</v>
      </c>
    </row>
    <row r="2058" spans="3:4" x14ac:dyDescent="0.25">
      <c r="C2058">
        <v>1.90734</v>
      </c>
      <c r="D2058" s="4">
        <v>-47.054169999999999</v>
      </c>
    </row>
    <row r="2059" spans="3:4" x14ac:dyDescent="0.25">
      <c r="C2059">
        <v>1.9075200000000001</v>
      </c>
      <c r="D2059">
        <v>-46.874459999999999</v>
      </c>
    </row>
    <row r="2060" spans="3:4" x14ac:dyDescent="0.25">
      <c r="C2060">
        <v>1.9076900000000001</v>
      </c>
      <c r="D2060" s="4">
        <v>-46.69755</v>
      </c>
    </row>
    <row r="2061" spans="3:4" x14ac:dyDescent="0.25">
      <c r="C2061">
        <v>1.90787</v>
      </c>
      <c r="D2061">
        <v>-46.529060000000001</v>
      </c>
    </row>
    <row r="2062" spans="3:4" x14ac:dyDescent="0.25">
      <c r="C2062">
        <v>1.90805</v>
      </c>
      <c r="D2062" s="4">
        <v>-46.367429999999999</v>
      </c>
    </row>
    <row r="2063" spans="3:4" x14ac:dyDescent="0.25">
      <c r="C2063">
        <v>1.9082300000000001</v>
      </c>
      <c r="D2063" s="4">
        <v>-46.209850000000003</v>
      </c>
    </row>
    <row r="2064" spans="3:4" x14ac:dyDescent="0.25">
      <c r="C2064">
        <v>1.9084099999999999</v>
      </c>
      <c r="D2064">
        <v>-46.052199999999999</v>
      </c>
    </row>
    <row r="2065" spans="3:4" x14ac:dyDescent="0.25">
      <c r="C2065">
        <v>1.90859</v>
      </c>
      <c r="D2065">
        <v>-45.894539999999999</v>
      </c>
    </row>
    <row r="2066" spans="3:4" x14ac:dyDescent="0.25">
      <c r="C2066">
        <v>1.90876</v>
      </c>
      <c r="D2066">
        <v>-45.735210000000002</v>
      </c>
    </row>
    <row r="2067" spans="3:4" x14ac:dyDescent="0.25">
      <c r="C2067">
        <v>1.9089400000000001</v>
      </c>
      <c r="D2067" s="4">
        <v>-45.576419999999999</v>
      </c>
    </row>
    <row r="2068" spans="3:4" x14ac:dyDescent="0.25">
      <c r="C2068">
        <v>1.9091199999999999</v>
      </c>
      <c r="D2068">
        <v>-45.420499999999997</v>
      </c>
    </row>
    <row r="2069" spans="3:4" x14ac:dyDescent="0.25">
      <c r="C2069">
        <v>1.9093</v>
      </c>
      <c r="D2069">
        <v>-45.267429999999997</v>
      </c>
    </row>
    <row r="2070" spans="3:4" x14ac:dyDescent="0.25">
      <c r="C2070">
        <v>1.9094800000000001</v>
      </c>
      <c r="D2070">
        <v>-45.113619999999997</v>
      </c>
    </row>
    <row r="2071" spans="3:4" x14ac:dyDescent="0.25">
      <c r="C2071">
        <v>1.9096599999999999</v>
      </c>
      <c r="D2071">
        <v>-44.957039999999999</v>
      </c>
    </row>
    <row r="2072" spans="3:4" x14ac:dyDescent="0.25">
      <c r="C2072">
        <v>1.90984</v>
      </c>
      <c r="D2072">
        <v>-44.796689999999998</v>
      </c>
    </row>
    <row r="2073" spans="3:4" x14ac:dyDescent="0.25">
      <c r="C2073">
        <v>1.9100200000000001</v>
      </c>
      <c r="D2073">
        <v>-44.637</v>
      </c>
    </row>
    <row r="2074" spans="3:4" x14ac:dyDescent="0.25">
      <c r="C2074">
        <v>1.9101900000000001</v>
      </c>
      <c r="D2074">
        <v>-44.483240000000002</v>
      </c>
    </row>
    <row r="2075" spans="3:4" x14ac:dyDescent="0.25">
      <c r="C2075">
        <v>1.9103699999999999</v>
      </c>
      <c r="D2075">
        <v>-44.333559999999999</v>
      </c>
    </row>
    <row r="2076" spans="3:4" x14ac:dyDescent="0.25">
      <c r="C2076">
        <v>1.91055</v>
      </c>
      <c r="D2076">
        <v>-44.18432</v>
      </c>
    </row>
    <row r="2077" spans="3:4" x14ac:dyDescent="0.25">
      <c r="C2077">
        <v>1.91073</v>
      </c>
      <c r="D2077">
        <v>-44.035690000000002</v>
      </c>
    </row>
    <row r="2078" spans="3:4" x14ac:dyDescent="0.25">
      <c r="C2078">
        <v>1.9109100000000001</v>
      </c>
      <c r="D2078">
        <v>-43.887869999999999</v>
      </c>
    </row>
    <row r="2079" spans="3:4" x14ac:dyDescent="0.25">
      <c r="C2079">
        <v>1.91109</v>
      </c>
      <c r="D2079">
        <v>-43.742559999999997</v>
      </c>
    </row>
    <row r="2080" spans="3:4" x14ac:dyDescent="0.25">
      <c r="C2080">
        <v>1.91127</v>
      </c>
      <c r="D2080">
        <v>-43.604109999999999</v>
      </c>
    </row>
    <row r="2081" spans="3:4" x14ac:dyDescent="0.25">
      <c r="C2081">
        <v>1.9114500000000001</v>
      </c>
      <c r="D2081">
        <v>-43.473959999999998</v>
      </c>
    </row>
    <row r="2082" spans="3:4" x14ac:dyDescent="0.25">
      <c r="C2082">
        <v>1.9116200000000001</v>
      </c>
      <c r="D2082">
        <v>-43.348999999999997</v>
      </c>
    </row>
    <row r="2083" spans="3:4" x14ac:dyDescent="0.25">
      <c r="C2083">
        <v>1.9117999999999999</v>
      </c>
      <c r="D2083">
        <v>-43.227499999999999</v>
      </c>
    </row>
    <row r="2084" spans="3:4" x14ac:dyDescent="0.25">
      <c r="C2084">
        <v>1.91198</v>
      </c>
      <c r="D2084">
        <v>-43.106209999999997</v>
      </c>
    </row>
    <row r="2085" spans="3:4" x14ac:dyDescent="0.25">
      <c r="C2085">
        <v>1.9121600000000001</v>
      </c>
      <c r="D2085">
        <v>-42.983919999999998</v>
      </c>
    </row>
    <row r="2086" spans="3:4" x14ac:dyDescent="0.25">
      <c r="C2086">
        <v>1.9123399999999999</v>
      </c>
      <c r="D2086">
        <v>-42.866979999999998</v>
      </c>
    </row>
    <row r="2087" spans="3:4" x14ac:dyDescent="0.25">
      <c r="C2087">
        <v>1.91252</v>
      </c>
      <c r="D2087">
        <v>-42.756100000000004</v>
      </c>
    </row>
    <row r="2088" spans="3:4" x14ac:dyDescent="0.25">
      <c r="C2088">
        <v>1.9127000000000001</v>
      </c>
      <c r="D2088">
        <v>-42.647759999999998</v>
      </c>
    </row>
    <row r="2089" spans="3:4" x14ac:dyDescent="0.25">
      <c r="C2089">
        <v>1.9128799999999999</v>
      </c>
      <c r="D2089">
        <v>-42.53951</v>
      </c>
    </row>
    <row r="2090" spans="3:4" x14ac:dyDescent="0.25">
      <c r="C2090">
        <v>1.91306</v>
      </c>
      <c r="D2090">
        <v>-42.42998</v>
      </c>
    </row>
    <row r="2091" spans="3:4" x14ac:dyDescent="0.25">
      <c r="C2091">
        <v>1.9132400000000001</v>
      </c>
      <c r="D2091">
        <v>-42.316890000000001</v>
      </c>
    </row>
    <row r="2092" spans="3:4" x14ac:dyDescent="0.25">
      <c r="C2092">
        <v>1.9134199999999999</v>
      </c>
      <c r="D2092">
        <v>-42.203740000000003</v>
      </c>
    </row>
    <row r="2093" spans="3:4" x14ac:dyDescent="0.25">
      <c r="C2093">
        <v>1.9136</v>
      </c>
      <c r="D2093">
        <v>-42.095750000000002</v>
      </c>
    </row>
    <row r="2094" spans="3:4" x14ac:dyDescent="0.25">
      <c r="C2094">
        <v>1.91378</v>
      </c>
      <c r="D2094">
        <v>-41.992570000000001</v>
      </c>
    </row>
    <row r="2095" spans="3:4" x14ac:dyDescent="0.25">
      <c r="C2095">
        <v>1.9139600000000001</v>
      </c>
      <c r="D2095">
        <v>-41.893500000000003</v>
      </c>
    </row>
    <row r="2096" spans="3:4" x14ac:dyDescent="0.25">
      <c r="C2096">
        <v>1.9141300000000001</v>
      </c>
      <c r="D2096">
        <v>-41.796529999999997</v>
      </c>
    </row>
    <row r="2097" spans="3:4" x14ac:dyDescent="0.25">
      <c r="C2097">
        <v>1.91431</v>
      </c>
      <c r="D2097">
        <v>-41.69744</v>
      </c>
    </row>
    <row r="2098" spans="3:4" x14ac:dyDescent="0.25">
      <c r="C2098">
        <v>1.91449</v>
      </c>
      <c r="D2098">
        <v>-41.600320000000004</v>
      </c>
    </row>
    <row r="2099" spans="3:4" x14ac:dyDescent="0.25">
      <c r="C2099">
        <v>1.9146700000000001</v>
      </c>
      <c r="D2099">
        <v>-41.510800000000003</v>
      </c>
    </row>
    <row r="2100" spans="3:4" x14ac:dyDescent="0.25">
      <c r="C2100">
        <v>1.9148499999999999</v>
      </c>
      <c r="D2100">
        <v>-41.429670000000002</v>
      </c>
    </row>
    <row r="2101" spans="3:4" x14ac:dyDescent="0.25">
      <c r="C2101">
        <v>1.91503</v>
      </c>
      <c r="D2101" s="4">
        <v>-41.354419999999998</v>
      </c>
    </row>
    <row r="2102" spans="3:4" x14ac:dyDescent="0.25">
      <c r="C2102">
        <v>1.9152100000000001</v>
      </c>
      <c r="D2102">
        <v>-41.284289999999999</v>
      </c>
    </row>
    <row r="2103" spans="3:4" x14ac:dyDescent="0.25">
      <c r="C2103">
        <v>1.9153899999999999</v>
      </c>
      <c r="D2103" s="4">
        <v>-41.215690000000002</v>
      </c>
    </row>
    <row r="2104" spans="3:4" x14ac:dyDescent="0.25">
      <c r="C2104">
        <v>1.91557</v>
      </c>
      <c r="D2104" s="4">
        <v>-41.14781</v>
      </c>
    </row>
    <row r="2105" spans="3:4" x14ac:dyDescent="0.25">
      <c r="C2105">
        <v>1.9157500000000001</v>
      </c>
      <c r="D2105">
        <v>-41.084609999999998</v>
      </c>
    </row>
    <row r="2106" spans="3:4" x14ac:dyDescent="0.25">
      <c r="C2106">
        <v>1.9159299999999999</v>
      </c>
      <c r="D2106">
        <v>-41.028410000000001</v>
      </c>
    </row>
    <row r="2107" spans="3:4" x14ac:dyDescent="0.25">
      <c r="C2107">
        <v>1.91611</v>
      </c>
      <c r="D2107">
        <v>-40.979790000000001</v>
      </c>
    </row>
    <row r="2108" spans="3:4" x14ac:dyDescent="0.25">
      <c r="C2108">
        <v>1.91629</v>
      </c>
      <c r="D2108">
        <v>-40.937660000000001</v>
      </c>
    </row>
    <row r="2109" spans="3:4" x14ac:dyDescent="0.25">
      <c r="C2109">
        <v>1.9164699999999999</v>
      </c>
      <c r="D2109">
        <v>-40.897129999999997</v>
      </c>
    </row>
    <row r="2110" spans="3:4" x14ac:dyDescent="0.25">
      <c r="C2110">
        <v>1.91665</v>
      </c>
      <c r="D2110" s="4">
        <v>-40.855499999999999</v>
      </c>
    </row>
    <row r="2111" spans="3:4" x14ac:dyDescent="0.25">
      <c r="C2111">
        <v>1.91683</v>
      </c>
      <c r="D2111">
        <v>-40.815730000000002</v>
      </c>
    </row>
    <row r="2112" spans="3:4" x14ac:dyDescent="0.25">
      <c r="C2112">
        <v>1.9170100000000001</v>
      </c>
      <c r="D2112">
        <v>-40.78192</v>
      </c>
    </row>
    <row r="2113" spans="3:4" x14ac:dyDescent="0.25">
      <c r="C2113">
        <v>1.9171899999999999</v>
      </c>
      <c r="D2113">
        <v>-40.753059999999998</v>
      </c>
    </row>
    <row r="2114" spans="3:4" x14ac:dyDescent="0.25">
      <c r="C2114">
        <v>1.91737</v>
      </c>
      <c r="D2114">
        <v>-40.727580000000003</v>
      </c>
    </row>
    <row r="2115" spans="3:4" x14ac:dyDescent="0.25">
      <c r="C2115">
        <v>1.9175500000000001</v>
      </c>
      <c r="D2115" s="4">
        <v>-40.702649999999998</v>
      </c>
    </row>
    <row r="2116" spans="3:4" x14ac:dyDescent="0.25">
      <c r="C2116">
        <v>1.9177299999999999</v>
      </c>
      <c r="D2116">
        <v>-40.674239999999998</v>
      </c>
    </row>
    <row r="2117" spans="3:4" x14ac:dyDescent="0.25">
      <c r="C2117">
        <v>1.91791</v>
      </c>
      <c r="D2117">
        <v>-40.642020000000002</v>
      </c>
    </row>
    <row r="2118" spans="3:4" x14ac:dyDescent="0.25">
      <c r="C2118">
        <v>1.9180900000000001</v>
      </c>
      <c r="D2118" s="4">
        <v>-40.607120000000002</v>
      </c>
    </row>
    <row r="2119" spans="3:4" x14ac:dyDescent="0.25">
      <c r="C2119">
        <v>1.9182699999999999</v>
      </c>
      <c r="D2119">
        <v>-40.570920000000001</v>
      </c>
    </row>
    <row r="2120" spans="3:4" x14ac:dyDescent="0.25">
      <c r="C2120">
        <v>1.91845</v>
      </c>
      <c r="D2120">
        <v>-40.533209999999997</v>
      </c>
    </row>
    <row r="2121" spans="3:4" x14ac:dyDescent="0.25">
      <c r="C2121">
        <v>1.9186300000000001</v>
      </c>
      <c r="D2121">
        <v>-40.489530000000002</v>
      </c>
    </row>
    <row r="2122" spans="3:4" x14ac:dyDescent="0.25">
      <c r="C2122">
        <v>1.9188099999999999</v>
      </c>
      <c r="D2122">
        <v>-40.43488</v>
      </c>
    </row>
    <row r="2123" spans="3:4" x14ac:dyDescent="0.25">
      <c r="C2123">
        <v>1.91899</v>
      </c>
      <c r="D2123">
        <v>-40.367240000000002</v>
      </c>
    </row>
    <row r="2124" spans="3:4" x14ac:dyDescent="0.25">
      <c r="C2124">
        <v>1.91917</v>
      </c>
      <c r="D2124" s="4">
        <v>-40.290370000000003</v>
      </c>
    </row>
    <row r="2125" spans="3:4" x14ac:dyDescent="0.25">
      <c r="C2125">
        <v>1.9193499999999999</v>
      </c>
      <c r="D2125">
        <v>-40.205680000000001</v>
      </c>
    </row>
    <row r="2126" spans="3:4" x14ac:dyDescent="0.25">
      <c r="C2126">
        <v>1.91953</v>
      </c>
      <c r="D2126">
        <v>-40.108609999999999</v>
      </c>
    </row>
    <row r="2127" spans="3:4" x14ac:dyDescent="0.25">
      <c r="C2127">
        <v>1.9197200000000001</v>
      </c>
      <c r="D2127">
        <v>-39.99588</v>
      </c>
    </row>
    <row r="2128" spans="3:4" x14ac:dyDescent="0.25">
      <c r="C2128">
        <v>1.9198999999999999</v>
      </c>
      <c r="D2128" s="4">
        <v>-39.865000000000002</v>
      </c>
    </row>
    <row r="2129" spans="3:4" x14ac:dyDescent="0.25">
      <c r="C2129">
        <v>1.92008</v>
      </c>
      <c r="D2129" s="4">
        <v>-39.715870000000002</v>
      </c>
    </row>
    <row r="2130" spans="3:4" x14ac:dyDescent="0.25">
      <c r="C2130">
        <v>1.9202600000000001</v>
      </c>
      <c r="D2130">
        <v>-39.5503</v>
      </c>
    </row>
    <row r="2131" spans="3:4" x14ac:dyDescent="0.25">
      <c r="C2131">
        <v>1.9204399999999999</v>
      </c>
      <c r="D2131" s="4">
        <v>-39.371470000000002</v>
      </c>
    </row>
    <row r="2132" spans="3:4" x14ac:dyDescent="0.25">
      <c r="C2132">
        <v>1.92062</v>
      </c>
      <c r="D2132">
        <v>-39.182859999999998</v>
      </c>
    </row>
    <row r="2133" spans="3:4" x14ac:dyDescent="0.25">
      <c r="C2133">
        <v>1.9208000000000001</v>
      </c>
      <c r="D2133" s="4">
        <v>-38.982810000000001</v>
      </c>
    </row>
    <row r="2134" spans="3:4" x14ac:dyDescent="0.25">
      <c r="C2134">
        <v>1.9209799999999999</v>
      </c>
      <c r="D2134">
        <v>-38.768979999999999</v>
      </c>
    </row>
    <row r="2135" spans="3:4" x14ac:dyDescent="0.25">
      <c r="C2135">
        <v>1.92116</v>
      </c>
      <c r="D2135">
        <v>-38.540489999999998</v>
      </c>
    </row>
    <row r="2136" spans="3:4" x14ac:dyDescent="0.25">
      <c r="C2136">
        <v>1.92134</v>
      </c>
      <c r="D2136">
        <v>-38.301299999999998</v>
      </c>
    </row>
    <row r="2137" spans="3:4" x14ac:dyDescent="0.25">
      <c r="C2137">
        <v>1.9215199999999999</v>
      </c>
      <c r="D2137">
        <v>-38.060479999999998</v>
      </c>
    </row>
    <row r="2138" spans="3:4" x14ac:dyDescent="0.25">
      <c r="C2138">
        <v>1.9217</v>
      </c>
      <c r="D2138" s="4">
        <v>-37.820300000000003</v>
      </c>
    </row>
    <row r="2139" spans="3:4" x14ac:dyDescent="0.25">
      <c r="C2139">
        <v>1.92188</v>
      </c>
      <c r="D2139">
        <v>-37.57752</v>
      </c>
    </row>
    <row r="2140" spans="3:4" x14ac:dyDescent="0.25">
      <c r="C2140">
        <v>1.9220699999999999</v>
      </c>
      <c r="D2140">
        <v>-37.330359999999999</v>
      </c>
    </row>
    <row r="2141" spans="3:4" x14ac:dyDescent="0.25">
      <c r="C2141">
        <v>1.92225</v>
      </c>
      <c r="D2141">
        <v>-37.079279999999997</v>
      </c>
    </row>
    <row r="2142" spans="3:4" x14ac:dyDescent="0.25">
      <c r="C2142">
        <v>1.9224300000000001</v>
      </c>
      <c r="D2142">
        <v>-36.825290000000003</v>
      </c>
    </row>
    <row r="2143" spans="3:4" x14ac:dyDescent="0.25">
      <c r="C2143">
        <v>1.9226099999999999</v>
      </c>
      <c r="D2143">
        <v>-36.570799999999998</v>
      </c>
    </row>
    <row r="2144" spans="3:4" x14ac:dyDescent="0.25">
      <c r="C2144">
        <v>1.92279</v>
      </c>
      <c r="D2144">
        <v>-36.319679999999998</v>
      </c>
    </row>
    <row r="2145" spans="3:4" x14ac:dyDescent="0.25">
      <c r="C2145">
        <v>1.9229700000000001</v>
      </c>
      <c r="D2145">
        <v>-36.070590000000003</v>
      </c>
    </row>
    <row r="2146" spans="3:4" x14ac:dyDescent="0.25">
      <c r="C2146">
        <v>1.9231499999999999</v>
      </c>
      <c r="D2146" s="4">
        <v>-35.81953</v>
      </c>
    </row>
    <row r="2147" spans="3:4" x14ac:dyDescent="0.25">
      <c r="C2147">
        <v>1.92333</v>
      </c>
      <c r="D2147">
        <v>-35.56429</v>
      </c>
    </row>
    <row r="2148" spans="3:4" x14ac:dyDescent="0.25">
      <c r="C2148">
        <v>1.9235100000000001</v>
      </c>
      <c r="D2148">
        <v>-35.303440000000002</v>
      </c>
    </row>
    <row r="2149" spans="3:4" x14ac:dyDescent="0.25">
      <c r="C2149">
        <v>1.9237</v>
      </c>
      <c r="D2149" s="4">
        <v>-35.042070000000002</v>
      </c>
    </row>
    <row r="2150" spans="3:4" x14ac:dyDescent="0.25">
      <c r="C2150">
        <v>1.92388</v>
      </c>
      <c r="D2150" s="4">
        <v>-34.787100000000002</v>
      </c>
    </row>
    <row r="2151" spans="3:4" x14ac:dyDescent="0.25">
      <c r="C2151">
        <v>1.9240600000000001</v>
      </c>
      <c r="D2151" s="4">
        <v>-34.537860000000002</v>
      </c>
    </row>
    <row r="2152" spans="3:4" x14ac:dyDescent="0.25">
      <c r="C2152">
        <v>1.92424</v>
      </c>
      <c r="D2152">
        <v>-34.290680000000002</v>
      </c>
    </row>
    <row r="2153" spans="3:4" x14ac:dyDescent="0.25">
      <c r="C2153">
        <v>1.92442</v>
      </c>
      <c r="D2153">
        <v>-34.04466</v>
      </c>
    </row>
    <row r="2154" spans="3:4" x14ac:dyDescent="0.25">
      <c r="C2154">
        <v>1.9246000000000001</v>
      </c>
      <c r="D2154">
        <v>-33.79956</v>
      </c>
    </row>
    <row r="2155" spans="3:4" x14ac:dyDescent="0.25">
      <c r="C2155">
        <v>1.9247799999999999</v>
      </c>
      <c r="D2155" s="4">
        <v>-33.556359999999998</v>
      </c>
    </row>
    <row r="2156" spans="3:4" x14ac:dyDescent="0.25">
      <c r="C2156">
        <v>1.9249700000000001</v>
      </c>
      <c r="D2156">
        <v>-33.320540000000001</v>
      </c>
    </row>
    <row r="2157" spans="3:4" x14ac:dyDescent="0.25">
      <c r="C2157">
        <v>1.9251499999999999</v>
      </c>
      <c r="D2157">
        <v>-33.095190000000002</v>
      </c>
    </row>
    <row r="2158" spans="3:4" x14ac:dyDescent="0.25">
      <c r="C2158">
        <v>1.92533</v>
      </c>
      <c r="D2158" s="4">
        <v>-32.878810000000001</v>
      </c>
    </row>
    <row r="2159" spans="3:4" x14ac:dyDescent="0.25">
      <c r="C2159">
        <v>1.9255100000000001</v>
      </c>
      <c r="D2159">
        <v>-32.669510000000002</v>
      </c>
    </row>
    <row r="2160" spans="3:4" x14ac:dyDescent="0.25">
      <c r="C2160">
        <v>1.9256899999999999</v>
      </c>
      <c r="D2160">
        <v>-32.463149999999999</v>
      </c>
    </row>
    <row r="2161" spans="3:4" x14ac:dyDescent="0.25">
      <c r="C2161">
        <v>1.92587</v>
      </c>
      <c r="D2161" s="4">
        <v>-32.25779</v>
      </c>
    </row>
    <row r="2162" spans="3:4" x14ac:dyDescent="0.25">
      <c r="C2162">
        <v>1.92605</v>
      </c>
      <c r="D2162">
        <v>-32.058340000000001</v>
      </c>
    </row>
    <row r="2163" spans="3:4" x14ac:dyDescent="0.25">
      <c r="C2163">
        <v>1.92624</v>
      </c>
      <c r="D2163">
        <v>-31.868559999999999</v>
      </c>
    </row>
    <row r="2164" spans="3:4" x14ac:dyDescent="0.25">
      <c r="C2164">
        <v>1.92642</v>
      </c>
      <c r="D2164" s="4">
        <v>-31.685929999999999</v>
      </c>
    </row>
    <row r="2165" spans="3:4" x14ac:dyDescent="0.25">
      <c r="C2165">
        <v>1.9266000000000001</v>
      </c>
      <c r="D2165" s="4">
        <v>-31.507850000000001</v>
      </c>
    </row>
    <row r="2166" spans="3:4" x14ac:dyDescent="0.25">
      <c r="C2166">
        <v>1.9267799999999999</v>
      </c>
      <c r="D2166">
        <v>-31.332470000000001</v>
      </c>
    </row>
    <row r="2167" spans="3:4" x14ac:dyDescent="0.25">
      <c r="C2167">
        <v>1.92696</v>
      </c>
      <c r="D2167">
        <v>-31.15747</v>
      </c>
    </row>
    <row r="2168" spans="3:4" x14ac:dyDescent="0.25">
      <c r="C2168">
        <v>1.9271499999999999</v>
      </c>
      <c r="D2168" s="4">
        <v>-30.985140000000001</v>
      </c>
    </row>
    <row r="2169" spans="3:4" x14ac:dyDescent="0.25">
      <c r="C2169">
        <v>1.92733</v>
      </c>
      <c r="D2169" s="4">
        <v>-30.81889</v>
      </c>
    </row>
    <row r="2170" spans="3:4" x14ac:dyDescent="0.25">
      <c r="C2170">
        <v>1.9275100000000001</v>
      </c>
      <c r="D2170">
        <v>-30.658989999999999</v>
      </c>
    </row>
    <row r="2171" spans="3:4" x14ac:dyDescent="0.25">
      <c r="C2171">
        <v>1.9276899999999999</v>
      </c>
      <c r="D2171">
        <v>-30.50553</v>
      </c>
    </row>
    <row r="2172" spans="3:4" x14ac:dyDescent="0.25">
      <c r="C2172">
        <v>1.92787</v>
      </c>
      <c r="D2172">
        <v>-30.356380000000001</v>
      </c>
    </row>
    <row r="2173" spans="3:4" x14ac:dyDescent="0.25">
      <c r="C2173">
        <v>1.9280600000000001</v>
      </c>
      <c r="D2173">
        <v>-30.207519999999999</v>
      </c>
    </row>
    <row r="2174" spans="3:4" x14ac:dyDescent="0.25">
      <c r="C2174">
        <v>1.92824</v>
      </c>
      <c r="D2174">
        <v>-30.05939</v>
      </c>
    </row>
    <row r="2175" spans="3:4" x14ac:dyDescent="0.25">
      <c r="C2175">
        <v>1.92842</v>
      </c>
      <c r="D2175">
        <v>-29.917570000000001</v>
      </c>
    </row>
    <row r="2176" spans="3:4" x14ac:dyDescent="0.25">
      <c r="C2176">
        <v>1.9286000000000001</v>
      </c>
      <c r="D2176" s="4">
        <v>-29.784099999999999</v>
      </c>
    </row>
    <row r="2177" spans="3:4" x14ac:dyDescent="0.25">
      <c r="C2177">
        <v>1.9287799999999999</v>
      </c>
      <c r="D2177" s="4">
        <v>-29.657489999999999</v>
      </c>
    </row>
    <row r="2178" spans="3:4" x14ac:dyDescent="0.25">
      <c r="C2178">
        <v>1.9289700000000001</v>
      </c>
      <c r="D2178">
        <v>-29.53557</v>
      </c>
    </row>
    <row r="2179" spans="3:4" x14ac:dyDescent="0.25">
      <c r="C2179">
        <v>1.9291499999999999</v>
      </c>
      <c r="D2179" s="4">
        <v>-29.414870000000001</v>
      </c>
    </row>
    <row r="2180" spans="3:4" x14ac:dyDescent="0.25">
      <c r="C2180">
        <v>1.92933</v>
      </c>
      <c r="D2180">
        <v>-29.294889999999999</v>
      </c>
    </row>
    <row r="2181" spans="3:4" x14ac:dyDescent="0.25">
      <c r="C2181">
        <v>1.9295100000000001</v>
      </c>
      <c r="D2181">
        <v>-29.178619999999999</v>
      </c>
    </row>
    <row r="2182" spans="3:4" x14ac:dyDescent="0.25">
      <c r="C2182">
        <v>1.9297</v>
      </c>
      <c r="D2182" s="4">
        <v>-29.068269999999998</v>
      </c>
    </row>
    <row r="2183" spans="3:4" x14ac:dyDescent="0.25">
      <c r="C2183">
        <v>1.92988</v>
      </c>
      <c r="D2183">
        <v>-28.965489999999999</v>
      </c>
    </row>
    <row r="2184" spans="3:4" x14ac:dyDescent="0.25">
      <c r="C2184">
        <v>1.9300600000000001</v>
      </c>
      <c r="D2184">
        <v>-28.869869999999999</v>
      </c>
    </row>
    <row r="2185" spans="3:4" x14ac:dyDescent="0.25">
      <c r="C2185">
        <v>1.93024</v>
      </c>
      <c r="D2185">
        <v>-28.777660000000001</v>
      </c>
    </row>
    <row r="2186" spans="3:4" x14ac:dyDescent="0.25">
      <c r="C2186">
        <v>1.9304300000000001</v>
      </c>
      <c r="D2186">
        <v>-28.684999999999999</v>
      </c>
    </row>
    <row r="2187" spans="3:4" x14ac:dyDescent="0.25">
      <c r="C2187">
        <v>1.9306099999999999</v>
      </c>
      <c r="D2187">
        <v>-28.59374</v>
      </c>
    </row>
    <row r="2188" spans="3:4" x14ac:dyDescent="0.25">
      <c r="C2188">
        <v>1.93079</v>
      </c>
      <c r="D2188">
        <v>-28.508559999999999</v>
      </c>
    </row>
    <row r="2189" spans="3:4" x14ac:dyDescent="0.25">
      <c r="C2189">
        <v>1.9309700000000001</v>
      </c>
      <c r="D2189">
        <v>-28.431640000000002</v>
      </c>
    </row>
    <row r="2190" spans="3:4" x14ac:dyDescent="0.25">
      <c r="C2190">
        <v>1.93116</v>
      </c>
      <c r="D2190">
        <v>-28.362030000000001</v>
      </c>
    </row>
    <row r="2191" spans="3:4" x14ac:dyDescent="0.25">
      <c r="C2191">
        <v>1.9313400000000001</v>
      </c>
      <c r="D2191" s="4">
        <v>-28.296469999999999</v>
      </c>
    </row>
    <row r="2192" spans="3:4" x14ac:dyDescent="0.25">
      <c r="C2192">
        <v>1.9315199999999999</v>
      </c>
      <c r="D2192">
        <v>-28.232040000000001</v>
      </c>
    </row>
    <row r="2193" spans="3:4" x14ac:dyDescent="0.25">
      <c r="C2193">
        <v>1.93171</v>
      </c>
      <c r="D2193">
        <v>-28.167899999999999</v>
      </c>
    </row>
    <row r="2194" spans="3:4" x14ac:dyDescent="0.25">
      <c r="C2194">
        <v>1.9318900000000001</v>
      </c>
      <c r="D2194" s="4">
        <v>-28.104900000000001</v>
      </c>
    </row>
    <row r="2195" spans="3:4" x14ac:dyDescent="0.25">
      <c r="C2195">
        <v>1.93207</v>
      </c>
      <c r="D2195">
        <v>-28.045809999999999</v>
      </c>
    </row>
    <row r="2196" spans="3:4" x14ac:dyDescent="0.25">
      <c r="C2196">
        <v>1.93225</v>
      </c>
      <c r="D2196">
        <v>-27.992699999999999</v>
      </c>
    </row>
    <row r="2197" spans="3:4" x14ac:dyDescent="0.25">
      <c r="C2197">
        <v>1.9324399999999999</v>
      </c>
      <c r="D2197">
        <v>-27.944130000000001</v>
      </c>
    </row>
    <row r="2198" spans="3:4" x14ac:dyDescent="0.25">
      <c r="C2198">
        <v>1.93262</v>
      </c>
      <c r="D2198" s="4">
        <v>-27.895820000000001</v>
      </c>
    </row>
    <row r="2199" spans="3:4" x14ac:dyDescent="0.25">
      <c r="C2199">
        <v>1.9328000000000001</v>
      </c>
      <c r="D2199">
        <v>-27.8444</v>
      </c>
    </row>
    <row r="2200" spans="3:4" x14ac:dyDescent="0.25">
      <c r="C2200">
        <v>1.93299</v>
      </c>
      <c r="D2200">
        <v>-27.791650000000001</v>
      </c>
    </row>
    <row r="2201" spans="3:4" x14ac:dyDescent="0.25">
      <c r="C2201">
        <v>1.9331700000000001</v>
      </c>
      <c r="D2201">
        <v>-27.742540000000002</v>
      </c>
    </row>
    <row r="2202" spans="3:4" x14ac:dyDescent="0.25">
      <c r="C2202">
        <v>1.9333499999999999</v>
      </c>
      <c r="D2202" s="4">
        <v>-27.699529999999999</v>
      </c>
    </row>
    <row r="2203" spans="3:4" x14ac:dyDescent="0.25">
      <c r="C2203">
        <v>1.93354</v>
      </c>
      <c r="D2203">
        <v>-27.660990000000002</v>
      </c>
    </row>
    <row r="2204" spans="3:4" x14ac:dyDescent="0.25">
      <c r="C2204">
        <v>1.9337200000000001</v>
      </c>
      <c r="D2204">
        <v>-27.625070000000001</v>
      </c>
    </row>
    <row r="2205" spans="3:4" x14ac:dyDescent="0.25">
      <c r="C2205">
        <v>1.9339</v>
      </c>
      <c r="D2205">
        <v>-27.590389999999999</v>
      </c>
    </row>
    <row r="2206" spans="3:4" x14ac:dyDescent="0.25">
      <c r="C2206">
        <v>1.93408</v>
      </c>
      <c r="D2206" s="4">
        <v>-27.55564</v>
      </c>
    </row>
    <row r="2207" spans="3:4" x14ac:dyDescent="0.25">
      <c r="C2207">
        <v>1.9342699999999999</v>
      </c>
      <c r="D2207" s="4">
        <v>-27.522469999999998</v>
      </c>
    </row>
    <row r="2208" spans="3:4" x14ac:dyDescent="0.25">
      <c r="C2208">
        <v>1.93445</v>
      </c>
      <c r="D2208" s="4">
        <v>-27.494789999999998</v>
      </c>
    </row>
    <row r="2209" spans="3:4" x14ac:dyDescent="0.25">
      <c r="C2209">
        <v>1.9346300000000001</v>
      </c>
      <c r="D2209">
        <v>-27.473759999999999</v>
      </c>
    </row>
    <row r="2210" spans="3:4" x14ac:dyDescent="0.25">
      <c r="C2210">
        <v>1.93482</v>
      </c>
      <c r="D2210" s="4">
        <v>-27.457930000000001</v>
      </c>
    </row>
    <row r="2211" spans="3:4" x14ac:dyDescent="0.25">
      <c r="C2211">
        <v>1.9350000000000001</v>
      </c>
      <c r="D2211">
        <v>-27.443429999999999</v>
      </c>
    </row>
    <row r="2212" spans="3:4" x14ac:dyDescent="0.25">
      <c r="C2212">
        <v>1.93519</v>
      </c>
      <c r="D2212">
        <v>-27.426770000000001</v>
      </c>
    </row>
    <row r="2213" spans="3:4" x14ac:dyDescent="0.25">
      <c r="C2213">
        <v>1.93537</v>
      </c>
      <c r="D2213" s="4">
        <v>-27.409780000000001</v>
      </c>
    </row>
    <row r="2214" spans="3:4" x14ac:dyDescent="0.25">
      <c r="C2214">
        <v>1.9355500000000001</v>
      </c>
      <c r="D2214">
        <v>-27.397259999999999</v>
      </c>
    </row>
    <row r="2215" spans="3:4" x14ac:dyDescent="0.25">
      <c r="C2215">
        <v>1.93574</v>
      </c>
      <c r="D2215" s="4">
        <v>-27.389530000000001</v>
      </c>
    </row>
    <row r="2216" spans="3:4" x14ac:dyDescent="0.25">
      <c r="C2216">
        <v>1.9359200000000001</v>
      </c>
      <c r="D2216">
        <v>-27.38531</v>
      </c>
    </row>
    <row r="2217" spans="3:4" x14ac:dyDescent="0.25">
      <c r="C2217">
        <v>1.9360999999999999</v>
      </c>
      <c r="D2217">
        <v>-27.383600000000001</v>
      </c>
    </row>
    <row r="2218" spans="3:4" x14ac:dyDescent="0.25">
      <c r="C2218">
        <v>1.9362900000000001</v>
      </c>
      <c r="D2218">
        <v>-27.381920000000001</v>
      </c>
    </row>
    <row r="2219" spans="3:4" x14ac:dyDescent="0.25">
      <c r="C2219">
        <v>1.9364699999999999</v>
      </c>
      <c r="D2219">
        <v>-27.37894</v>
      </c>
    </row>
    <row r="2220" spans="3:4" x14ac:dyDescent="0.25">
      <c r="C2220">
        <v>1.93665</v>
      </c>
      <c r="D2220">
        <v>-27.37818</v>
      </c>
    </row>
    <row r="2221" spans="3:4" x14ac:dyDescent="0.25">
      <c r="C2221">
        <v>1.9368399999999999</v>
      </c>
      <c r="D2221" s="4">
        <v>-27.382459999999998</v>
      </c>
    </row>
    <row r="2222" spans="3:4" x14ac:dyDescent="0.25">
      <c r="C2222">
        <v>1.93702</v>
      </c>
      <c r="D2222">
        <v>-27.392389999999999</v>
      </c>
    </row>
    <row r="2223" spans="3:4" x14ac:dyDescent="0.25">
      <c r="C2223">
        <v>1.9372100000000001</v>
      </c>
      <c r="D2223">
        <v>-27.40682</v>
      </c>
    </row>
    <row r="2224" spans="3:4" x14ac:dyDescent="0.25">
      <c r="C2224">
        <v>1.9373899999999999</v>
      </c>
      <c r="D2224">
        <v>-27.421720000000001</v>
      </c>
    </row>
    <row r="2225" spans="3:4" x14ac:dyDescent="0.25">
      <c r="C2225">
        <v>1.93757</v>
      </c>
      <c r="D2225">
        <v>-27.434650000000001</v>
      </c>
    </row>
    <row r="2226" spans="3:4" x14ac:dyDescent="0.25">
      <c r="C2226">
        <v>1.9377599999999999</v>
      </c>
      <c r="D2226">
        <v>-27.449590000000001</v>
      </c>
    </row>
    <row r="2227" spans="3:4" x14ac:dyDescent="0.25">
      <c r="C2227">
        <v>1.93794</v>
      </c>
      <c r="D2227">
        <v>-27.46894</v>
      </c>
    </row>
    <row r="2228" spans="3:4" x14ac:dyDescent="0.25">
      <c r="C2228">
        <v>1.9381299999999999</v>
      </c>
      <c r="D2228">
        <v>-27.492080000000001</v>
      </c>
    </row>
    <row r="2229" spans="3:4" x14ac:dyDescent="0.25">
      <c r="C2229">
        <v>1.93831</v>
      </c>
      <c r="D2229">
        <v>-27.518599999999999</v>
      </c>
    </row>
    <row r="2230" spans="3:4" x14ac:dyDescent="0.25">
      <c r="C2230">
        <v>1.93849</v>
      </c>
      <c r="D2230">
        <v>-27.546389999999999</v>
      </c>
    </row>
    <row r="2231" spans="3:4" x14ac:dyDescent="0.25">
      <c r="C2231">
        <v>1.93868</v>
      </c>
      <c r="D2231">
        <v>-27.571719999999999</v>
      </c>
    </row>
    <row r="2232" spans="3:4" x14ac:dyDescent="0.25">
      <c r="C2232">
        <v>1.93886</v>
      </c>
      <c r="D2232">
        <v>-27.595359999999999</v>
      </c>
    </row>
    <row r="2233" spans="3:4" x14ac:dyDescent="0.25">
      <c r="C2233">
        <v>1.9390499999999999</v>
      </c>
      <c r="D2233">
        <v>-27.62041</v>
      </c>
    </row>
    <row r="2234" spans="3:4" x14ac:dyDescent="0.25">
      <c r="C2234">
        <v>1.93923</v>
      </c>
      <c r="D2234">
        <v>-27.64873</v>
      </c>
    </row>
    <row r="2235" spans="3:4" x14ac:dyDescent="0.25">
      <c r="C2235">
        <v>1.9394100000000001</v>
      </c>
      <c r="D2235">
        <v>-27.681249999999999</v>
      </c>
    </row>
    <row r="2236" spans="3:4" x14ac:dyDescent="0.25">
      <c r="C2236">
        <v>1.9396</v>
      </c>
      <c r="D2236">
        <v>-27.715350000000001</v>
      </c>
    </row>
    <row r="2237" spans="3:4" x14ac:dyDescent="0.25">
      <c r="C2237">
        <v>1.9397800000000001</v>
      </c>
      <c r="D2237">
        <v>-27.74577</v>
      </c>
    </row>
    <row r="2238" spans="3:4" x14ac:dyDescent="0.25">
      <c r="C2238">
        <v>1.93997</v>
      </c>
      <c r="D2238" s="4">
        <v>-27.773070000000001</v>
      </c>
    </row>
    <row r="2239" spans="3:4" x14ac:dyDescent="0.25">
      <c r="C2239">
        <v>1.94015</v>
      </c>
      <c r="D2239">
        <v>-27.801169999999999</v>
      </c>
    </row>
    <row r="2240" spans="3:4" x14ac:dyDescent="0.25">
      <c r="C2240">
        <v>1.94034</v>
      </c>
      <c r="D2240">
        <v>-27.83136</v>
      </c>
    </row>
    <row r="2241" spans="3:4" x14ac:dyDescent="0.25">
      <c r="C2241">
        <v>1.94052</v>
      </c>
      <c r="D2241">
        <v>-27.863900000000001</v>
      </c>
    </row>
    <row r="2242" spans="3:4" x14ac:dyDescent="0.25">
      <c r="C2242">
        <v>1.9407000000000001</v>
      </c>
      <c r="D2242">
        <v>-27.898</v>
      </c>
    </row>
    <row r="2243" spans="3:4" x14ac:dyDescent="0.25">
      <c r="C2243">
        <v>1.94089</v>
      </c>
      <c r="D2243" s="4">
        <v>-27.929839999999999</v>
      </c>
    </row>
    <row r="2244" spans="3:4" x14ac:dyDescent="0.25">
      <c r="C2244">
        <v>1.9410700000000001</v>
      </c>
      <c r="D2244">
        <v>-27.957239999999999</v>
      </c>
    </row>
    <row r="2245" spans="3:4" x14ac:dyDescent="0.25">
      <c r="C2245">
        <v>1.94126</v>
      </c>
      <c r="D2245" s="4">
        <v>-27.98124</v>
      </c>
    </row>
    <row r="2246" spans="3:4" x14ac:dyDescent="0.25">
      <c r="C2246">
        <v>1.9414400000000001</v>
      </c>
      <c r="D2246">
        <v>-28.003979999999999</v>
      </c>
    </row>
    <row r="2247" spans="3:4" x14ac:dyDescent="0.25">
      <c r="C2247">
        <v>1.94163</v>
      </c>
      <c r="D2247" s="4">
        <v>-28.028189999999999</v>
      </c>
    </row>
    <row r="2248" spans="3:4" x14ac:dyDescent="0.25">
      <c r="C2248">
        <v>1.94181</v>
      </c>
      <c r="D2248">
        <v>-28.05433</v>
      </c>
    </row>
    <row r="2249" spans="3:4" x14ac:dyDescent="0.25">
      <c r="C2249">
        <v>1.9419999999999999</v>
      </c>
      <c r="D2249">
        <v>-28.07818</v>
      </c>
    </row>
    <row r="2250" spans="3:4" x14ac:dyDescent="0.25">
      <c r="C2250">
        <v>1.94218</v>
      </c>
      <c r="D2250">
        <v>-28.096319999999999</v>
      </c>
    </row>
    <row r="2251" spans="3:4" x14ac:dyDescent="0.25">
      <c r="C2251">
        <v>1.9423699999999999</v>
      </c>
      <c r="D2251" s="4">
        <v>-28.110959999999999</v>
      </c>
    </row>
    <row r="2252" spans="3:4" x14ac:dyDescent="0.25">
      <c r="C2252">
        <v>1.94255</v>
      </c>
      <c r="D2252">
        <v>-28.125520000000002</v>
      </c>
    </row>
    <row r="2253" spans="3:4" x14ac:dyDescent="0.25">
      <c r="C2253">
        <v>1.9427399999999999</v>
      </c>
      <c r="D2253">
        <v>-28.141870000000001</v>
      </c>
    </row>
    <row r="2254" spans="3:4" x14ac:dyDescent="0.25">
      <c r="C2254">
        <v>1.94292</v>
      </c>
      <c r="D2254" s="4">
        <v>-28.160019999999999</v>
      </c>
    </row>
    <row r="2255" spans="3:4" x14ac:dyDescent="0.25">
      <c r="C2255">
        <v>1.9431099999999999</v>
      </c>
      <c r="D2255">
        <v>-28.177800000000001</v>
      </c>
    </row>
    <row r="2256" spans="3:4" x14ac:dyDescent="0.25">
      <c r="C2256">
        <v>1.94329</v>
      </c>
      <c r="D2256">
        <v>-28.193069999999999</v>
      </c>
    </row>
    <row r="2257" spans="3:4" x14ac:dyDescent="0.25">
      <c r="C2257">
        <v>1.9434800000000001</v>
      </c>
      <c r="D2257">
        <v>-28.204910000000002</v>
      </c>
    </row>
    <row r="2258" spans="3:4" x14ac:dyDescent="0.25">
      <c r="C2258">
        <v>1.9436599999999999</v>
      </c>
      <c r="D2258" s="4">
        <v>-28.213940000000001</v>
      </c>
    </row>
    <row r="2259" spans="3:4" x14ac:dyDescent="0.25">
      <c r="C2259">
        <v>1.9438500000000001</v>
      </c>
      <c r="D2259">
        <v>-28.22336</v>
      </c>
    </row>
    <row r="2260" spans="3:4" x14ac:dyDescent="0.25">
      <c r="C2260">
        <v>1.9440299999999999</v>
      </c>
      <c r="D2260" s="4">
        <v>-28.235340000000001</v>
      </c>
    </row>
    <row r="2261" spans="3:4" x14ac:dyDescent="0.25">
      <c r="C2261">
        <v>1.9442200000000001</v>
      </c>
      <c r="D2261" s="4">
        <v>-28.248200000000001</v>
      </c>
    </row>
    <row r="2262" spans="3:4" x14ac:dyDescent="0.25">
      <c r="C2262">
        <v>1.9443999999999999</v>
      </c>
      <c r="D2262">
        <v>-28.2575</v>
      </c>
    </row>
    <row r="2263" spans="3:4" x14ac:dyDescent="0.25">
      <c r="C2263">
        <v>1.94459</v>
      </c>
      <c r="D2263">
        <v>-28.261240000000001</v>
      </c>
    </row>
    <row r="2264" spans="3:4" x14ac:dyDescent="0.25">
      <c r="C2264">
        <v>1.9447700000000001</v>
      </c>
      <c r="D2264" s="4">
        <v>-28.262</v>
      </c>
    </row>
    <row r="2265" spans="3:4" x14ac:dyDescent="0.25">
      <c r="C2265">
        <v>1.94496</v>
      </c>
      <c r="D2265">
        <v>-28.26426</v>
      </c>
    </row>
    <row r="2266" spans="3:4" x14ac:dyDescent="0.25">
      <c r="C2266">
        <v>1.9451400000000001</v>
      </c>
      <c r="D2266" s="4">
        <v>-28.269590000000001</v>
      </c>
    </row>
    <row r="2267" spans="3:4" x14ac:dyDescent="0.25">
      <c r="C2267">
        <v>1.94533</v>
      </c>
      <c r="D2267" s="4">
        <v>-28.276630000000001</v>
      </c>
    </row>
    <row r="2268" spans="3:4" x14ac:dyDescent="0.25">
      <c r="C2268">
        <v>1.9455100000000001</v>
      </c>
      <c r="D2268">
        <v>-28.284089999999999</v>
      </c>
    </row>
    <row r="2269" spans="3:4" x14ac:dyDescent="0.25">
      <c r="C2269">
        <v>1.9457</v>
      </c>
      <c r="D2269">
        <v>-28.290800000000001</v>
      </c>
    </row>
    <row r="2270" spans="3:4" x14ac:dyDescent="0.25">
      <c r="C2270">
        <v>1.9458800000000001</v>
      </c>
      <c r="D2270" s="4">
        <v>-28.295400000000001</v>
      </c>
    </row>
    <row r="2271" spans="3:4" x14ac:dyDescent="0.25">
      <c r="C2271">
        <v>1.94607</v>
      </c>
      <c r="D2271">
        <v>-28.300329999999999</v>
      </c>
    </row>
    <row r="2272" spans="3:4" x14ac:dyDescent="0.25">
      <c r="C2272">
        <v>1.9462600000000001</v>
      </c>
      <c r="D2272">
        <v>-28.309270000000001</v>
      </c>
    </row>
    <row r="2273" spans="3:4" x14ac:dyDescent="0.25">
      <c r="C2273">
        <v>1.9464399999999999</v>
      </c>
      <c r="D2273">
        <v>-28.322700000000001</v>
      </c>
    </row>
    <row r="2274" spans="3:4" x14ac:dyDescent="0.25">
      <c r="C2274">
        <v>1.9466300000000001</v>
      </c>
      <c r="D2274">
        <v>-28.338059999999999</v>
      </c>
    </row>
    <row r="2275" spans="3:4" x14ac:dyDescent="0.25">
      <c r="C2275">
        <v>1.9468099999999999</v>
      </c>
      <c r="D2275">
        <v>-28.35089</v>
      </c>
    </row>
    <row r="2276" spans="3:4" x14ac:dyDescent="0.25">
      <c r="C2276">
        <v>1.9470000000000001</v>
      </c>
      <c r="D2276" s="4">
        <v>-28.358640000000001</v>
      </c>
    </row>
    <row r="2277" spans="3:4" x14ac:dyDescent="0.25">
      <c r="C2277">
        <v>1.9471799999999999</v>
      </c>
      <c r="D2277">
        <v>-28.36497</v>
      </c>
    </row>
    <row r="2278" spans="3:4" x14ac:dyDescent="0.25">
      <c r="C2278">
        <v>1.94737</v>
      </c>
      <c r="D2278" s="4">
        <v>-28.373390000000001</v>
      </c>
    </row>
    <row r="2279" spans="3:4" x14ac:dyDescent="0.25">
      <c r="C2279">
        <v>1.94756</v>
      </c>
      <c r="D2279">
        <v>-28.38308</v>
      </c>
    </row>
    <row r="2280" spans="3:4" x14ac:dyDescent="0.25">
      <c r="C2280">
        <v>1.94774</v>
      </c>
      <c r="D2280">
        <v>-28.392659999999999</v>
      </c>
    </row>
    <row r="2281" spans="3:4" x14ac:dyDescent="0.25">
      <c r="C2281">
        <v>1.9479299999999999</v>
      </c>
      <c r="D2281">
        <v>-28.401129999999998</v>
      </c>
    </row>
    <row r="2282" spans="3:4" x14ac:dyDescent="0.25">
      <c r="C2282">
        <v>1.94811</v>
      </c>
      <c r="D2282" s="4">
        <v>-28.405529999999999</v>
      </c>
    </row>
    <row r="2283" spans="3:4" x14ac:dyDescent="0.25">
      <c r="C2283">
        <v>1.9482999999999999</v>
      </c>
      <c r="D2283">
        <v>-28.40558</v>
      </c>
    </row>
    <row r="2284" spans="3:4" x14ac:dyDescent="0.25">
      <c r="C2284">
        <v>1.9484900000000001</v>
      </c>
      <c r="D2284">
        <v>-28.405470000000001</v>
      </c>
    </row>
    <row r="2285" spans="3:4" x14ac:dyDescent="0.25">
      <c r="C2285">
        <v>1.9486699999999999</v>
      </c>
      <c r="D2285">
        <v>-28.40728</v>
      </c>
    </row>
    <row r="2286" spans="3:4" x14ac:dyDescent="0.25">
      <c r="C2286">
        <v>1.94886</v>
      </c>
      <c r="D2286" s="4">
        <v>-28.410710000000002</v>
      </c>
    </row>
    <row r="2287" spans="3:4" x14ac:dyDescent="0.25">
      <c r="C2287">
        <v>1.9490400000000001</v>
      </c>
      <c r="D2287" s="4">
        <v>-28.413430000000002</v>
      </c>
    </row>
    <row r="2288" spans="3:4" x14ac:dyDescent="0.25">
      <c r="C2288">
        <v>1.94923</v>
      </c>
      <c r="D2288">
        <v>-28.41018</v>
      </c>
    </row>
    <row r="2289" spans="3:4" x14ac:dyDescent="0.25">
      <c r="C2289">
        <v>1.9494199999999999</v>
      </c>
      <c r="D2289" s="4">
        <v>-28.40082</v>
      </c>
    </row>
    <row r="2290" spans="3:4" x14ac:dyDescent="0.25">
      <c r="C2290">
        <v>1.9496</v>
      </c>
      <c r="D2290">
        <v>-28.390049999999999</v>
      </c>
    </row>
    <row r="2291" spans="3:4" x14ac:dyDescent="0.25">
      <c r="C2291">
        <v>1.9497899999999999</v>
      </c>
      <c r="D2291">
        <v>-28.379190000000001</v>
      </c>
    </row>
    <row r="2292" spans="3:4" x14ac:dyDescent="0.25">
      <c r="C2292">
        <v>1.94997</v>
      </c>
      <c r="D2292">
        <v>-28.367239999999999</v>
      </c>
    </row>
    <row r="2293" spans="3:4" x14ac:dyDescent="0.25">
      <c r="C2293">
        <v>1.9501599999999999</v>
      </c>
      <c r="D2293">
        <v>-28.354109999999999</v>
      </c>
    </row>
    <row r="2294" spans="3:4" x14ac:dyDescent="0.25">
      <c r="C2294">
        <v>1.95035</v>
      </c>
      <c r="D2294">
        <v>-28.337520000000001</v>
      </c>
    </row>
    <row r="2295" spans="3:4" x14ac:dyDescent="0.25">
      <c r="C2295">
        <v>1.9505300000000001</v>
      </c>
      <c r="D2295">
        <v>-28.31475</v>
      </c>
    </row>
    <row r="2296" spans="3:4" x14ac:dyDescent="0.25">
      <c r="C2296">
        <v>1.95072</v>
      </c>
      <c r="D2296" s="4">
        <v>-28.288910000000001</v>
      </c>
    </row>
    <row r="2297" spans="3:4" x14ac:dyDescent="0.25">
      <c r="C2297">
        <v>1.9509099999999999</v>
      </c>
      <c r="D2297">
        <v>-28.26416</v>
      </c>
    </row>
    <row r="2298" spans="3:4" x14ac:dyDescent="0.25">
      <c r="C2298">
        <v>1.95109</v>
      </c>
      <c r="D2298">
        <v>-28.242319999999999</v>
      </c>
    </row>
    <row r="2299" spans="3:4" x14ac:dyDescent="0.25">
      <c r="C2299">
        <v>1.9512799999999999</v>
      </c>
      <c r="D2299">
        <v>-28.223960000000002</v>
      </c>
    </row>
    <row r="2300" spans="3:4" x14ac:dyDescent="0.25">
      <c r="C2300">
        <v>1.95147</v>
      </c>
      <c r="D2300" s="4">
        <v>-28.205649999999999</v>
      </c>
    </row>
    <row r="2301" spans="3:4" x14ac:dyDescent="0.25">
      <c r="C2301">
        <v>1.9516500000000001</v>
      </c>
      <c r="D2301">
        <v>-28.18394</v>
      </c>
    </row>
    <row r="2302" spans="3:4" x14ac:dyDescent="0.25">
      <c r="C2302">
        <v>1.95184</v>
      </c>
      <c r="D2302" s="4">
        <v>-28.161809999999999</v>
      </c>
    </row>
    <row r="2303" spans="3:4" x14ac:dyDescent="0.25">
      <c r="C2303">
        <v>1.9520299999999999</v>
      </c>
      <c r="D2303">
        <v>-28.142890000000001</v>
      </c>
    </row>
    <row r="2304" spans="3:4" x14ac:dyDescent="0.25">
      <c r="C2304">
        <v>1.95221</v>
      </c>
      <c r="D2304">
        <v>-28.127379999999999</v>
      </c>
    </row>
    <row r="2305" spans="3:4" x14ac:dyDescent="0.25">
      <c r="C2305">
        <v>1.9523999999999999</v>
      </c>
      <c r="D2305">
        <v>-28.115269999999999</v>
      </c>
    </row>
    <row r="2306" spans="3:4" x14ac:dyDescent="0.25">
      <c r="C2306">
        <v>1.95259</v>
      </c>
      <c r="D2306">
        <v>-28.105429999999998</v>
      </c>
    </row>
    <row r="2307" spans="3:4" x14ac:dyDescent="0.25">
      <c r="C2307">
        <v>1.9527699999999999</v>
      </c>
      <c r="D2307">
        <v>-28.094190000000001</v>
      </c>
    </row>
    <row r="2308" spans="3:4" x14ac:dyDescent="0.25">
      <c r="C2308">
        <v>1.95296</v>
      </c>
      <c r="D2308">
        <v>-28.080760000000001</v>
      </c>
    </row>
    <row r="2309" spans="3:4" x14ac:dyDescent="0.25">
      <c r="C2309">
        <v>1.9531499999999999</v>
      </c>
      <c r="D2309">
        <v>-28.06786</v>
      </c>
    </row>
    <row r="2310" spans="3:4" x14ac:dyDescent="0.25">
      <c r="C2310">
        <v>1.95333</v>
      </c>
      <c r="D2310" s="4">
        <v>-28.058530000000001</v>
      </c>
    </row>
    <row r="2311" spans="3:4" x14ac:dyDescent="0.25">
      <c r="C2311">
        <v>1.9535199999999999</v>
      </c>
      <c r="D2311" s="4">
        <v>-28.054829999999999</v>
      </c>
    </row>
    <row r="2312" spans="3:4" x14ac:dyDescent="0.25">
      <c r="C2312">
        <v>1.9537100000000001</v>
      </c>
      <c r="D2312" s="4">
        <v>-28.055589999999999</v>
      </c>
    </row>
    <row r="2313" spans="3:4" x14ac:dyDescent="0.25">
      <c r="C2313">
        <v>1.9538899999999999</v>
      </c>
      <c r="D2313">
        <v>-28.056190000000001</v>
      </c>
    </row>
    <row r="2314" spans="3:4" x14ac:dyDescent="0.25">
      <c r="C2314">
        <v>1.95408</v>
      </c>
      <c r="D2314">
        <v>-28.055319999999998</v>
      </c>
    </row>
    <row r="2315" spans="3:4" x14ac:dyDescent="0.25">
      <c r="C2315">
        <v>1.95427</v>
      </c>
      <c r="D2315">
        <v>-28.05639</v>
      </c>
    </row>
    <row r="2316" spans="3:4" x14ac:dyDescent="0.25">
      <c r="C2316">
        <v>1.9544600000000001</v>
      </c>
      <c r="D2316">
        <v>-28.062090000000001</v>
      </c>
    </row>
    <row r="2317" spans="3:4" x14ac:dyDescent="0.25">
      <c r="C2317">
        <v>1.9546399999999999</v>
      </c>
      <c r="D2317">
        <v>-28.073340000000002</v>
      </c>
    </row>
    <row r="2318" spans="3:4" x14ac:dyDescent="0.25">
      <c r="C2318">
        <v>1.9548300000000001</v>
      </c>
      <c r="D2318">
        <v>-28.08953</v>
      </c>
    </row>
    <row r="2319" spans="3:4" x14ac:dyDescent="0.25">
      <c r="C2319">
        <v>1.95502</v>
      </c>
      <c r="D2319">
        <v>-28.107949999999999</v>
      </c>
    </row>
    <row r="2320" spans="3:4" x14ac:dyDescent="0.25">
      <c r="C2320">
        <v>1.9552</v>
      </c>
      <c r="D2320" s="4">
        <v>-28.125710000000002</v>
      </c>
    </row>
    <row r="2321" spans="3:4" x14ac:dyDescent="0.25">
      <c r="C2321">
        <v>1.95539</v>
      </c>
      <c r="D2321">
        <v>-28.14161</v>
      </c>
    </row>
    <row r="2322" spans="3:4" x14ac:dyDescent="0.25">
      <c r="C2322">
        <v>1.9555800000000001</v>
      </c>
      <c r="D2322" s="4">
        <v>-28.157419999999998</v>
      </c>
    </row>
    <row r="2323" spans="3:4" x14ac:dyDescent="0.25">
      <c r="C2323">
        <v>1.95577</v>
      </c>
      <c r="D2323">
        <v>-28.17642</v>
      </c>
    </row>
    <row r="2324" spans="3:4" x14ac:dyDescent="0.25">
      <c r="C2324">
        <v>1.9559500000000001</v>
      </c>
      <c r="D2324" s="4">
        <v>-28.199639999999999</v>
      </c>
    </row>
    <row r="2325" spans="3:4" x14ac:dyDescent="0.25">
      <c r="C2325">
        <v>1.95614</v>
      </c>
      <c r="D2325">
        <v>-28.224080000000001</v>
      </c>
    </row>
    <row r="2326" spans="3:4" x14ac:dyDescent="0.25">
      <c r="C2326">
        <v>1.9563299999999999</v>
      </c>
      <c r="D2326" s="4">
        <v>-28.245550000000001</v>
      </c>
    </row>
    <row r="2327" spans="3:4" x14ac:dyDescent="0.25">
      <c r="C2327">
        <v>1.95652</v>
      </c>
      <c r="D2327">
        <v>-28.263390000000001</v>
      </c>
    </row>
    <row r="2328" spans="3:4" x14ac:dyDescent="0.25">
      <c r="C2328">
        <v>1.9567000000000001</v>
      </c>
      <c r="D2328">
        <v>-28.28068</v>
      </c>
    </row>
    <row r="2329" spans="3:4" x14ac:dyDescent="0.25">
      <c r="C2329">
        <v>1.95689</v>
      </c>
      <c r="D2329" s="4">
        <v>-28.300709999999999</v>
      </c>
    </row>
    <row r="2330" spans="3:4" x14ac:dyDescent="0.25">
      <c r="C2330">
        <v>1.9570799999999999</v>
      </c>
      <c r="D2330">
        <v>-28.32358</v>
      </c>
    </row>
    <row r="2331" spans="3:4" x14ac:dyDescent="0.25">
      <c r="C2331">
        <v>1.9572700000000001</v>
      </c>
      <c r="D2331">
        <v>-28.347829999999998</v>
      </c>
    </row>
    <row r="2332" spans="3:4" x14ac:dyDescent="0.25">
      <c r="C2332">
        <v>1.9574499999999999</v>
      </c>
      <c r="D2332" s="4">
        <v>-28.371960000000001</v>
      </c>
    </row>
    <row r="2333" spans="3:4" x14ac:dyDescent="0.25">
      <c r="C2333">
        <v>1.95764</v>
      </c>
      <c r="D2333" s="4">
        <v>-28.393370000000001</v>
      </c>
    </row>
    <row r="2334" spans="3:4" x14ac:dyDescent="0.25">
      <c r="C2334">
        <v>1.95783</v>
      </c>
      <c r="D2334">
        <v>-28.410969999999999</v>
      </c>
    </row>
    <row r="2335" spans="3:4" x14ac:dyDescent="0.25">
      <c r="C2335">
        <v>1.9580200000000001</v>
      </c>
      <c r="D2335">
        <v>-28.428170000000001</v>
      </c>
    </row>
    <row r="2336" spans="3:4" x14ac:dyDescent="0.25">
      <c r="C2336">
        <v>1.95821</v>
      </c>
      <c r="D2336" s="4">
        <v>-28.447929999999999</v>
      </c>
    </row>
    <row r="2337" spans="3:4" x14ac:dyDescent="0.25">
      <c r="C2337">
        <v>1.9583900000000001</v>
      </c>
      <c r="D2337" s="4">
        <v>-28.469370000000001</v>
      </c>
    </row>
    <row r="2338" spans="3:4" x14ac:dyDescent="0.25">
      <c r="C2338">
        <v>1.95858</v>
      </c>
      <c r="D2338">
        <v>-28.489139999999999</v>
      </c>
    </row>
    <row r="2339" spans="3:4" x14ac:dyDescent="0.25">
      <c r="C2339">
        <v>1.9587699999999999</v>
      </c>
      <c r="D2339">
        <v>-28.503029999999999</v>
      </c>
    </row>
    <row r="2340" spans="3:4" x14ac:dyDescent="0.25">
      <c r="C2340">
        <v>1.95896</v>
      </c>
      <c r="D2340">
        <v>-28.510570000000001</v>
      </c>
    </row>
    <row r="2341" spans="3:4" x14ac:dyDescent="0.25">
      <c r="C2341">
        <v>1.9591400000000001</v>
      </c>
      <c r="D2341" s="4">
        <v>-28.516449999999999</v>
      </c>
    </row>
    <row r="2342" spans="3:4" x14ac:dyDescent="0.25">
      <c r="C2342">
        <v>1.95933</v>
      </c>
      <c r="D2342">
        <v>-28.522870000000001</v>
      </c>
    </row>
    <row r="2343" spans="3:4" x14ac:dyDescent="0.25">
      <c r="C2343">
        <v>1.9595199999999999</v>
      </c>
      <c r="D2343" s="4">
        <v>-28.52882</v>
      </c>
    </row>
    <row r="2344" spans="3:4" x14ac:dyDescent="0.25">
      <c r="C2344">
        <v>1.9597100000000001</v>
      </c>
      <c r="D2344">
        <v>-28.533999999999999</v>
      </c>
    </row>
    <row r="2345" spans="3:4" x14ac:dyDescent="0.25">
      <c r="C2345">
        <v>1.9599</v>
      </c>
      <c r="D2345" s="4">
        <v>-28.537179999999999</v>
      </c>
    </row>
    <row r="2346" spans="3:4" x14ac:dyDescent="0.25">
      <c r="C2346">
        <v>1.9600900000000001</v>
      </c>
      <c r="D2346" s="4">
        <v>-28.535319999999999</v>
      </c>
    </row>
    <row r="2347" spans="3:4" x14ac:dyDescent="0.25">
      <c r="C2347">
        <v>1.96027</v>
      </c>
      <c r="D2347">
        <v>-28.530059999999999</v>
      </c>
    </row>
    <row r="2348" spans="3:4" x14ac:dyDescent="0.25">
      <c r="C2348">
        <v>1.9604600000000001</v>
      </c>
      <c r="D2348">
        <v>-28.52628</v>
      </c>
    </row>
    <row r="2349" spans="3:4" x14ac:dyDescent="0.25">
      <c r="C2349">
        <v>1.96065</v>
      </c>
      <c r="D2349">
        <v>-28.525539999999999</v>
      </c>
    </row>
    <row r="2350" spans="3:4" x14ac:dyDescent="0.25">
      <c r="C2350">
        <v>1.9608399999999999</v>
      </c>
      <c r="D2350" s="4">
        <v>-28.527239999999999</v>
      </c>
    </row>
    <row r="2351" spans="3:4" x14ac:dyDescent="0.25">
      <c r="C2351">
        <v>1.9610300000000001</v>
      </c>
      <c r="D2351" s="4">
        <v>-28.528169999999999</v>
      </c>
    </row>
    <row r="2352" spans="3:4" x14ac:dyDescent="0.25">
      <c r="C2352">
        <v>1.96122</v>
      </c>
      <c r="D2352">
        <v>-28.524229999999999</v>
      </c>
    </row>
    <row r="2353" spans="3:4" x14ac:dyDescent="0.25">
      <c r="C2353">
        <v>1.9614</v>
      </c>
      <c r="D2353">
        <v>-28.51784</v>
      </c>
    </row>
    <row r="2354" spans="3:4" x14ac:dyDescent="0.25">
      <c r="C2354">
        <v>1.9615899999999999</v>
      </c>
      <c r="D2354">
        <v>-28.513310000000001</v>
      </c>
    </row>
    <row r="2355" spans="3:4" x14ac:dyDescent="0.25">
      <c r="C2355">
        <v>1.9617800000000001</v>
      </c>
      <c r="D2355">
        <v>-28.510670000000001</v>
      </c>
    </row>
    <row r="2356" spans="3:4" x14ac:dyDescent="0.25">
      <c r="C2356">
        <v>1.96197</v>
      </c>
      <c r="D2356">
        <v>-28.509170000000001</v>
      </c>
    </row>
    <row r="2357" spans="3:4" x14ac:dyDescent="0.25">
      <c r="C2357">
        <v>1.9621599999999999</v>
      </c>
      <c r="D2357">
        <v>-28.508500000000002</v>
      </c>
    </row>
    <row r="2358" spans="3:4" x14ac:dyDescent="0.25">
      <c r="C2358">
        <v>1.96235</v>
      </c>
      <c r="D2358">
        <v>-28.505140000000001</v>
      </c>
    </row>
    <row r="2359" spans="3:4" x14ac:dyDescent="0.25">
      <c r="C2359">
        <v>1.96254</v>
      </c>
      <c r="D2359" s="4">
        <v>-28.496870000000001</v>
      </c>
    </row>
    <row r="2360" spans="3:4" x14ac:dyDescent="0.25">
      <c r="C2360">
        <v>1.96272</v>
      </c>
      <c r="D2360">
        <v>-28.48734</v>
      </c>
    </row>
    <row r="2361" spans="3:4" x14ac:dyDescent="0.25">
      <c r="C2361">
        <v>1.9629099999999999</v>
      </c>
      <c r="D2361">
        <v>-28.479659999999999</v>
      </c>
    </row>
    <row r="2362" spans="3:4" x14ac:dyDescent="0.25">
      <c r="C2362">
        <v>1.9631000000000001</v>
      </c>
      <c r="D2362">
        <v>-28.474779999999999</v>
      </c>
    </row>
    <row r="2363" spans="3:4" x14ac:dyDescent="0.25">
      <c r="C2363">
        <v>1.96329</v>
      </c>
      <c r="D2363">
        <v>-28.471620000000001</v>
      </c>
    </row>
    <row r="2364" spans="3:4" x14ac:dyDescent="0.25">
      <c r="C2364">
        <v>1.9634799999999999</v>
      </c>
      <c r="D2364">
        <v>-28.46519</v>
      </c>
    </row>
    <row r="2365" spans="3:4" x14ac:dyDescent="0.25">
      <c r="C2365">
        <v>1.96367</v>
      </c>
      <c r="D2365">
        <v>-28.453309999999998</v>
      </c>
    </row>
    <row r="2366" spans="3:4" x14ac:dyDescent="0.25">
      <c r="C2366">
        <v>1.9638599999999999</v>
      </c>
      <c r="D2366" s="4">
        <v>-28.439900000000002</v>
      </c>
    </row>
    <row r="2367" spans="3:4" x14ac:dyDescent="0.25">
      <c r="C2367">
        <v>1.9640500000000001</v>
      </c>
      <c r="D2367">
        <v>-28.427250000000001</v>
      </c>
    </row>
    <row r="2368" spans="3:4" x14ac:dyDescent="0.25">
      <c r="C2368">
        <v>1.9642299999999999</v>
      </c>
      <c r="D2368" s="4">
        <v>-28.414899999999999</v>
      </c>
    </row>
    <row r="2369" spans="3:4" x14ac:dyDescent="0.25">
      <c r="C2369">
        <v>1.9644200000000001</v>
      </c>
      <c r="D2369">
        <v>-28.403020000000001</v>
      </c>
    </row>
    <row r="2370" spans="3:4" x14ac:dyDescent="0.25">
      <c r="C2370">
        <v>1.96461</v>
      </c>
      <c r="D2370">
        <v>-28.389690000000002</v>
      </c>
    </row>
    <row r="2371" spans="3:4" x14ac:dyDescent="0.25">
      <c r="C2371">
        <v>1.9648000000000001</v>
      </c>
      <c r="D2371" s="4">
        <v>-28.370930000000001</v>
      </c>
    </row>
    <row r="2372" spans="3:4" x14ac:dyDescent="0.25">
      <c r="C2372">
        <v>1.96499</v>
      </c>
      <c r="D2372">
        <v>-28.34723</v>
      </c>
    </row>
    <row r="2373" spans="3:4" x14ac:dyDescent="0.25">
      <c r="C2373">
        <v>1.9651799999999999</v>
      </c>
      <c r="D2373">
        <v>-28.322050000000001</v>
      </c>
    </row>
    <row r="2374" spans="3:4" x14ac:dyDescent="0.25">
      <c r="C2374">
        <v>1.9653700000000001</v>
      </c>
      <c r="D2374">
        <v>-28.29834</v>
      </c>
    </row>
    <row r="2375" spans="3:4" x14ac:dyDescent="0.25">
      <c r="C2375">
        <v>1.96556</v>
      </c>
      <c r="D2375">
        <v>-28.27769</v>
      </c>
    </row>
    <row r="2376" spans="3:4" x14ac:dyDescent="0.25">
      <c r="C2376">
        <v>1.9657500000000001</v>
      </c>
      <c r="D2376">
        <v>-28.257829999999998</v>
      </c>
    </row>
    <row r="2377" spans="3:4" x14ac:dyDescent="0.25">
      <c r="C2377">
        <v>1.96594</v>
      </c>
      <c r="D2377">
        <v>-28.234549999999999</v>
      </c>
    </row>
    <row r="2378" spans="3:4" x14ac:dyDescent="0.25">
      <c r="C2378">
        <v>1.9661299999999999</v>
      </c>
      <c r="D2378">
        <v>-28.208870000000001</v>
      </c>
    </row>
    <row r="2379" spans="3:4" x14ac:dyDescent="0.25">
      <c r="C2379">
        <v>1.9663200000000001</v>
      </c>
      <c r="D2379">
        <v>-28.184950000000001</v>
      </c>
    </row>
    <row r="2380" spans="3:4" x14ac:dyDescent="0.25">
      <c r="C2380">
        <v>1.96651</v>
      </c>
      <c r="D2380" s="4">
        <v>-28.164459999999998</v>
      </c>
    </row>
    <row r="2381" spans="3:4" x14ac:dyDescent="0.25">
      <c r="C2381">
        <v>1.9666999999999999</v>
      </c>
      <c r="D2381" s="4">
        <v>-28.147860000000001</v>
      </c>
    </row>
    <row r="2382" spans="3:4" x14ac:dyDescent="0.25">
      <c r="C2382">
        <v>1.96688</v>
      </c>
      <c r="D2382">
        <v>-28.134650000000001</v>
      </c>
    </row>
    <row r="2383" spans="3:4" x14ac:dyDescent="0.25">
      <c r="C2383">
        <v>1.9670700000000001</v>
      </c>
      <c r="D2383">
        <v>-28.122019999999999</v>
      </c>
    </row>
    <row r="2384" spans="3:4" x14ac:dyDescent="0.25">
      <c r="C2384">
        <v>1.96726</v>
      </c>
      <c r="D2384">
        <v>-28.107880000000002</v>
      </c>
    </row>
    <row r="2385" spans="3:4" x14ac:dyDescent="0.25">
      <c r="C2385">
        <v>1.9674499999999999</v>
      </c>
      <c r="D2385">
        <v>-28.092960000000001</v>
      </c>
    </row>
    <row r="2386" spans="3:4" x14ac:dyDescent="0.25">
      <c r="C2386">
        <v>1.9676400000000001</v>
      </c>
      <c r="D2386">
        <v>-28.080359999999999</v>
      </c>
    </row>
    <row r="2387" spans="3:4" x14ac:dyDescent="0.25">
      <c r="C2387">
        <v>1.96783</v>
      </c>
      <c r="D2387">
        <v>-28.073080000000001</v>
      </c>
    </row>
    <row r="2388" spans="3:4" x14ac:dyDescent="0.25">
      <c r="C2388">
        <v>1.9680200000000001</v>
      </c>
      <c r="D2388">
        <v>-28.071100000000001</v>
      </c>
    </row>
    <row r="2389" spans="3:4" x14ac:dyDescent="0.25">
      <c r="C2389">
        <v>1.96821</v>
      </c>
      <c r="D2389">
        <v>-28.07056</v>
      </c>
    </row>
    <row r="2390" spans="3:4" x14ac:dyDescent="0.25">
      <c r="C2390">
        <v>1.9683999999999999</v>
      </c>
      <c r="D2390">
        <v>-28.068269999999998</v>
      </c>
    </row>
    <row r="2391" spans="3:4" x14ac:dyDescent="0.25">
      <c r="C2391">
        <v>1.9685900000000001</v>
      </c>
      <c r="D2391">
        <v>-28.065909999999999</v>
      </c>
    </row>
    <row r="2392" spans="3:4" x14ac:dyDescent="0.25">
      <c r="C2392">
        <v>1.96878</v>
      </c>
      <c r="D2392" s="4">
        <v>-28.067409999999999</v>
      </c>
    </row>
    <row r="2393" spans="3:4" x14ac:dyDescent="0.25">
      <c r="C2393">
        <v>1.9689700000000001</v>
      </c>
      <c r="D2393">
        <v>-28.075209999999998</v>
      </c>
    </row>
    <row r="2394" spans="3:4" x14ac:dyDescent="0.25">
      <c r="C2394">
        <v>1.96916</v>
      </c>
      <c r="D2394">
        <v>-28.089379999999998</v>
      </c>
    </row>
    <row r="2395" spans="3:4" x14ac:dyDescent="0.25">
      <c r="C2395">
        <v>1.9693499999999999</v>
      </c>
      <c r="D2395">
        <v>-28.108619999999998</v>
      </c>
    </row>
    <row r="2396" spans="3:4" x14ac:dyDescent="0.25">
      <c r="C2396">
        <v>1.9695400000000001</v>
      </c>
      <c r="D2396">
        <v>-28.130610000000001</v>
      </c>
    </row>
    <row r="2397" spans="3:4" x14ac:dyDescent="0.25">
      <c r="C2397">
        <v>1.96973</v>
      </c>
      <c r="D2397">
        <v>-28.152660000000001</v>
      </c>
    </row>
    <row r="2398" spans="3:4" x14ac:dyDescent="0.25">
      <c r="C2398">
        <v>1.9699199999999999</v>
      </c>
      <c r="D2398">
        <v>-28.175190000000001</v>
      </c>
    </row>
    <row r="2399" spans="3:4" x14ac:dyDescent="0.25">
      <c r="C2399">
        <v>1.97011</v>
      </c>
      <c r="D2399">
        <v>-28.201989999999999</v>
      </c>
    </row>
    <row r="2400" spans="3:4" x14ac:dyDescent="0.25">
      <c r="C2400">
        <v>1.9702999999999999</v>
      </c>
      <c r="D2400" s="4">
        <v>-28.235240000000001</v>
      </c>
    </row>
    <row r="2401" spans="3:4" x14ac:dyDescent="0.25">
      <c r="C2401">
        <v>1.9704900000000001</v>
      </c>
      <c r="D2401" s="4">
        <v>-28.273499999999999</v>
      </c>
    </row>
    <row r="2402" spans="3:4" x14ac:dyDescent="0.25">
      <c r="C2402">
        <v>1.97068</v>
      </c>
      <c r="D2402" s="4">
        <v>-28.312909999999999</v>
      </c>
    </row>
    <row r="2403" spans="3:4" x14ac:dyDescent="0.25">
      <c r="C2403">
        <v>1.9708699999999999</v>
      </c>
      <c r="D2403">
        <v>-28.35004</v>
      </c>
    </row>
    <row r="2404" spans="3:4" x14ac:dyDescent="0.25">
      <c r="C2404">
        <v>1.97106</v>
      </c>
      <c r="D2404">
        <v>-28.38617</v>
      </c>
    </row>
    <row r="2405" spans="3:4" x14ac:dyDescent="0.25">
      <c r="C2405">
        <v>1.9712499999999999</v>
      </c>
      <c r="D2405">
        <v>-28.425319999999999</v>
      </c>
    </row>
    <row r="2406" spans="3:4" x14ac:dyDescent="0.25">
      <c r="C2406">
        <v>1.9714400000000001</v>
      </c>
      <c r="D2406">
        <v>-28.4681</v>
      </c>
    </row>
    <row r="2407" spans="3:4" x14ac:dyDescent="0.25">
      <c r="C2407">
        <v>1.97163</v>
      </c>
      <c r="D2407">
        <v>-28.513529999999999</v>
      </c>
    </row>
    <row r="2408" spans="3:4" x14ac:dyDescent="0.25">
      <c r="C2408">
        <v>1.9718199999999999</v>
      </c>
      <c r="D2408">
        <v>-28.560960000000001</v>
      </c>
    </row>
    <row r="2409" spans="3:4" x14ac:dyDescent="0.25">
      <c r="C2409">
        <v>1.9720200000000001</v>
      </c>
      <c r="D2409" s="4">
        <v>-28.607600000000001</v>
      </c>
    </row>
    <row r="2410" spans="3:4" x14ac:dyDescent="0.25">
      <c r="C2410">
        <v>1.97221</v>
      </c>
      <c r="D2410" s="4">
        <v>-28.65033</v>
      </c>
    </row>
    <row r="2411" spans="3:4" x14ac:dyDescent="0.25">
      <c r="C2411">
        <v>1.9723999999999999</v>
      </c>
      <c r="D2411" s="4">
        <v>-28.69164</v>
      </c>
    </row>
    <row r="2412" spans="3:4" x14ac:dyDescent="0.25">
      <c r="C2412">
        <v>1.9725900000000001</v>
      </c>
      <c r="D2412">
        <v>-28.735479999999999</v>
      </c>
    </row>
    <row r="2413" spans="3:4" x14ac:dyDescent="0.25">
      <c r="C2413">
        <v>1.97278</v>
      </c>
      <c r="D2413">
        <v>-28.782350000000001</v>
      </c>
    </row>
    <row r="2414" spans="3:4" x14ac:dyDescent="0.25">
      <c r="C2414">
        <v>1.9729699999999999</v>
      </c>
      <c r="D2414">
        <v>-28.83061</v>
      </c>
    </row>
    <row r="2415" spans="3:4" x14ac:dyDescent="0.25">
      <c r="C2415">
        <v>1.97316</v>
      </c>
      <c r="D2415">
        <v>-28.875319999999999</v>
      </c>
    </row>
    <row r="2416" spans="3:4" x14ac:dyDescent="0.25">
      <c r="C2416">
        <v>1.9733499999999999</v>
      </c>
      <c r="D2416">
        <v>-28.912880000000001</v>
      </c>
    </row>
    <row r="2417" spans="3:4" x14ac:dyDescent="0.25">
      <c r="C2417">
        <v>1.9735400000000001</v>
      </c>
      <c r="D2417" s="4">
        <v>-28.946919999999999</v>
      </c>
    </row>
    <row r="2418" spans="3:4" x14ac:dyDescent="0.25">
      <c r="C2418">
        <v>1.97373</v>
      </c>
      <c r="D2418">
        <v>-28.980910000000002</v>
      </c>
    </row>
    <row r="2419" spans="3:4" x14ac:dyDescent="0.25">
      <c r="C2419">
        <v>1.9739199999999999</v>
      </c>
      <c r="D2419">
        <v>-29.014710000000001</v>
      </c>
    </row>
    <row r="2420" spans="3:4" x14ac:dyDescent="0.25">
      <c r="C2420">
        <v>1.97411</v>
      </c>
      <c r="D2420">
        <v>-29.04879</v>
      </c>
    </row>
    <row r="2421" spans="3:4" x14ac:dyDescent="0.25">
      <c r="C2421">
        <v>1.9742999999999999</v>
      </c>
      <c r="D2421" s="4">
        <v>-29.08278</v>
      </c>
    </row>
    <row r="2422" spans="3:4" x14ac:dyDescent="0.25">
      <c r="C2422">
        <v>1.9744999999999999</v>
      </c>
      <c r="D2422">
        <v>-29.11253</v>
      </c>
    </row>
    <row r="2423" spans="3:4" x14ac:dyDescent="0.25">
      <c r="C2423">
        <v>1.9746900000000001</v>
      </c>
      <c r="D2423" s="4">
        <v>-29.136980000000001</v>
      </c>
    </row>
    <row r="2424" spans="3:4" x14ac:dyDescent="0.25">
      <c r="C2424">
        <v>1.97488</v>
      </c>
      <c r="D2424">
        <v>-29.160440000000001</v>
      </c>
    </row>
    <row r="2425" spans="3:4" x14ac:dyDescent="0.25">
      <c r="C2425">
        <v>1.9750700000000001</v>
      </c>
      <c r="D2425" s="4">
        <v>-29.185759999999998</v>
      </c>
    </row>
    <row r="2426" spans="3:4" x14ac:dyDescent="0.25">
      <c r="C2426">
        <v>1.97526</v>
      </c>
      <c r="D2426">
        <v>-29.214279999999999</v>
      </c>
    </row>
    <row r="2427" spans="3:4" x14ac:dyDescent="0.25">
      <c r="C2427">
        <v>1.9754499999999999</v>
      </c>
      <c r="D2427">
        <v>-29.24466</v>
      </c>
    </row>
    <row r="2428" spans="3:4" x14ac:dyDescent="0.25">
      <c r="C2428">
        <v>1.9756400000000001</v>
      </c>
      <c r="D2428">
        <v>-29.27205</v>
      </c>
    </row>
    <row r="2429" spans="3:4" x14ac:dyDescent="0.25">
      <c r="C2429">
        <v>1.97583</v>
      </c>
      <c r="D2429">
        <v>-29.296150000000001</v>
      </c>
    </row>
    <row r="2430" spans="3:4" x14ac:dyDescent="0.25">
      <c r="C2430">
        <v>1.9760200000000001</v>
      </c>
      <c r="D2430">
        <v>-29.321449999999999</v>
      </c>
    </row>
    <row r="2431" spans="3:4" x14ac:dyDescent="0.25">
      <c r="C2431">
        <v>1.9762200000000001</v>
      </c>
      <c r="D2431">
        <v>-29.349340000000002</v>
      </c>
    </row>
    <row r="2432" spans="3:4" x14ac:dyDescent="0.25">
      <c r="C2432">
        <v>1.97641</v>
      </c>
      <c r="D2432">
        <v>-29.379729999999999</v>
      </c>
    </row>
    <row r="2433" spans="3:4" x14ac:dyDescent="0.25">
      <c r="C2433">
        <v>1.9765999999999999</v>
      </c>
      <c r="D2433">
        <v>-29.413139999999999</v>
      </c>
    </row>
    <row r="2434" spans="3:4" x14ac:dyDescent="0.25">
      <c r="C2434">
        <v>1.97679</v>
      </c>
      <c r="D2434">
        <v>-29.446929999999998</v>
      </c>
    </row>
    <row r="2435" spans="3:4" x14ac:dyDescent="0.25">
      <c r="C2435">
        <v>1.97698</v>
      </c>
      <c r="D2435">
        <v>-29.477129999999999</v>
      </c>
    </row>
    <row r="2436" spans="3:4" x14ac:dyDescent="0.25">
      <c r="C2436">
        <v>1.9771700000000001</v>
      </c>
      <c r="D2436" s="4">
        <v>-29.504950000000001</v>
      </c>
    </row>
    <row r="2437" spans="3:4" x14ac:dyDescent="0.25">
      <c r="C2437">
        <v>1.97736</v>
      </c>
      <c r="D2437">
        <v>-29.533840000000001</v>
      </c>
    </row>
    <row r="2438" spans="3:4" x14ac:dyDescent="0.25">
      <c r="C2438">
        <v>1.97756</v>
      </c>
      <c r="D2438" s="4">
        <v>-29.56607</v>
      </c>
    </row>
    <row r="2439" spans="3:4" x14ac:dyDescent="0.25">
      <c r="C2439">
        <v>1.9777499999999999</v>
      </c>
      <c r="D2439">
        <v>-29.602070000000001</v>
      </c>
    </row>
    <row r="2440" spans="3:4" x14ac:dyDescent="0.25">
      <c r="C2440">
        <v>1.97794</v>
      </c>
      <c r="D2440">
        <v>-29.637869999999999</v>
      </c>
    </row>
    <row r="2441" spans="3:4" x14ac:dyDescent="0.25">
      <c r="C2441">
        <v>1.9781299999999999</v>
      </c>
      <c r="D2441">
        <v>-29.66872</v>
      </c>
    </row>
    <row r="2442" spans="3:4" x14ac:dyDescent="0.25">
      <c r="C2442">
        <v>1.9783200000000001</v>
      </c>
      <c r="D2442" s="4">
        <v>-29.695979999999999</v>
      </c>
    </row>
    <row r="2443" spans="3:4" x14ac:dyDescent="0.25">
      <c r="C2443">
        <v>1.97851</v>
      </c>
      <c r="D2443">
        <v>-29.72251</v>
      </c>
    </row>
    <row r="2444" spans="3:4" x14ac:dyDescent="0.25">
      <c r="C2444">
        <v>1.97871</v>
      </c>
      <c r="D2444" s="4">
        <v>-29.749189999999999</v>
      </c>
    </row>
    <row r="2445" spans="3:4" x14ac:dyDescent="0.25">
      <c r="C2445">
        <v>1.9789000000000001</v>
      </c>
      <c r="D2445" s="4">
        <v>-29.776689999999999</v>
      </c>
    </row>
    <row r="2446" spans="3:4" x14ac:dyDescent="0.25">
      <c r="C2446">
        <v>1.97909</v>
      </c>
      <c r="D2446">
        <v>-29.80425</v>
      </c>
    </row>
    <row r="2447" spans="3:4" x14ac:dyDescent="0.25">
      <c r="C2447">
        <v>1.9792799999999999</v>
      </c>
      <c r="D2447">
        <v>-29.828199999999999</v>
      </c>
    </row>
    <row r="2448" spans="3:4" x14ac:dyDescent="0.25">
      <c r="C2448">
        <v>1.9794700000000001</v>
      </c>
      <c r="D2448" s="4">
        <v>-29.846039999999999</v>
      </c>
    </row>
    <row r="2449" spans="3:4" x14ac:dyDescent="0.25">
      <c r="C2449">
        <v>1.97967</v>
      </c>
      <c r="D2449">
        <v>-29.858809999999998</v>
      </c>
    </row>
    <row r="2450" spans="3:4" x14ac:dyDescent="0.25">
      <c r="C2450">
        <v>1.97986</v>
      </c>
      <c r="D2450">
        <v>-29.869530000000001</v>
      </c>
    </row>
    <row r="2451" spans="3:4" x14ac:dyDescent="0.25">
      <c r="C2451">
        <v>1.9800500000000001</v>
      </c>
      <c r="D2451">
        <v>-29.880289999999999</v>
      </c>
    </row>
    <row r="2452" spans="3:4" x14ac:dyDescent="0.25">
      <c r="C2452">
        <v>1.98024</v>
      </c>
      <c r="D2452">
        <v>-29.88992</v>
      </c>
    </row>
    <row r="2453" spans="3:4" x14ac:dyDescent="0.25">
      <c r="C2453">
        <v>1.9804299999999999</v>
      </c>
      <c r="D2453">
        <v>-29.894010000000002</v>
      </c>
    </row>
    <row r="2454" spans="3:4" x14ac:dyDescent="0.25">
      <c r="C2454">
        <v>1.9806299999999999</v>
      </c>
      <c r="D2454">
        <v>-29.890750000000001</v>
      </c>
    </row>
    <row r="2455" spans="3:4" x14ac:dyDescent="0.25">
      <c r="C2455">
        <v>1.98082</v>
      </c>
      <c r="D2455" s="4">
        <v>-29.882390000000001</v>
      </c>
    </row>
    <row r="2456" spans="3:4" x14ac:dyDescent="0.25">
      <c r="C2456">
        <v>1.9810099999999999</v>
      </c>
      <c r="D2456">
        <v>-29.871749999999999</v>
      </c>
    </row>
    <row r="2457" spans="3:4" x14ac:dyDescent="0.25">
      <c r="C2457">
        <v>1.9812000000000001</v>
      </c>
      <c r="D2457">
        <v>-29.86</v>
      </c>
    </row>
    <row r="2458" spans="3:4" x14ac:dyDescent="0.25">
      <c r="C2458">
        <v>1.9814000000000001</v>
      </c>
      <c r="D2458">
        <v>-29.846720000000001</v>
      </c>
    </row>
    <row r="2459" spans="3:4" x14ac:dyDescent="0.25">
      <c r="C2459">
        <v>1.98159</v>
      </c>
      <c r="D2459">
        <v>-29.83053</v>
      </c>
    </row>
    <row r="2460" spans="3:4" x14ac:dyDescent="0.25">
      <c r="C2460">
        <v>1.9817800000000001</v>
      </c>
      <c r="D2460">
        <v>-29.809560000000001</v>
      </c>
    </row>
    <row r="2461" spans="3:4" x14ac:dyDescent="0.25">
      <c r="C2461">
        <v>1.98197</v>
      </c>
      <c r="D2461" s="4">
        <v>-29.782910000000001</v>
      </c>
    </row>
    <row r="2462" spans="3:4" x14ac:dyDescent="0.25">
      <c r="C2462">
        <v>1.9821599999999999</v>
      </c>
      <c r="D2462" s="4">
        <v>-29.753499999999999</v>
      </c>
    </row>
    <row r="2463" spans="3:4" x14ac:dyDescent="0.25">
      <c r="C2463">
        <v>1.9823599999999999</v>
      </c>
      <c r="D2463">
        <v>-29.72569</v>
      </c>
    </row>
    <row r="2464" spans="3:4" x14ac:dyDescent="0.25">
      <c r="C2464">
        <v>1.98255</v>
      </c>
      <c r="D2464">
        <v>-29.70035</v>
      </c>
    </row>
    <row r="2465" spans="3:4" x14ac:dyDescent="0.25">
      <c r="C2465">
        <v>1.9827399999999999</v>
      </c>
      <c r="D2465">
        <v>-29.674900000000001</v>
      </c>
    </row>
    <row r="2466" spans="3:4" x14ac:dyDescent="0.25">
      <c r="C2466">
        <v>1.9829300000000001</v>
      </c>
      <c r="D2466">
        <v>-29.646139999999999</v>
      </c>
    </row>
    <row r="2467" spans="3:4" x14ac:dyDescent="0.25">
      <c r="C2467">
        <v>1.9831300000000001</v>
      </c>
      <c r="D2467">
        <v>-29.613389999999999</v>
      </c>
    </row>
    <row r="2468" spans="3:4" x14ac:dyDescent="0.25">
      <c r="C2468">
        <v>1.98332</v>
      </c>
      <c r="D2468">
        <v>-29.580449999999999</v>
      </c>
    </row>
    <row r="2469" spans="3:4" x14ac:dyDescent="0.25">
      <c r="C2469">
        <v>1.9835100000000001</v>
      </c>
      <c r="D2469">
        <v>-29.551349999999999</v>
      </c>
    </row>
    <row r="2470" spans="3:4" x14ac:dyDescent="0.25">
      <c r="C2470">
        <v>1.9837100000000001</v>
      </c>
      <c r="D2470" s="4">
        <v>-29.52656</v>
      </c>
    </row>
    <row r="2471" spans="3:4" x14ac:dyDescent="0.25">
      <c r="C2471">
        <v>1.9839</v>
      </c>
      <c r="D2471">
        <v>-29.505469999999999</v>
      </c>
    </row>
    <row r="2472" spans="3:4" x14ac:dyDescent="0.25">
      <c r="C2472">
        <v>1.9840899999999999</v>
      </c>
      <c r="D2472" s="4">
        <v>-29.487089999999998</v>
      </c>
    </row>
    <row r="2473" spans="3:4" x14ac:dyDescent="0.25">
      <c r="C2473">
        <v>1.98428</v>
      </c>
      <c r="D2473">
        <v>-29.468610000000002</v>
      </c>
    </row>
    <row r="2474" spans="3:4" x14ac:dyDescent="0.25">
      <c r="C2474">
        <v>1.98448</v>
      </c>
      <c r="D2474">
        <v>-29.449380000000001</v>
      </c>
    </row>
    <row r="2475" spans="3:4" x14ac:dyDescent="0.25">
      <c r="C2475">
        <v>1.9846699999999999</v>
      </c>
      <c r="D2475">
        <v>-29.433910000000001</v>
      </c>
    </row>
    <row r="2476" spans="3:4" x14ac:dyDescent="0.25">
      <c r="C2476">
        <v>1.9848600000000001</v>
      </c>
      <c r="D2476" s="4">
        <v>-29.425270000000001</v>
      </c>
    </row>
    <row r="2477" spans="3:4" x14ac:dyDescent="0.25">
      <c r="C2477">
        <v>1.98506</v>
      </c>
      <c r="D2477">
        <v>-29.422699999999999</v>
      </c>
    </row>
    <row r="2478" spans="3:4" x14ac:dyDescent="0.25">
      <c r="C2478">
        <v>1.98525</v>
      </c>
      <c r="D2478" s="4">
        <v>-29.423590000000001</v>
      </c>
    </row>
    <row r="2479" spans="3:4" x14ac:dyDescent="0.25">
      <c r="C2479">
        <v>1.9854400000000001</v>
      </c>
      <c r="D2479" s="4">
        <v>-29.423390000000001</v>
      </c>
    </row>
    <row r="2480" spans="3:4" x14ac:dyDescent="0.25">
      <c r="C2480">
        <v>1.9856400000000001</v>
      </c>
      <c r="D2480" s="4">
        <v>-29.421199999999999</v>
      </c>
    </row>
    <row r="2481" spans="3:4" x14ac:dyDescent="0.25">
      <c r="C2481">
        <v>1.98583</v>
      </c>
      <c r="D2481">
        <v>-29.420719999999999</v>
      </c>
    </row>
    <row r="2482" spans="3:4" x14ac:dyDescent="0.25">
      <c r="C2482">
        <v>1.9860199999999999</v>
      </c>
      <c r="D2482">
        <v>-29.423020000000001</v>
      </c>
    </row>
    <row r="2483" spans="3:4" x14ac:dyDescent="0.25">
      <c r="C2483">
        <v>1.9862200000000001</v>
      </c>
      <c r="D2483">
        <v>-29.427050000000001</v>
      </c>
    </row>
    <row r="2484" spans="3:4" x14ac:dyDescent="0.25">
      <c r="C2484">
        <v>1.98641</v>
      </c>
      <c r="D2484">
        <v>-29.432569999999998</v>
      </c>
    </row>
    <row r="2485" spans="3:4" x14ac:dyDescent="0.25">
      <c r="C2485">
        <v>1.9865999999999999</v>
      </c>
      <c r="D2485">
        <v>-29.43722</v>
      </c>
    </row>
    <row r="2486" spans="3:4" x14ac:dyDescent="0.25">
      <c r="C2486">
        <v>1.9867999999999999</v>
      </c>
      <c r="D2486" s="4">
        <v>-29.436800000000002</v>
      </c>
    </row>
    <row r="2487" spans="3:4" x14ac:dyDescent="0.25">
      <c r="C2487">
        <v>1.98699</v>
      </c>
      <c r="D2487" s="4">
        <v>-29.433060000000001</v>
      </c>
    </row>
    <row r="2488" spans="3:4" x14ac:dyDescent="0.25">
      <c r="C2488">
        <v>1.9871799999999999</v>
      </c>
      <c r="D2488">
        <v>-29.43065</v>
      </c>
    </row>
    <row r="2489" spans="3:4" x14ac:dyDescent="0.25">
      <c r="C2489">
        <v>1.9873799999999999</v>
      </c>
      <c r="D2489" s="4">
        <v>-29.430900000000001</v>
      </c>
    </row>
    <row r="2490" spans="3:4" x14ac:dyDescent="0.25">
      <c r="C2490">
        <v>1.9875700000000001</v>
      </c>
      <c r="D2490" s="4">
        <v>-29.43337</v>
      </c>
    </row>
    <row r="2491" spans="3:4" x14ac:dyDescent="0.25">
      <c r="C2491">
        <v>1.98776</v>
      </c>
      <c r="D2491">
        <v>-29.43413</v>
      </c>
    </row>
    <row r="2492" spans="3:4" x14ac:dyDescent="0.25">
      <c r="C2492">
        <v>1.9879599999999999</v>
      </c>
      <c r="D2492">
        <v>-29.42876</v>
      </c>
    </row>
    <row r="2493" spans="3:4" x14ac:dyDescent="0.25">
      <c r="C2493">
        <v>1.9881500000000001</v>
      </c>
      <c r="D2493">
        <v>-29.41921</v>
      </c>
    </row>
    <row r="2494" spans="3:4" x14ac:dyDescent="0.25">
      <c r="C2494">
        <v>1.98834</v>
      </c>
      <c r="D2494">
        <v>-29.40869</v>
      </c>
    </row>
    <row r="2495" spans="3:4" x14ac:dyDescent="0.25">
      <c r="C2495">
        <v>1.98854</v>
      </c>
      <c r="D2495">
        <v>-29.39687</v>
      </c>
    </row>
    <row r="2496" spans="3:4" x14ac:dyDescent="0.25">
      <c r="C2496">
        <v>1.9887300000000001</v>
      </c>
      <c r="D2496">
        <v>-29.383700000000001</v>
      </c>
    </row>
    <row r="2497" spans="3:4" x14ac:dyDescent="0.25">
      <c r="C2497">
        <v>1.98892</v>
      </c>
      <c r="D2497">
        <v>-29.3688</v>
      </c>
    </row>
    <row r="2498" spans="3:4" x14ac:dyDescent="0.25">
      <c r="C2498">
        <v>1.98912</v>
      </c>
      <c r="D2498">
        <v>-29.347650000000002</v>
      </c>
    </row>
    <row r="2499" spans="3:4" x14ac:dyDescent="0.25">
      <c r="C2499">
        <v>1.9893099999999999</v>
      </c>
      <c r="D2499">
        <v>-29.31776</v>
      </c>
    </row>
    <row r="2500" spans="3:4" x14ac:dyDescent="0.25">
      <c r="C2500">
        <v>1.9895099999999999</v>
      </c>
      <c r="D2500" s="4">
        <v>-29.282399999999999</v>
      </c>
    </row>
    <row r="2501" spans="3:4" x14ac:dyDescent="0.25">
      <c r="C2501">
        <v>1.9897</v>
      </c>
      <c r="D2501">
        <v>-29.24502</v>
      </c>
    </row>
    <row r="2502" spans="3:4" x14ac:dyDescent="0.25">
      <c r="C2502">
        <v>1.9898899999999999</v>
      </c>
      <c r="D2502">
        <v>-29.207509999999999</v>
      </c>
    </row>
    <row r="2503" spans="3:4" x14ac:dyDescent="0.25">
      <c r="C2503">
        <v>1.9900899999999999</v>
      </c>
      <c r="D2503" s="4">
        <v>-29.169219999999999</v>
      </c>
    </row>
    <row r="2504" spans="3:4" x14ac:dyDescent="0.25">
      <c r="C2504">
        <v>1.99028</v>
      </c>
      <c r="D2504">
        <v>-29.126200000000001</v>
      </c>
    </row>
    <row r="2505" spans="3:4" x14ac:dyDescent="0.25">
      <c r="C2505">
        <v>1.99048</v>
      </c>
      <c r="D2505">
        <v>-29.077649999999998</v>
      </c>
    </row>
    <row r="2506" spans="3:4" x14ac:dyDescent="0.25">
      <c r="C2506">
        <v>1.9906699999999999</v>
      </c>
      <c r="D2506">
        <v>-29.027830000000002</v>
      </c>
    </row>
    <row r="2507" spans="3:4" x14ac:dyDescent="0.25">
      <c r="C2507">
        <v>1.9908600000000001</v>
      </c>
      <c r="D2507">
        <v>-28.979109999999999</v>
      </c>
    </row>
    <row r="2508" spans="3:4" x14ac:dyDescent="0.25">
      <c r="C2508">
        <v>1.9910600000000001</v>
      </c>
      <c r="D2508">
        <v>-28.931809999999999</v>
      </c>
    </row>
    <row r="2509" spans="3:4" x14ac:dyDescent="0.25">
      <c r="C2509">
        <v>1.99125</v>
      </c>
      <c r="D2509" s="4">
        <v>-28.886430000000001</v>
      </c>
    </row>
    <row r="2510" spans="3:4" x14ac:dyDescent="0.25">
      <c r="C2510">
        <v>1.9914499999999999</v>
      </c>
      <c r="D2510">
        <v>-28.84112</v>
      </c>
    </row>
    <row r="2511" spans="3:4" x14ac:dyDescent="0.25">
      <c r="C2511">
        <v>1.9916400000000001</v>
      </c>
      <c r="D2511">
        <v>-28.79271</v>
      </c>
    </row>
    <row r="2512" spans="3:4" x14ac:dyDescent="0.25">
      <c r="C2512">
        <v>1.9918400000000001</v>
      </c>
      <c r="D2512">
        <v>-28.741440000000001</v>
      </c>
    </row>
    <row r="2513" spans="3:4" x14ac:dyDescent="0.25">
      <c r="C2513">
        <v>1.99203</v>
      </c>
      <c r="D2513">
        <v>-28.691009999999999</v>
      </c>
    </row>
    <row r="2514" spans="3:4" x14ac:dyDescent="0.25">
      <c r="C2514">
        <v>1.9922200000000001</v>
      </c>
      <c r="D2514">
        <v>-28.645150000000001</v>
      </c>
    </row>
    <row r="2515" spans="3:4" x14ac:dyDescent="0.25">
      <c r="C2515">
        <v>1.9924200000000001</v>
      </c>
      <c r="D2515">
        <v>-28.604949999999999</v>
      </c>
    </row>
    <row r="2516" spans="3:4" x14ac:dyDescent="0.25">
      <c r="C2516">
        <v>1.99261</v>
      </c>
      <c r="D2516" s="4">
        <v>-28.56757</v>
      </c>
    </row>
    <row r="2517" spans="3:4" x14ac:dyDescent="0.25">
      <c r="C2517">
        <v>1.99281</v>
      </c>
      <c r="D2517">
        <v>-28.529039999999998</v>
      </c>
    </row>
    <row r="2518" spans="3:4" x14ac:dyDescent="0.25">
      <c r="C2518">
        <v>1.9930000000000001</v>
      </c>
      <c r="D2518">
        <v>-28.489840000000001</v>
      </c>
    </row>
    <row r="2519" spans="3:4" x14ac:dyDescent="0.25">
      <c r="C2519">
        <v>1.9932000000000001</v>
      </c>
      <c r="D2519">
        <v>-28.453299999999999</v>
      </c>
    </row>
    <row r="2520" spans="3:4" x14ac:dyDescent="0.25">
      <c r="C2520">
        <v>1.99339</v>
      </c>
      <c r="D2520" s="4">
        <v>-28.421700000000001</v>
      </c>
    </row>
    <row r="2521" spans="3:4" x14ac:dyDescent="0.25">
      <c r="C2521">
        <v>1.99359</v>
      </c>
      <c r="D2521">
        <v>-28.395530000000001</v>
      </c>
    </row>
    <row r="2522" spans="3:4" x14ac:dyDescent="0.25">
      <c r="C2522">
        <v>1.9937800000000001</v>
      </c>
      <c r="D2522">
        <v>-28.37378</v>
      </c>
    </row>
    <row r="2523" spans="3:4" x14ac:dyDescent="0.25">
      <c r="C2523">
        <v>1.9939800000000001</v>
      </c>
      <c r="D2523">
        <v>-28.353860000000001</v>
      </c>
    </row>
    <row r="2524" spans="3:4" x14ac:dyDescent="0.25">
      <c r="C2524">
        <v>1.99417</v>
      </c>
      <c r="D2524">
        <v>-28.332350000000002</v>
      </c>
    </row>
    <row r="2525" spans="3:4" x14ac:dyDescent="0.25">
      <c r="C2525">
        <v>1.99437</v>
      </c>
      <c r="D2525">
        <v>-28.30828</v>
      </c>
    </row>
    <row r="2526" spans="3:4" x14ac:dyDescent="0.25">
      <c r="C2526">
        <v>1.9945600000000001</v>
      </c>
      <c r="D2526" s="4">
        <v>-28.28472</v>
      </c>
    </row>
    <row r="2527" spans="3:4" x14ac:dyDescent="0.25">
      <c r="C2527">
        <v>1.9947600000000001</v>
      </c>
      <c r="D2527">
        <v>-28.264469999999999</v>
      </c>
    </row>
    <row r="2528" spans="3:4" x14ac:dyDescent="0.25">
      <c r="C2528">
        <v>1.99495</v>
      </c>
      <c r="D2528">
        <v>-28.246569999999998</v>
      </c>
    </row>
    <row r="2529" spans="3:4" x14ac:dyDescent="0.25">
      <c r="C2529">
        <v>1.99515</v>
      </c>
      <c r="D2529">
        <v>-28.227440000000001</v>
      </c>
    </row>
    <row r="2530" spans="3:4" x14ac:dyDescent="0.25">
      <c r="C2530">
        <v>1.9953399999999999</v>
      </c>
      <c r="D2530">
        <v>-28.204190000000001</v>
      </c>
    </row>
    <row r="2531" spans="3:4" x14ac:dyDescent="0.25">
      <c r="C2531">
        <v>1.9955400000000001</v>
      </c>
      <c r="D2531">
        <v>-28.177430000000001</v>
      </c>
    </row>
    <row r="2532" spans="3:4" x14ac:dyDescent="0.25">
      <c r="C2532">
        <v>1.99573</v>
      </c>
      <c r="D2532">
        <v>-28.151319999999998</v>
      </c>
    </row>
    <row r="2533" spans="3:4" x14ac:dyDescent="0.25">
      <c r="C2533">
        <v>1.99593</v>
      </c>
      <c r="D2533" s="4">
        <v>-28.128260000000001</v>
      </c>
    </row>
    <row r="2534" spans="3:4" x14ac:dyDescent="0.25">
      <c r="C2534">
        <v>1.9961199999999999</v>
      </c>
      <c r="D2534">
        <v>-28.107659999999999</v>
      </c>
    </row>
    <row r="2535" spans="3:4" x14ac:dyDescent="0.25">
      <c r="C2535">
        <v>1.9963200000000001</v>
      </c>
      <c r="D2535">
        <v>-28.088950000000001</v>
      </c>
    </row>
    <row r="2536" spans="3:4" x14ac:dyDescent="0.25">
      <c r="C2536">
        <v>1.99651</v>
      </c>
      <c r="D2536">
        <v>-28.070499999999999</v>
      </c>
    </row>
    <row r="2537" spans="3:4" x14ac:dyDescent="0.25">
      <c r="C2537">
        <v>1.99671</v>
      </c>
      <c r="D2537">
        <v>-28.049209999999999</v>
      </c>
    </row>
    <row r="2538" spans="3:4" x14ac:dyDescent="0.25">
      <c r="C2538">
        <v>1.9968999999999999</v>
      </c>
      <c r="D2538">
        <v>-28.026129999999998</v>
      </c>
    </row>
    <row r="2539" spans="3:4" x14ac:dyDescent="0.25">
      <c r="C2539">
        <v>1.9971000000000001</v>
      </c>
      <c r="D2539">
        <v>-28.006160000000001</v>
      </c>
    </row>
    <row r="2540" spans="3:4" x14ac:dyDescent="0.25">
      <c r="C2540">
        <v>1.99729</v>
      </c>
      <c r="D2540">
        <v>-27.990780000000001</v>
      </c>
    </row>
    <row r="2541" spans="3:4" x14ac:dyDescent="0.25">
      <c r="C2541">
        <v>1.99749</v>
      </c>
      <c r="D2541">
        <v>-27.978190000000001</v>
      </c>
    </row>
    <row r="2542" spans="3:4" x14ac:dyDescent="0.25">
      <c r="C2542">
        <v>1.9976799999999999</v>
      </c>
      <c r="D2542">
        <v>-27.965060000000001</v>
      </c>
    </row>
    <row r="2543" spans="3:4" x14ac:dyDescent="0.25">
      <c r="C2543">
        <v>1.9978800000000001</v>
      </c>
      <c r="D2543">
        <v>-27.947649999999999</v>
      </c>
    </row>
    <row r="2544" spans="3:4" x14ac:dyDescent="0.25">
      <c r="C2544">
        <v>1.99807</v>
      </c>
      <c r="D2544" s="4">
        <v>-27.927769999999999</v>
      </c>
    </row>
    <row r="2545" spans="3:4" x14ac:dyDescent="0.25">
      <c r="C2545">
        <v>1.99827</v>
      </c>
      <c r="D2545">
        <v>-27.91</v>
      </c>
    </row>
    <row r="2546" spans="3:4" x14ac:dyDescent="0.25">
      <c r="C2546">
        <v>1.99847</v>
      </c>
      <c r="D2546" s="4">
        <v>-27.895130000000002</v>
      </c>
    </row>
    <row r="2547" spans="3:4" x14ac:dyDescent="0.25">
      <c r="C2547">
        <v>1.9986600000000001</v>
      </c>
      <c r="D2547">
        <v>-27.88297</v>
      </c>
    </row>
    <row r="2548" spans="3:4" x14ac:dyDescent="0.25">
      <c r="C2548">
        <v>1.9988600000000001</v>
      </c>
      <c r="D2548">
        <v>-27.873760000000001</v>
      </c>
    </row>
    <row r="2549" spans="3:4" x14ac:dyDescent="0.25">
      <c r="C2549">
        <v>1.99905</v>
      </c>
      <c r="D2549">
        <v>-27.86467</v>
      </c>
    </row>
    <row r="2550" spans="3:4" x14ac:dyDescent="0.25">
      <c r="C2550">
        <v>1.99925</v>
      </c>
      <c r="D2550" s="4">
        <v>-27.85294</v>
      </c>
    </row>
    <row r="2551" spans="3:4" x14ac:dyDescent="0.25">
      <c r="C2551">
        <v>1.9994400000000001</v>
      </c>
      <c r="D2551">
        <v>-27.842449999999999</v>
      </c>
    </row>
    <row r="2552" spans="3:4" x14ac:dyDescent="0.25">
      <c r="C2552">
        <v>1.9996400000000001</v>
      </c>
      <c r="D2552" s="4">
        <v>-27.83756</v>
      </c>
    </row>
    <row r="2553" spans="3:4" x14ac:dyDescent="0.25">
      <c r="C2553">
        <v>1.9998400000000001</v>
      </c>
      <c r="D2553">
        <v>-27.839189999999999</v>
      </c>
    </row>
    <row r="2554" spans="3:4" x14ac:dyDescent="0.25">
      <c r="C2554">
        <v>2.0000300000000002</v>
      </c>
      <c r="D2554" s="4">
        <v>-27.846509999999999</v>
      </c>
    </row>
    <row r="2555" spans="3:4" x14ac:dyDescent="0.25">
      <c r="C2555">
        <v>2.0002300000000002</v>
      </c>
      <c r="D2555" s="4">
        <v>-27.855080000000001</v>
      </c>
    </row>
    <row r="2556" spans="3:4" x14ac:dyDescent="0.25">
      <c r="C2556">
        <v>2.0004200000000001</v>
      </c>
      <c r="D2556" s="4">
        <v>-27.862169999999999</v>
      </c>
    </row>
    <row r="2557" spans="3:4" x14ac:dyDescent="0.25">
      <c r="C2557">
        <v>2.0006200000000001</v>
      </c>
      <c r="D2557">
        <v>-27.871189999999999</v>
      </c>
    </row>
    <row r="2558" spans="3:4" x14ac:dyDescent="0.25">
      <c r="C2558">
        <v>2.00082</v>
      </c>
      <c r="D2558">
        <v>-27.884779999999999</v>
      </c>
    </row>
    <row r="2559" spans="3:4" x14ac:dyDescent="0.25">
      <c r="C2559">
        <v>2.00101</v>
      </c>
      <c r="D2559" s="4">
        <v>-27.903020000000001</v>
      </c>
    </row>
    <row r="2560" spans="3:4" x14ac:dyDescent="0.25">
      <c r="C2560">
        <v>2.0012099999999999</v>
      </c>
      <c r="D2560" s="4">
        <v>-27.926760000000002</v>
      </c>
    </row>
    <row r="2561" spans="3:4" x14ac:dyDescent="0.25">
      <c r="C2561">
        <v>2.0014099999999999</v>
      </c>
      <c r="D2561">
        <v>-27.955089999999998</v>
      </c>
    </row>
    <row r="2562" spans="3:4" x14ac:dyDescent="0.25">
      <c r="C2562">
        <v>2.0015999999999998</v>
      </c>
      <c r="D2562" s="4">
        <v>-27.983219999999999</v>
      </c>
    </row>
    <row r="2563" spans="3:4" x14ac:dyDescent="0.25">
      <c r="C2563">
        <v>2.0017999999999998</v>
      </c>
      <c r="D2563" s="4">
        <v>-28.010259999999999</v>
      </c>
    </row>
    <row r="2564" spans="3:4" x14ac:dyDescent="0.25">
      <c r="C2564">
        <v>2.0019900000000002</v>
      </c>
      <c r="D2564" s="4">
        <v>-28.040009999999999</v>
      </c>
    </row>
    <row r="2565" spans="3:4" x14ac:dyDescent="0.25">
      <c r="C2565">
        <v>2.0021900000000001</v>
      </c>
      <c r="D2565">
        <v>-28.075620000000001</v>
      </c>
    </row>
    <row r="2566" spans="3:4" x14ac:dyDescent="0.25">
      <c r="C2566">
        <v>2.0023900000000001</v>
      </c>
      <c r="D2566" s="4">
        <v>-28.1188</v>
      </c>
    </row>
    <row r="2567" spans="3:4" x14ac:dyDescent="0.25">
      <c r="C2567">
        <v>2.00258</v>
      </c>
      <c r="D2567">
        <v>-28.167639999999999</v>
      </c>
    </row>
    <row r="2568" spans="3:4" x14ac:dyDescent="0.25">
      <c r="C2568">
        <v>2.00278</v>
      </c>
      <c r="D2568">
        <v>-28.217189999999999</v>
      </c>
    </row>
    <row r="2569" spans="3:4" x14ac:dyDescent="0.25">
      <c r="C2569">
        <v>2.00298</v>
      </c>
      <c r="D2569">
        <v>-28.266860000000001</v>
      </c>
    </row>
    <row r="2570" spans="3:4" x14ac:dyDescent="0.25">
      <c r="C2570">
        <v>2.0031699999999999</v>
      </c>
      <c r="D2570">
        <v>-28.319569999999999</v>
      </c>
    </row>
    <row r="2571" spans="3:4" x14ac:dyDescent="0.25">
      <c r="C2571">
        <v>2.0033699999999999</v>
      </c>
      <c r="D2571" s="4">
        <v>-28.376660000000001</v>
      </c>
    </row>
    <row r="2572" spans="3:4" x14ac:dyDescent="0.25">
      <c r="C2572">
        <v>2.0035699999999999</v>
      </c>
      <c r="D2572" s="4">
        <v>-28.43929</v>
      </c>
    </row>
    <row r="2573" spans="3:4" x14ac:dyDescent="0.25">
      <c r="C2573">
        <v>2.0037600000000002</v>
      </c>
      <c r="D2573">
        <v>-28.508469999999999</v>
      </c>
    </row>
    <row r="2574" spans="3:4" x14ac:dyDescent="0.25">
      <c r="C2574">
        <v>2.0039600000000002</v>
      </c>
      <c r="D2574">
        <v>-28.581189999999999</v>
      </c>
    </row>
    <row r="2575" spans="3:4" x14ac:dyDescent="0.25">
      <c r="C2575">
        <v>2.0041600000000002</v>
      </c>
      <c r="D2575">
        <v>-28.653279999999999</v>
      </c>
    </row>
    <row r="2576" spans="3:4" x14ac:dyDescent="0.25">
      <c r="C2576">
        <v>2.0043500000000001</v>
      </c>
      <c r="D2576">
        <v>-28.724350000000001</v>
      </c>
    </row>
    <row r="2577" spans="3:4" x14ac:dyDescent="0.25">
      <c r="C2577">
        <v>2.0045500000000001</v>
      </c>
      <c r="D2577">
        <v>-28.797370000000001</v>
      </c>
    </row>
    <row r="2578" spans="3:4" x14ac:dyDescent="0.25">
      <c r="C2578">
        <v>2.00475</v>
      </c>
      <c r="D2578">
        <v>-28.87595</v>
      </c>
    </row>
    <row r="2579" spans="3:4" x14ac:dyDescent="0.25">
      <c r="C2579">
        <v>2.0049399999999999</v>
      </c>
      <c r="D2579">
        <v>-28.961490000000001</v>
      </c>
    </row>
    <row r="2580" spans="3:4" x14ac:dyDescent="0.25">
      <c r="C2580">
        <v>2.0051399999999999</v>
      </c>
      <c r="D2580">
        <v>-29.050809999999998</v>
      </c>
    </row>
    <row r="2581" spans="3:4" x14ac:dyDescent="0.25">
      <c r="C2581">
        <v>2.0053399999999999</v>
      </c>
      <c r="D2581">
        <v>-29.14021</v>
      </c>
    </row>
    <row r="2582" spans="3:4" x14ac:dyDescent="0.25">
      <c r="C2582">
        <v>2.0055299999999998</v>
      </c>
      <c r="D2582">
        <v>-29.230139999999999</v>
      </c>
    </row>
    <row r="2583" spans="3:4" x14ac:dyDescent="0.25">
      <c r="C2583">
        <v>2.0057299999999998</v>
      </c>
      <c r="D2583">
        <v>-29.322649999999999</v>
      </c>
    </row>
    <row r="2584" spans="3:4" x14ac:dyDescent="0.25">
      <c r="C2584">
        <v>2.0059300000000002</v>
      </c>
      <c r="D2584">
        <v>-29.419820000000001</v>
      </c>
    </row>
    <row r="2585" spans="3:4" x14ac:dyDescent="0.25">
      <c r="C2585">
        <v>2.0061300000000002</v>
      </c>
      <c r="D2585">
        <v>-29.523510000000002</v>
      </c>
    </row>
    <row r="2586" spans="3:4" x14ac:dyDescent="0.25">
      <c r="C2586">
        <v>2.0063200000000001</v>
      </c>
      <c r="D2586">
        <v>-29.633649999999999</v>
      </c>
    </row>
    <row r="2587" spans="3:4" x14ac:dyDescent="0.25">
      <c r="C2587">
        <v>2.0065200000000001</v>
      </c>
      <c r="D2587" s="4">
        <v>-29.747530000000001</v>
      </c>
    </row>
    <row r="2588" spans="3:4" x14ac:dyDescent="0.25">
      <c r="C2588">
        <v>2.0067200000000001</v>
      </c>
      <c r="D2588" s="4">
        <v>-29.861429999999999</v>
      </c>
    </row>
    <row r="2589" spans="3:4" x14ac:dyDescent="0.25">
      <c r="C2589">
        <v>2.00692</v>
      </c>
      <c r="D2589">
        <v>-29.974779999999999</v>
      </c>
    </row>
    <row r="2590" spans="3:4" x14ac:dyDescent="0.25">
      <c r="C2590">
        <v>2.0071099999999999</v>
      </c>
      <c r="D2590">
        <v>-30.091059999999999</v>
      </c>
    </row>
    <row r="2591" spans="3:4" x14ac:dyDescent="0.25">
      <c r="C2591">
        <v>2.0073099999999999</v>
      </c>
      <c r="D2591">
        <v>-30.213640000000002</v>
      </c>
    </row>
    <row r="2592" spans="3:4" x14ac:dyDescent="0.25">
      <c r="C2592">
        <v>2.0075099999999999</v>
      </c>
      <c r="D2592">
        <v>-30.342320000000001</v>
      </c>
    </row>
    <row r="2593" spans="3:4" x14ac:dyDescent="0.25">
      <c r="C2593">
        <v>2.0076999999999998</v>
      </c>
      <c r="D2593">
        <v>-30.473510000000001</v>
      </c>
    </row>
    <row r="2594" spans="3:4" x14ac:dyDescent="0.25">
      <c r="C2594">
        <v>2.0078999999999998</v>
      </c>
      <c r="D2594">
        <v>-30.60398</v>
      </c>
    </row>
    <row r="2595" spans="3:4" x14ac:dyDescent="0.25">
      <c r="C2595">
        <v>2.0081000000000002</v>
      </c>
      <c r="D2595">
        <v>-30.733499999999999</v>
      </c>
    </row>
    <row r="2596" spans="3:4" x14ac:dyDescent="0.25">
      <c r="C2596">
        <v>2.0083000000000002</v>
      </c>
      <c r="D2596">
        <v>-30.864730000000002</v>
      </c>
    </row>
    <row r="2597" spans="3:4" x14ac:dyDescent="0.25">
      <c r="C2597">
        <v>2.0084900000000001</v>
      </c>
      <c r="D2597">
        <v>-30.999970000000001</v>
      </c>
    </row>
    <row r="2598" spans="3:4" x14ac:dyDescent="0.25">
      <c r="C2598">
        <v>2.0086900000000001</v>
      </c>
      <c r="D2598">
        <v>-31.14021</v>
      </c>
    </row>
    <row r="2599" spans="3:4" x14ac:dyDescent="0.25">
      <c r="C2599">
        <v>2.0088900000000001</v>
      </c>
      <c r="D2599" s="4">
        <v>-31.285679999999999</v>
      </c>
    </row>
    <row r="2600" spans="3:4" x14ac:dyDescent="0.25">
      <c r="C2600">
        <v>2.00909</v>
      </c>
      <c r="D2600">
        <v>-31.433509999999998</v>
      </c>
    </row>
    <row r="2601" spans="3:4" x14ac:dyDescent="0.25">
      <c r="C2601">
        <v>2.00929</v>
      </c>
      <c r="D2601">
        <v>-31.579440000000002</v>
      </c>
    </row>
    <row r="2602" spans="3:4" x14ac:dyDescent="0.25">
      <c r="C2602">
        <v>2.0094799999999999</v>
      </c>
      <c r="D2602">
        <v>-31.72428</v>
      </c>
    </row>
    <row r="2603" spans="3:4" x14ac:dyDescent="0.25">
      <c r="C2603">
        <v>2.0096799999999999</v>
      </c>
      <c r="D2603" s="4">
        <v>-31.87238</v>
      </c>
    </row>
    <row r="2604" spans="3:4" x14ac:dyDescent="0.25">
      <c r="C2604">
        <v>2.0098799999999999</v>
      </c>
      <c r="D2604">
        <v>-32.0261</v>
      </c>
    </row>
    <row r="2605" spans="3:4" x14ac:dyDescent="0.25">
      <c r="C2605">
        <v>2.0100799999999999</v>
      </c>
      <c r="D2605">
        <v>-32.184750000000001</v>
      </c>
    </row>
    <row r="2606" spans="3:4" x14ac:dyDescent="0.25">
      <c r="C2606">
        <v>2.0102699999999998</v>
      </c>
      <c r="D2606" s="4">
        <v>-32.3446</v>
      </c>
    </row>
    <row r="2607" spans="3:4" x14ac:dyDescent="0.25">
      <c r="C2607">
        <v>2.0104700000000002</v>
      </c>
      <c r="D2607">
        <v>-32.501300000000001</v>
      </c>
    </row>
    <row r="2608" spans="3:4" x14ac:dyDescent="0.25">
      <c r="C2608">
        <v>2.0106700000000002</v>
      </c>
      <c r="D2608" s="4">
        <v>-32.655659999999997</v>
      </c>
    </row>
    <row r="2609" spans="3:4" x14ac:dyDescent="0.25">
      <c r="C2609">
        <v>2.0108700000000002</v>
      </c>
      <c r="D2609">
        <v>-32.810569999999998</v>
      </c>
    </row>
    <row r="2610" spans="3:4" x14ac:dyDescent="0.25">
      <c r="C2610">
        <v>2.0110700000000001</v>
      </c>
      <c r="D2610">
        <v>-32.967120000000001</v>
      </c>
    </row>
    <row r="2611" spans="3:4" x14ac:dyDescent="0.25">
      <c r="C2611">
        <v>2.0112700000000001</v>
      </c>
      <c r="D2611">
        <v>-33.12679</v>
      </c>
    </row>
    <row r="2612" spans="3:4" x14ac:dyDescent="0.25">
      <c r="C2612">
        <v>2.01146</v>
      </c>
      <c r="D2612">
        <v>-33.290149999999997</v>
      </c>
    </row>
    <row r="2613" spans="3:4" x14ac:dyDescent="0.25">
      <c r="C2613">
        <v>2.01166</v>
      </c>
      <c r="D2613">
        <v>-33.452689999999997</v>
      </c>
    </row>
    <row r="2614" spans="3:4" x14ac:dyDescent="0.25">
      <c r="C2614">
        <v>2.01186</v>
      </c>
      <c r="D2614">
        <v>-33.610810000000001</v>
      </c>
    </row>
    <row r="2615" spans="3:4" x14ac:dyDescent="0.25">
      <c r="C2615">
        <v>2.01206</v>
      </c>
      <c r="D2615">
        <v>-33.767510000000001</v>
      </c>
    </row>
    <row r="2616" spans="3:4" x14ac:dyDescent="0.25">
      <c r="C2616">
        <v>2.0122599999999999</v>
      </c>
      <c r="D2616">
        <v>-33.926459999999999</v>
      </c>
    </row>
    <row r="2617" spans="3:4" x14ac:dyDescent="0.25">
      <c r="C2617">
        <v>2.0124599999999999</v>
      </c>
      <c r="D2617" s="4">
        <v>-34.089709999999997</v>
      </c>
    </row>
    <row r="2618" spans="3:4" x14ac:dyDescent="0.25">
      <c r="C2618">
        <v>2.0126499999999998</v>
      </c>
      <c r="D2618">
        <v>-34.256970000000003</v>
      </c>
    </row>
    <row r="2619" spans="3:4" x14ac:dyDescent="0.25">
      <c r="C2619">
        <v>2.0128499999999998</v>
      </c>
      <c r="D2619">
        <v>-34.423000000000002</v>
      </c>
    </row>
    <row r="2620" spans="3:4" x14ac:dyDescent="0.25">
      <c r="C2620">
        <v>2.0130499999999998</v>
      </c>
      <c r="D2620" s="4">
        <v>-34.584960000000002</v>
      </c>
    </row>
    <row r="2621" spans="3:4" x14ac:dyDescent="0.25">
      <c r="C2621">
        <v>2.0132500000000002</v>
      </c>
      <c r="D2621" s="4">
        <v>-34.745089999999998</v>
      </c>
    </row>
    <row r="2622" spans="3:4" x14ac:dyDescent="0.25">
      <c r="C2622">
        <v>2.0134500000000002</v>
      </c>
      <c r="D2622">
        <v>-34.904789999999998</v>
      </c>
    </row>
    <row r="2623" spans="3:4" x14ac:dyDescent="0.25">
      <c r="C2623">
        <v>2.0136500000000002</v>
      </c>
      <c r="D2623">
        <v>-35.06485</v>
      </c>
    </row>
    <row r="2624" spans="3:4" x14ac:dyDescent="0.25">
      <c r="C2624">
        <v>2.0138400000000001</v>
      </c>
      <c r="D2624">
        <v>-35.227620000000002</v>
      </c>
    </row>
    <row r="2625" spans="3:4" x14ac:dyDescent="0.25">
      <c r="C2625">
        <v>2.0140400000000001</v>
      </c>
      <c r="D2625">
        <v>-35.391629999999999</v>
      </c>
    </row>
    <row r="2626" spans="3:4" x14ac:dyDescent="0.25">
      <c r="C2626">
        <v>2.01424</v>
      </c>
      <c r="D2626">
        <v>-35.550710000000002</v>
      </c>
    </row>
    <row r="2627" spans="3:4" x14ac:dyDescent="0.25">
      <c r="C2627">
        <v>2.01444</v>
      </c>
      <c r="D2627">
        <v>-35.703949999999999</v>
      </c>
    </row>
    <row r="2628" spans="3:4" x14ac:dyDescent="0.25">
      <c r="C2628">
        <v>2.01464</v>
      </c>
      <c r="D2628">
        <v>-35.854689999999998</v>
      </c>
    </row>
    <row r="2629" spans="3:4" x14ac:dyDescent="0.25">
      <c r="C2629">
        <v>2.01484</v>
      </c>
      <c r="D2629">
        <v>-36.00611</v>
      </c>
    </row>
    <row r="2630" spans="3:4" x14ac:dyDescent="0.25">
      <c r="C2630">
        <v>2.0150399999999999</v>
      </c>
      <c r="D2630" s="4">
        <v>-36.160850000000003</v>
      </c>
    </row>
    <row r="2631" spans="3:4" x14ac:dyDescent="0.25">
      <c r="C2631">
        <v>2.0152399999999999</v>
      </c>
      <c r="D2631">
        <v>-36.316679999999998</v>
      </c>
    </row>
    <row r="2632" spans="3:4" x14ac:dyDescent="0.25">
      <c r="C2632">
        <v>2.0154399999999999</v>
      </c>
      <c r="D2632">
        <v>-36.46855</v>
      </c>
    </row>
    <row r="2633" spans="3:4" x14ac:dyDescent="0.25">
      <c r="C2633">
        <v>2.0156299999999998</v>
      </c>
      <c r="D2633">
        <v>-36.616239999999998</v>
      </c>
    </row>
    <row r="2634" spans="3:4" x14ac:dyDescent="0.25">
      <c r="C2634">
        <v>2.0158299999999998</v>
      </c>
      <c r="D2634">
        <v>-36.761560000000003</v>
      </c>
    </row>
    <row r="2635" spans="3:4" x14ac:dyDescent="0.25">
      <c r="C2635">
        <v>2.0160300000000002</v>
      </c>
      <c r="D2635">
        <v>-36.90502</v>
      </c>
    </row>
    <row r="2636" spans="3:4" x14ac:dyDescent="0.25">
      <c r="C2636">
        <v>2.0162300000000002</v>
      </c>
      <c r="D2636">
        <v>-37.04871</v>
      </c>
    </row>
    <row r="2637" spans="3:4" x14ac:dyDescent="0.25">
      <c r="C2637">
        <v>2.0164300000000002</v>
      </c>
      <c r="D2637">
        <v>-37.194569999999999</v>
      </c>
    </row>
    <row r="2638" spans="3:4" x14ac:dyDescent="0.25">
      <c r="C2638">
        <v>2.0166300000000001</v>
      </c>
      <c r="D2638">
        <v>-37.338560000000001</v>
      </c>
    </row>
    <row r="2639" spans="3:4" x14ac:dyDescent="0.25">
      <c r="C2639">
        <v>2.0168300000000001</v>
      </c>
      <c r="D2639">
        <v>-37.476289999999999</v>
      </c>
    </row>
    <row r="2640" spans="3:4" x14ac:dyDescent="0.25">
      <c r="C2640">
        <v>2.0170300000000001</v>
      </c>
      <c r="D2640">
        <v>-37.607990000000001</v>
      </c>
    </row>
    <row r="2641" spans="3:4" x14ac:dyDescent="0.25">
      <c r="C2641">
        <v>2.0172300000000001</v>
      </c>
      <c r="D2641" s="4">
        <v>-37.736899999999999</v>
      </c>
    </row>
    <row r="2642" spans="3:4" x14ac:dyDescent="0.25">
      <c r="C2642">
        <v>2.0174300000000001</v>
      </c>
      <c r="D2642">
        <v>-37.866630000000001</v>
      </c>
    </row>
    <row r="2643" spans="3:4" x14ac:dyDescent="0.25">
      <c r="C2643">
        <v>2.01763</v>
      </c>
      <c r="D2643">
        <v>-37.998249999999999</v>
      </c>
    </row>
    <row r="2644" spans="3:4" x14ac:dyDescent="0.25">
      <c r="C2644">
        <v>2.01783</v>
      </c>
      <c r="D2644">
        <v>-38.127960000000002</v>
      </c>
    </row>
    <row r="2645" spans="3:4" x14ac:dyDescent="0.25">
      <c r="C2645">
        <v>2.01803</v>
      </c>
      <c r="D2645">
        <v>-38.253059999999998</v>
      </c>
    </row>
    <row r="2646" spans="3:4" x14ac:dyDescent="0.25">
      <c r="C2646">
        <v>2.01823</v>
      </c>
      <c r="D2646">
        <v>-38.374890000000001</v>
      </c>
    </row>
    <row r="2647" spans="3:4" x14ac:dyDescent="0.25">
      <c r="C2647">
        <v>2.0184199999999999</v>
      </c>
      <c r="D2647" s="4">
        <v>-38.494979999999998</v>
      </c>
    </row>
    <row r="2648" spans="3:4" x14ac:dyDescent="0.25">
      <c r="C2648">
        <v>2.0186199999999999</v>
      </c>
      <c r="D2648">
        <v>-38.615189999999998</v>
      </c>
    </row>
    <row r="2649" spans="3:4" x14ac:dyDescent="0.25">
      <c r="C2649">
        <v>2.0188199999999998</v>
      </c>
      <c r="D2649">
        <v>-38.737670000000001</v>
      </c>
    </row>
    <row r="2650" spans="3:4" x14ac:dyDescent="0.25">
      <c r="C2650">
        <v>2.0190199999999998</v>
      </c>
      <c r="D2650">
        <v>-38.862209999999997</v>
      </c>
    </row>
    <row r="2651" spans="3:4" x14ac:dyDescent="0.25">
      <c r="C2651">
        <v>2.0192199999999998</v>
      </c>
      <c r="D2651">
        <v>-38.985579999999999</v>
      </c>
    </row>
    <row r="2652" spans="3:4" x14ac:dyDescent="0.25">
      <c r="C2652">
        <v>2.0194200000000002</v>
      </c>
      <c r="D2652">
        <v>-39.104419999999998</v>
      </c>
    </row>
    <row r="2653" spans="3:4" x14ac:dyDescent="0.25">
      <c r="C2653">
        <v>2.0196200000000002</v>
      </c>
      <c r="D2653" s="4">
        <v>-39.21996</v>
      </c>
    </row>
    <row r="2654" spans="3:4" x14ac:dyDescent="0.25">
      <c r="C2654">
        <v>2.0198200000000002</v>
      </c>
      <c r="D2654">
        <v>-39.336010000000002</v>
      </c>
    </row>
    <row r="2655" spans="3:4" x14ac:dyDescent="0.25">
      <c r="C2655">
        <v>2.0200200000000001</v>
      </c>
      <c r="D2655" s="4">
        <v>-39.455570000000002</v>
      </c>
    </row>
    <row r="2656" spans="3:4" x14ac:dyDescent="0.25">
      <c r="C2656">
        <v>2.0202200000000001</v>
      </c>
      <c r="D2656">
        <v>-39.577390000000001</v>
      </c>
    </row>
    <row r="2657" spans="3:4" x14ac:dyDescent="0.25">
      <c r="C2657">
        <v>2.0204200000000001</v>
      </c>
      <c r="D2657">
        <v>-39.697699999999998</v>
      </c>
    </row>
    <row r="2658" spans="3:4" x14ac:dyDescent="0.25">
      <c r="C2658">
        <v>2.0206200000000001</v>
      </c>
      <c r="D2658">
        <v>-39.814830000000001</v>
      </c>
    </row>
    <row r="2659" spans="3:4" x14ac:dyDescent="0.25">
      <c r="C2659">
        <v>2.0208200000000001</v>
      </c>
      <c r="D2659" s="4">
        <v>-39.929510000000001</v>
      </c>
    </row>
    <row r="2660" spans="3:4" x14ac:dyDescent="0.25">
      <c r="C2660">
        <v>2.02102</v>
      </c>
      <c r="D2660" s="4">
        <v>-40.044899999999998</v>
      </c>
    </row>
    <row r="2661" spans="3:4" x14ac:dyDescent="0.25">
      <c r="C2661">
        <v>2.02122</v>
      </c>
      <c r="D2661">
        <v>-40.162770000000002</v>
      </c>
    </row>
    <row r="2662" spans="3:4" x14ac:dyDescent="0.25">
      <c r="C2662">
        <v>2.02142</v>
      </c>
      <c r="D2662">
        <v>-40.284039999999997</v>
      </c>
    </row>
    <row r="2663" spans="3:4" x14ac:dyDescent="0.25">
      <c r="C2663">
        <v>2.02162</v>
      </c>
      <c r="D2663" s="4">
        <v>-40.408160000000002</v>
      </c>
    </row>
    <row r="2664" spans="3:4" x14ac:dyDescent="0.25">
      <c r="C2664">
        <v>2.02182</v>
      </c>
      <c r="D2664" s="4">
        <v>-40.531149999999997</v>
      </c>
    </row>
    <row r="2665" spans="3:4" x14ac:dyDescent="0.25">
      <c r="C2665">
        <v>2.0220199999999999</v>
      </c>
      <c r="D2665">
        <v>-40.651110000000003</v>
      </c>
    </row>
    <row r="2666" spans="3:4" x14ac:dyDescent="0.25">
      <c r="C2666">
        <v>2.0222199999999999</v>
      </c>
      <c r="D2666">
        <v>-40.770449999999997</v>
      </c>
    </row>
    <row r="2667" spans="3:4" x14ac:dyDescent="0.25">
      <c r="C2667">
        <v>2.0224199999999999</v>
      </c>
      <c r="D2667">
        <v>-40.893410000000003</v>
      </c>
    </row>
    <row r="2668" spans="3:4" x14ac:dyDescent="0.25">
      <c r="C2668">
        <v>2.0226299999999999</v>
      </c>
      <c r="D2668">
        <v>-41.020980000000002</v>
      </c>
    </row>
    <row r="2669" spans="3:4" x14ac:dyDescent="0.25">
      <c r="C2669">
        <v>2.0228299999999999</v>
      </c>
      <c r="D2669">
        <v>-41.151009999999999</v>
      </c>
    </row>
    <row r="2670" spans="3:4" x14ac:dyDescent="0.25">
      <c r="C2670">
        <v>2.0230299999999999</v>
      </c>
      <c r="D2670" s="4">
        <v>-41.279719999999998</v>
      </c>
    </row>
    <row r="2671" spans="3:4" x14ac:dyDescent="0.25">
      <c r="C2671">
        <v>2.0232299999999999</v>
      </c>
      <c r="D2671">
        <v>-41.404470000000003</v>
      </c>
    </row>
    <row r="2672" spans="3:4" x14ac:dyDescent="0.25">
      <c r="C2672">
        <v>2.0234299999999998</v>
      </c>
      <c r="D2672" s="4">
        <v>-41.527900000000002</v>
      </c>
    </row>
    <row r="2673" spans="3:4" x14ac:dyDescent="0.25">
      <c r="C2673">
        <v>2.0236299999999998</v>
      </c>
      <c r="D2673">
        <v>-41.652279999999998</v>
      </c>
    </row>
    <row r="2674" spans="3:4" x14ac:dyDescent="0.25">
      <c r="C2674">
        <v>2.0238299999999998</v>
      </c>
      <c r="D2674" s="4">
        <v>-41.779060000000001</v>
      </c>
    </row>
    <row r="2675" spans="3:4" x14ac:dyDescent="0.25">
      <c r="C2675">
        <v>2.0240300000000002</v>
      </c>
      <c r="D2675">
        <v>-41.910029999999999</v>
      </c>
    </row>
    <row r="2676" spans="3:4" x14ac:dyDescent="0.25">
      <c r="C2676">
        <v>2.0242300000000002</v>
      </c>
      <c r="D2676">
        <v>-42.0428</v>
      </c>
    </row>
    <row r="2677" spans="3:4" x14ac:dyDescent="0.25">
      <c r="C2677">
        <v>2.0244300000000002</v>
      </c>
      <c r="D2677">
        <v>-42.172620000000002</v>
      </c>
    </row>
    <row r="2678" spans="3:4" x14ac:dyDescent="0.25">
      <c r="C2678">
        <v>2.0246300000000002</v>
      </c>
      <c r="D2678" s="4">
        <v>-42.298180000000002</v>
      </c>
    </row>
    <row r="2679" spans="3:4" x14ac:dyDescent="0.25">
      <c r="C2679">
        <v>2.0248300000000001</v>
      </c>
      <c r="D2679">
        <v>-42.423740000000002</v>
      </c>
    </row>
    <row r="2680" spans="3:4" x14ac:dyDescent="0.25">
      <c r="C2680">
        <v>2.0250300000000001</v>
      </c>
      <c r="D2680" s="4">
        <v>-42.552669999999999</v>
      </c>
    </row>
    <row r="2681" spans="3:4" x14ac:dyDescent="0.25">
      <c r="C2681">
        <v>2.0252300000000001</v>
      </c>
      <c r="D2681">
        <v>-42.686259999999997</v>
      </c>
    </row>
    <row r="2682" spans="3:4" x14ac:dyDescent="0.25">
      <c r="C2682">
        <v>2.0254300000000001</v>
      </c>
      <c r="D2682">
        <v>-42.822029999999998</v>
      </c>
    </row>
    <row r="2683" spans="3:4" x14ac:dyDescent="0.25">
      <c r="C2683">
        <v>2.0256400000000001</v>
      </c>
      <c r="D2683" s="4">
        <v>-42.9544</v>
      </c>
    </row>
    <row r="2684" spans="3:4" x14ac:dyDescent="0.25">
      <c r="C2684">
        <v>2.0258400000000001</v>
      </c>
      <c r="D2684">
        <v>-43.08314</v>
      </c>
    </row>
    <row r="2685" spans="3:4" x14ac:dyDescent="0.25">
      <c r="C2685">
        <v>2.0260400000000001</v>
      </c>
      <c r="D2685">
        <v>-43.21022</v>
      </c>
    </row>
    <row r="2686" spans="3:4" x14ac:dyDescent="0.25">
      <c r="C2686">
        <v>2.02624</v>
      </c>
      <c r="D2686">
        <v>-43.336320000000001</v>
      </c>
    </row>
    <row r="2687" spans="3:4" x14ac:dyDescent="0.25">
      <c r="C2687">
        <v>2.02644</v>
      </c>
      <c r="D2687">
        <v>-43.464019999999998</v>
      </c>
    </row>
    <row r="2688" spans="3:4" x14ac:dyDescent="0.25">
      <c r="C2688">
        <v>2.02664</v>
      </c>
      <c r="D2688">
        <v>-43.594799999999999</v>
      </c>
    </row>
    <row r="2689" spans="3:4" x14ac:dyDescent="0.25">
      <c r="C2689">
        <v>2.02684</v>
      </c>
      <c r="D2689" s="4">
        <v>-43.725349999999999</v>
      </c>
    </row>
    <row r="2690" spans="3:4" x14ac:dyDescent="0.25">
      <c r="C2690">
        <v>2.02704</v>
      </c>
      <c r="D2690">
        <v>-43.851410000000001</v>
      </c>
    </row>
    <row r="2691" spans="3:4" x14ac:dyDescent="0.25">
      <c r="C2691">
        <v>2.02725</v>
      </c>
      <c r="D2691" s="4">
        <v>-43.974110000000003</v>
      </c>
    </row>
    <row r="2692" spans="3:4" x14ac:dyDescent="0.25">
      <c r="C2692">
        <v>2.02745</v>
      </c>
      <c r="D2692">
        <v>-44.096850000000003</v>
      </c>
    </row>
    <row r="2693" spans="3:4" x14ac:dyDescent="0.25">
      <c r="C2693">
        <v>2.02765</v>
      </c>
      <c r="D2693" s="4">
        <v>-44.223649999999999</v>
      </c>
    </row>
    <row r="2694" spans="3:4" x14ac:dyDescent="0.25">
      <c r="C2694">
        <v>2.0278499999999999</v>
      </c>
      <c r="D2694">
        <v>-44.356630000000003</v>
      </c>
    </row>
    <row r="2695" spans="3:4" x14ac:dyDescent="0.25">
      <c r="C2695">
        <v>2.0280499999999999</v>
      </c>
      <c r="D2695" s="4">
        <v>-44.492229999999999</v>
      </c>
    </row>
    <row r="2696" spans="3:4" x14ac:dyDescent="0.25">
      <c r="C2696">
        <v>2.0282499999999999</v>
      </c>
      <c r="D2696">
        <v>-44.627780000000001</v>
      </c>
    </row>
    <row r="2697" spans="3:4" x14ac:dyDescent="0.25">
      <c r="C2697">
        <v>2.0284499999999999</v>
      </c>
      <c r="D2697" s="4">
        <v>-44.764809999999997</v>
      </c>
    </row>
    <row r="2698" spans="3:4" x14ac:dyDescent="0.25">
      <c r="C2698">
        <v>2.0286599999999999</v>
      </c>
      <c r="D2698">
        <v>-44.903010000000002</v>
      </c>
    </row>
    <row r="2699" spans="3:4" x14ac:dyDescent="0.25">
      <c r="C2699">
        <v>2.0288599999999999</v>
      </c>
      <c r="D2699">
        <v>-45.044289999999997</v>
      </c>
    </row>
    <row r="2700" spans="3:4" x14ac:dyDescent="0.25">
      <c r="C2700">
        <v>2.0290599999999999</v>
      </c>
      <c r="D2700">
        <v>-45.190950000000001</v>
      </c>
    </row>
    <row r="2701" spans="3:4" x14ac:dyDescent="0.25">
      <c r="C2701">
        <v>2.0292599999999998</v>
      </c>
      <c r="D2701">
        <v>-45.341830000000002</v>
      </c>
    </row>
    <row r="2702" spans="3:4" x14ac:dyDescent="0.25">
      <c r="C2702">
        <v>2.0294599999999998</v>
      </c>
      <c r="D2702">
        <v>-45.491059999999997</v>
      </c>
    </row>
    <row r="2703" spans="3:4" x14ac:dyDescent="0.25">
      <c r="C2703">
        <v>2.0296599999999998</v>
      </c>
      <c r="D2703" s="4">
        <v>-45.635770000000001</v>
      </c>
    </row>
    <row r="2704" spans="3:4" x14ac:dyDescent="0.25">
      <c r="C2704">
        <v>2.0298699999999998</v>
      </c>
      <c r="D2704">
        <v>-45.777230000000003</v>
      </c>
    </row>
    <row r="2705" spans="3:4" x14ac:dyDescent="0.25">
      <c r="C2705">
        <v>2.0300699999999998</v>
      </c>
      <c r="D2705">
        <v>-45.918329999999997</v>
      </c>
    </row>
    <row r="2706" spans="3:4" x14ac:dyDescent="0.25">
      <c r="C2706">
        <v>2.0302699999999998</v>
      </c>
      <c r="D2706">
        <v>-46.060809999999996</v>
      </c>
    </row>
    <row r="2707" spans="3:4" x14ac:dyDescent="0.25">
      <c r="C2707">
        <v>2.0304700000000002</v>
      </c>
      <c r="D2707" s="4">
        <v>-46.203449999999997</v>
      </c>
    </row>
    <row r="2708" spans="3:4" x14ac:dyDescent="0.25">
      <c r="C2708">
        <v>2.0306700000000002</v>
      </c>
      <c r="D2708" s="4">
        <v>-46.341549999999998</v>
      </c>
    </row>
    <row r="2709" spans="3:4" x14ac:dyDescent="0.25">
      <c r="C2709">
        <v>2.0308799999999998</v>
      </c>
      <c r="D2709">
        <v>-46.475409999999997</v>
      </c>
    </row>
    <row r="2710" spans="3:4" x14ac:dyDescent="0.25">
      <c r="C2710">
        <v>2.0310800000000002</v>
      </c>
      <c r="D2710">
        <v>-46.604059999999997</v>
      </c>
    </row>
    <row r="2711" spans="3:4" x14ac:dyDescent="0.25">
      <c r="C2711">
        <v>2.0312800000000002</v>
      </c>
      <c r="D2711">
        <v>-46.729179999999999</v>
      </c>
    </row>
    <row r="2712" spans="3:4" x14ac:dyDescent="0.25">
      <c r="C2712">
        <v>2.0314800000000002</v>
      </c>
      <c r="D2712">
        <v>-46.853819999999999</v>
      </c>
    </row>
    <row r="2713" spans="3:4" x14ac:dyDescent="0.25">
      <c r="C2713">
        <v>2.0316800000000002</v>
      </c>
      <c r="D2713">
        <v>-46.98254</v>
      </c>
    </row>
    <row r="2714" spans="3:4" x14ac:dyDescent="0.25">
      <c r="C2714">
        <v>2.0318900000000002</v>
      </c>
      <c r="D2714" s="4">
        <v>-47.111719999999998</v>
      </c>
    </row>
    <row r="2715" spans="3:4" x14ac:dyDescent="0.25">
      <c r="C2715">
        <v>2.0320900000000002</v>
      </c>
      <c r="D2715">
        <v>-47.234679999999997</v>
      </c>
    </row>
    <row r="2716" spans="3:4" x14ac:dyDescent="0.25">
      <c r="C2716">
        <v>2.0322900000000002</v>
      </c>
      <c r="D2716">
        <v>-47.347720000000002</v>
      </c>
    </row>
    <row r="2717" spans="3:4" x14ac:dyDescent="0.25">
      <c r="C2717">
        <v>2.0324900000000001</v>
      </c>
      <c r="D2717">
        <v>-47.454830000000001</v>
      </c>
    </row>
    <row r="2718" spans="3:4" x14ac:dyDescent="0.25">
      <c r="C2718">
        <v>2.0327000000000002</v>
      </c>
      <c r="D2718">
        <v>-47.558129999999998</v>
      </c>
    </row>
    <row r="2719" spans="3:4" x14ac:dyDescent="0.25">
      <c r="C2719">
        <v>2.0329000000000002</v>
      </c>
      <c r="D2719">
        <v>-47.658149999999999</v>
      </c>
    </row>
    <row r="2720" spans="3:4" x14ac:dyDescent="0.25">
      <c r="C2720">
        <v>2.0331000000000001</v>
      </c>
      <c r="D2720">
        <v>-47.752879999999998</v>
      </c>
    </row>
    <row r="2721" spans="3:4" x14ac:dyDescent="0.25">
      <c r="C2721">
        <v>2.0333000000000001</v>
      </c>
      <c r="D2721">
        <v>-47.839509999999997</v>
      </c>
    </row>
    <row r="2722" spans="3:4" x14ac:dyDescent="0.25">
      <c r="C2722">
        <v>2.0335100000000002</v>
      </c>
      <c r="D2722">
        <v>-47.917209999999997</v>
      </c>
    </row>
    <row r="2723" spans="3:4" x14ac:dyDescent="0.25">
      <c r="C2723">
        <v>2.0337100000000001</v>
      </c>
      <c r="D2723">
        <v>-47.987940000000002</v>
      </c>
    </row>
    <row r="2724" spans="3:4" x14ac:dyDescent="0.25">
      <c r="C2724">
        <v>2.0339100000000001</v>
      </c>
      <c r="D2724">
        <v>-48.050020000000004</v>
      </c>
    </row>
    <row r="2725" spans="3:4" x14ac:dyDescent="0.25">
      <c r="C2725">
        <v>2.0341100000000001</v>
      </c>
      <c r="D2725" s="4">
        <v>-48.109490000000001</v>
      </c>
    </row>
    <row r="2726" spans="3:4" x14ac:dyDescent="0.25">
      <c r="C2726">
        <v>2.0343200000000001</v>
      </c>
      <c r="D2726">
        <v>-48.17089</v>
      </c>
    </row>
    <row r="2727" spans="3:4" x14ac:dyDescent="0.25">
      <c r="C2727">
        <v>2.0345200000000001</v>
      </c>
      <c r="D2727" s="4">
        <v>-48.236510000000003</v>
      </c>
    </row>
    <row r="2728" spans="3:4" x14ac:dyDescent="0.25">
      <c r="C2728">
        <v>2.0347200000000001</v>
      </c>
      <c r="D2728" s="4">
        <v>-48.301029999999997</v>
      </c>
    </row>
    <row r="2729" spans="3:4" x14ac:dyDescent="0.25">
      <c r="C2729">
        <v>2.0349200000000001</v>
      </c>
      <c r="D2729">
        <v>-48.366329999999998</v>
      </c>
    </row>
    <row r="2730" spans="3:4" x14ac:dyDescent="0.25">
      <c r="C2730">
        <v>2.0351300000000001</v>
      </c>
      <c r="D2730">
        <v>-48.438920000000003</v>
      </c>
    </row>
    <row r="2731" spans="3:4" x14ac:dyDescent="0.25">
      <c r="C2731">
        <v>2.0353300000000001</v>
      </c>
      <c r="D2731" s="4">
        <v>-48.518909999999998</v>
      </c>
    </row>
    <row r="2732" spans="3:4" x14ac:dyDescent="0.25">
      <c r="C2732">
        <v>2.0355300000000001</v>
      </c>
      <c r="D2732" s="4">
        <v>-48.607390000000002</v>
      </c>
    </row>
    <row r="2733" spans="3:4" x14ac:dyDescent="0.25">
      <c r="C2733">
        <v>2.0357400000000001</v>
      </c>
      <c r="D2733">
        <v>-48.70167</v>
      </c>
    </row>
    <row r="2734" spans="3:4" x14ac:dyDescent="0.25">
      <c r="C2734">
        <v>2.0359400000000001</v>
      </c>
      <c r="D2734" s="4">
        <v>-48.796709999999997</v>
      </c>
    </row>
    <row r="2735" spans="3:4" x14ac:dyDescent="0.25">
      <c r="C2735">
        <v>2.0361400000000001</v>
      </c>
      <c r="D2735">
        <v>-48.895490000000002</v>
      </c>
    </row>
    <row r="2736" spans="3:4" x14ac:dyDescent="0.25">
      <c r="C2736">
        <v>2.0363500000000001</v>
      </c>
      <c r="D2736">
        <v>-48.997459999999997</v>
      </c>
    </row>
    <row r="2737" spans="3:4" x14ac:dyDescent="0.25">
      <c r="C2737">
        <v>2.0365500000000001</v>
      </c>
      <c r="D2737">
        <v>-49.100389999999997</v>
      </c>
    </row>
    <row r="2738" spans="3:4" x14ac:dyDescent="0.25">
      <c r="C2738">
        <v>2.0367500000000001</v>
      </c>
      <c r="D2738" s="4">
        <v>-49.199539999999999</v>
      </c>
    </row>
    <row r="2739" spans="3:4" x14ac:dyDescent="0.25">
      <c r="C2739">
        <v>2.0369600000000001</v>
      </c>
      <c r="D2739">
        <v>-49.298250000000003</v>
      </c>
    </row>
    <row r="2740" spans="3:4" x14ac:dyDescent="0.25">
      <c r="C2740">
        <v>2.0371600000000001</v>
      </c>
      <c r="D2740" s="4">
        <v>-49.39537</v>
      </c>
    </row>
    <row r="2741" spans="3:4" x14ac:dyDescent="0.25">
      <c r="C2741">
        <v>2.0373600000000001</v>
      </c>
      <c r="D2741">
        <v>-49.485109999999999</v>
      </c>
    </row>
    <row r="2742" spans="3:4" x14ac:dyDescent="0.25">
      <c r="C2742">
        <v>2.0375700000000001</v>
      </c>
      <c r="D2742">
        <v>-49.571080000000002</v>
      </c>
    </row>
    <row r="2743" spans="3:4" x14ac:dyDescent="0.25">
      <c r="C2743">
        <v>2.0377700000000001</v>
      </c>
      <c r="D2743">
        <v>-49.656350000000003</v>
      </c>
    </row>
    <row r="2744" spans="3:4" x14ac:dyDescent="0.25">
      <c r="C2744">
        <v>2.0379700000000001</v>
      </c>
      <c r="D2744" s="4">
        <v>-49.742330000000003</v>
      </c>
    </row>
    <row r="2745" spans="3:4" x14ac:dyDescent="0.25">
      <c r="C2745">
        <v>2.0381800000000001</v>
      </c>
      <c r="D2745" s="4">
        <v>-49.830590000000001</v>
      </c>
    </row>
    <row r="2746" spans="3:4" x14ac:dyDescent="0.25">
      <c r="C2746">
        <v>2.0383800000000001</v>
      </c>
      <c r="D2746">
        <v>-49.91677</v>
      </c>
    </row>
    <row r="2747" spans="3:4" x14ac:dyDescent="0.25">
      <c r="C2747">
        <v>2.0385800000000001</v>
      </c>
      <c r="D2747">
        <v>-49.998069999999998</v>
      </c>
    </row>
    <row r="2748" spans="3:4" x14ac:dyDescent="0.25">
      <c r="C2748">
        <v>2.0387900000000001</v>
      </c>
      <c r="D2748" s="4">
        <v>-50.07911</v>
      </c>
    </row>
    <row r="2749" spans="3:4" x14ac:dyDescent="0.25">
      <c r="C2749">
        <v>2.0389900000000001</v>
      </c>
      <c r="D2749">
        <v>-50.167430000000003</v>
      </c>
    </row>
    <row r="2750" spans="3:4" x14ac:dyDescent="0.25">
      <c r="C2750">
        <v>2.0391900000000001</v>
      </c>
      <c r="D2750" s="4">
        <v>-50.25956</v>
      </c>
    </row>
    <row r="2751" spans="3:4" x14ac:dyDescent="0.25">
      <c r="C2751">
        <v>2.0394000000000001</v>
      </c>
      <c r="D2751" s="4">
        <v>-50.34928</v>
      </c>
    </row>
    <row r="2752" spans="3:4" x14ac:dyDescent="0.25">
      <c r="C2752">
        <v>2.0396000000000001</v>
      </c>
      <c r="D2752" s="4">
        <v>-50.43506</v>
      </c>
    </row>
    <row r="2753" spans="3:4" x14ac:dyDescent="0.25">
      <c r="C2753">
        <v>2.0398100000000001</v>
      </c>
      <c r="D2753" s="4">
        <v>-50.511679999999998</v>
      </c>
    </row>
    <row r="2754" spans="3:4" x14ac:dyDescent="0.25">
      <c r="C2754">
        <v>2.0400100000000001</v>
      </c>
      <c r="D2754">
        <v>-50.579799999999999</v>
      </c>
    </row>
    <row r="2755" spans="3:4" x14ac:dyDescent="0.25">
      <c r="C2755">
        <v>2.0402100000000001</v>
      </c>
      <c r="D2755" s="4">
        <v>-50.643500000000003</v>
      </c>
    </row>
    <row r="2756" spans="3:4" x14ac:dyDescent="0.25">
      <c r="C2756">
        <v>2.0404200000000001</v>
      </c>
      <c r="D2756">
        <v>-50.707389999999997</v>
      </c>
    </row>
    <row r="2757" spans="3:4" x14ac:dyDescent="0.25">
      <c r="C2757">
        <v>2.0406200000000001</v>
      </c>
      <c r="D2757">
        <v>-50.776940000000003</v>
      </c>
    </row>
    <row r="2758" spans="3:4" x14ac:dyDescent="0.25">
      <c r="C2758">
        <v>2.0408300000000001</v>
      </c>
      <c r="D2758" s="4">
        <v>-50.852679999999999</v>
      </c>
    </row>
    <row r="2759" spans="3:4" x14ac:dyDescent="0.25">
      <c r="C2759">
        <v>2.0410300000000001</v>
      </c>
      <c r="D2759" s="4">
        <v>-50.93159</v>
      </c>
    </row>
    <row r="2760" spans="3:4" x14ac:dyDescent="0.25">
      <c r="C2760">
        <v>2.0412300000000001</v>
      </c>
      <c r="D2760">
        <v>-51.008249999999997</v>
      </c>
    </row>
    <row r="2761" spans="3:4" x14ac:dyDescent="0.25">
      <c r="C2761">
        <v>2.0414400000000001</v>
      </c>
      <c r="D2761" s="4">
        <v>-51.085790000000003</v>
      </c>
    </row>
    <row r="2762" spans="3:4" x14ac:dyDescent="0.25">
      <c r="C2762">
        <v>2.0416400000000001</v>
      </c>
      <c r="D2762">
        <v>-51.17409</v>
      </c>
    </row>
    <row r="2763" spans="3:4" x14ac:dyDescent="0.25">
      <c r="C2763">
        <v>2.0418500000000002</v>
      </c>
      <c r="D2763">
        <v>-51.277500000000003</v>
      </c>
    </row>
    <row r="2764" spans="3:4" x14ac:dyDescent="0.25">
      <c r="C2764">
        <v>2.0420500000000001</v>
      </c>
      <c r="D2764">
        <v>-51.396419999999999</v>
      </c>
    </row>
    <row r="2765" spans="3:4" x14ac:dyDescent="0.25">
      <c r="C2765">
        <v>2.0422500000000001</v>
      </c>
      <c r="D2765">
        <v>-51.523490000000002</v>
      </c>
    </row>
    <row r="2766" spans="3:4" x14ac:dyDescent="0.25">
      <c r="C2766">
        <v>2.0424600000000002</v>
      </c>
      <c r="D2766">
        <v>-51.653100000000002</v>
      </c>
    </row>
    <row r="2767" spans="3:4" x14ac:dyDescent="0.25">
      <c r="C2767">
        <v>2.0426600000000001</v>
      </c>
      <c r="D2767" s="4">
        <v>-51.778979999999997</v>
      </c>
    </row>
    <row r="2768" spans="3:4" x14ac:dyDescent="0.25">
      <c r="C2768">
        <v>2.0428700000000002</v>
      </c>
      <c r="D2768">
        <v>-51.891910000000003</v>
      </c>
    </row>
    <row r="2769" spans="3:4" x14ac:dyDescent="0.25">
      <c r="C2769">
        <v>2.0430700000000002</v>
      </c>
      <c r="D2769" s="4">
        <v>-51.991329999999998</v>
      </c>
    </row>
    <row r="2770" spans="3:4" x14ac:dyDescent="0.25">
      <c r="C2770">
        <v>2.0432800000000002</v>
      </c>
      <c r="D2770">
        <v>-52.071599999999997</v>
      </c>
    </row>
    <row r="2771" spans="3:4" x14ac:dyDescent="0.25">
      <c r="C2771">
        <v>2.0434800000000002</v>
      </c>
      <c r="D2771" s="4">
        <v>-52.134099999999997</v>
      </c>
    </row>
    <row r="2772" spans="3:4" x14ac:dyDescent="0.25">
      <c r="C2772">
        <v>2.0436899999999998</v>
      </c>
      <c r="D2772">
        <v>-52.180900000000001</v>
      </c>
    </row>
    <row r="2773" spans="3:4" x14ac:dyDescent="0.25">
      <c r="C2773">
        <v>2.0438900000000002</v>
      </c>
      <c r="D2773">
        <v>-52.202089999999998</v>
      </c>
    </row>
    <row r="2774" spans="3:4" x14ac:dyDescent="0.25">
      <c r="C2774">
        <v>2.0440900000000002</v>
      </c>
      <c r="D2774" s="4">
        <v>-52.199210000000001</v>
      </c>
    </row>
    <row r="2775" spans="3:4" x14ac:dyDescent="0.25">
      <c r="C2775">
        <v>2.0442999999999998</v>
      </c>
      <c r="D2775">
        <v>-52.181480000000001</v>
      </c>
    </row>
    <row r="2776" spans="3:4" x14ac:dyDescent="0.25">
      <c r="C2776">
        <v>2.0445000000000002</v>
      </c>
      <c r="D2776">
        <v>-52.155360000000002</v>
      </c>
    </row>
    <row r="2777" spans="3:4" x14ac:dyDescent="0.25">
      <c r="C2777">
        <v>2.0447099999999998</v>
      </c>
      <c r="D2777" s="4">
        <v>-52.117220000000003</v>
      </c>
    </row>
    <row r="2778" spans="3:4" x14ac:dyDescent="0.25">
      <c r="C2778">
        <v>2.0449099999999998</v>
      </c>
      <c r="D2778">
        <v>-52.068770000000001</v>
      </c>
    </row>
    <row r="2779" spans="3:4" x14ac:dyDescent="0.25">
      <c r="C2779">
        <v>2.0451199999999998</v>
      </c>
      <c r="D2779">
        <v>-52.021529999999998</v>
      </c>
    </row>
    <row r="2780" spans="3:4" x14ac:dyDescent="0.25">
      <c r="C2780">
        <v>2.0453199999999998</v>
      </c>
      <c r="D2780">
        <v>-51.976959999999998</v>
      </c>
    </row>
    <row r="2781" spans="3:4" x14ac:dyDescent="0.25">
      <c r="C2781">
        <v>2.0455299999999998</v>
      </c>
      <c r="D2781">
        <v>-51.941279999999999</v>
      </c>
    </row>
    <row r="2782" spans="3:4" x14ac:dyDescent="0.25">
      <c r="C2782">
        <v>2.0457299999999998</v>
      </c>
      <c r="D2782">
        <v>-51.911540000000002</v>
      </c>
    </row>
    <row r="2783" spans="3:4" x14ac:dyDescent="0.25">
      <c r="C2783">
        <v>2.0459399999999999</v>
      </c>
      <c r="D2783">
        <v>-51.88252</v>
      </c>
    </row>
    <row r="2784" spans="3:4" x14ac:dyDescent="0.25">
      <c r="C2784">
        <v>2.0461399999999998</v>
      </c>
      <c r="D2784" s="4">
        <v>-51.86459</v>
      </c>
    </row>
    <row r="2785" spans="3:4" x14ac:dyDescent="0.25">
      <c r="C2785">
        <v>2.0463499999999999</v>
      </c>
      <c r="D2785">
        <v>-51.851469999999999</v>
      </c>
    </row>
    <row r="2786" spans="3:4" x14ac:dyDescent="0.25">
      <c r="C2786">
        <v>2.0465499999999999</v>
      </c>
      <c r="D2786">
        <v>-51.837899999999998</v>
      </c>
    </row>
    <row r="2787" spans="3:4" x14ac:dyDescent="0.25">
      <c r="C2787">
        <v>2.0467599999999999</v>
      </c>
      <c r="D2787" s="4">
        <v>-51.825699999999998</v>
      </c>
    </row>
    <row r="2788" spans="3:4" x14ac:dyDescent="0.25">
      <c r="C2788">
        <v>2.0469599999999999</v>
      </c>
      <c r="D2788">
        <v>-51.827010000000001</v>
      </c>
    </row>
    <row r="2789" spans="3:4" x14ac:dyDescent="0.25">
      <c r="C2789">
        <v>2.0471699999999999</v>
      </c>
      <c r="D2789">
        <v>-51.844799999999999</v>
      </c>
    </row>
    <row r="2790" spans="3:4" x14ac:dyDescent="0.25">
      <c r="C2790">
        <v>2.04738</v>
      </c>
      <c r="D2790" s="4">
        <v>-51.867600000000003</v>
      </c>
    </row>
    <row r="2791" spans="3:4" x14ac:dyDescent="0.25">
      <c r="C2791">
        <v>2.04758</v>
      </c>
      <c r="D2791" s="4">
        <v>-51.897599999999997</v>
      </c>
    </row>
    <row r="2792" spans="3:4" x14ac:dyDescent="0.25">
      <c r="C2792">
        <v>2.04779</v>
      </c>
      <c r="D2792" s="4">
        <v>-51.934750000000001</v>
      </c>
    </row>
    <row r="2793" spans="3:4" x14ac:dyDescent="0.25">
      <c r="C2793">
        <v>2.04799</v>
      </c>
      <c r="D2793">
        <v>-51.985509999999998</v>
      </c>
    </row>
    <row r="2794" spans="3:4" x14ac:dyDescent="0.25">
      <c r="C2794">
        <v>2.0482</v>
      </c>
      <c r="D2794">
        <v>-52.055610000000001</v>
      </c>
    </row>
    <row r="2795" spans="3:4" x14ac:dyDescent="0.25">
      <c r="C2795">
        <v>2.0484</v>
      </c>
      <c r="D2795" s="4">
        <v>-52.133450000000003</v>
      </c>
    </row>
    <row r="2796" spans="3:4" x14ac:dyDescent="0.25">
      <c r="C2796">
        <v>2.04861</v>
      </c>
      <c r="D2796" s="4">
        <v>-52.226109999999998</v>
      </c>
    </row>
    <row r="2797" spans="3:4" x14ac:dyDescent="0.25">
      <c r="C2797">
        <v>2.04881</v>
      </c>
      <c r="D2797" s="4">
        <v>-52.333159999999999</v>
      </c>
    </row>
    <row r="2798" spans="3:4" x14ac:dyDescent="0.25">
      <c r="C2798">
        <v>2.0490200000000001</v>
      </c>
      <c r="D2798">
        <v>-52.454210000000003</v>
      </c>
    </row>
    <row r="2799" spans="3:4" x14ac:dyDescent="0.25">
      <c r="C2799">
        <v>2.0492300000000001</v>
      </c>
      <c r="D2799" s="4">
        <v>-52.581150000000001</v>
      </c>
    </row>
    <row r="2800" spans="3:4" x14ac:dyDescent="0.25">
      <c r="C2800">
        <v>2.0494300000000001</v>
      </c>
      <c r="D2800" s="4">
        <v>-52.710079999999998</v>
      </c>
    </row>
    <row r="2801" spans="3:4" x14ac:dyDescent="0.25">
      <c r="C2801">
        <v>2.0496400000000001</v>
      </c>
      <c r="D2801">
        <v>-52.854819999999997</v>
      </c>
    </row>
    <row r="2802" spans="3:4" x14ac:dyDescent="0.25">
      <c r="C2802">
        <v>2.0498400000000001</v>
      </c>
      <c r="D2802" s="4">
        <v>-53.007860000000001</v>
      </c>
    </row>
    <row r="2803" spans="3:4" x14ac:dyDescent="0.25">
      <c r="C2803">
        <v>2.0500500000000001</v>
      </c>
      <c r="D2803">
        <v>-53.165529999999997</v>
      </c>
    </row>
    <row r="2804" spans="3:4" x14ac:dyDescent="0.25">
      <c r="C2804">
        <v>2.0502500000000001</v>
      </c>
      <c r="D2804">
        <v>-53.318809999999999</v>
      </c>
    </row>
    <row r="2805" spans="3:4" x14ac:dyDescent="0.25">
      <c r="C2805">
        <v>2.0504600000000002</v>
      </c>
      <c r="D2805">
        <v>-53.460410000000003</v>
      </c>
    </row>
    <row r="2806" spans="3:4" x14ac:dyDescent="0.25">
      <c r="C2806">
        <v>2.0506700000000002</v>
      </c>
      <c r="D2806">
        <v>-53.602989999999998</v>
      </c>
    </row>
    <row r="2807" spans="3:4" x14ac:dyDescent="0.25">
      <c r="C2807">
        <v>2.0508700000000002</v>
      </c>
      <c r="D2807">
        <v>-53.736890000000002</v>
      </c>
    </row>
    <row r="2808" spans="3:4" x14ac:dyDescent="0.25">
      <c r="C2808">
        <v>2.0510799999999998</v>
      </c>
      <c r="D2808">
        <v>-53.863520000000001</v>
      </c>
    </row>
    <row r="2809" spans="3:4" x14ac:dyDescent="0.25">
      <c r="C2809">
        <v>2.0512800000000002</v>
      </c>
      <c r="D2809" s="4">
        <v>-53.974040000000002</v>
      </c>
    </row>
    <row r="2810" spans="3:4" x14ac:dyDescent="0.25">
      <c r="C2810">
        <v>2.0514899999999998</v>
      </c>
      <c r="D2810">
        <v>-54.066780000000001</v>
      </c>
    </row>
    <row r="2811" spans="3:4" x14ac:dyDescent="0.25">
      <c r="C2811">
        <v>2.0516999999999999</v>
      </c>
      <c r="D2811">
        <v>-54.148629999999997</v>
      </c>
    </row>
    <row r="2812" spans="3:4" x14ac:dyDescent="0.25">
      <c r="C2812">
        <v>2.0518999999999998</v>
      </c>
      <c r="D2812" s="4">
        <v>-54.207079999999998</v>
      </c>
    </row>
    <row r="2813" spans="3:4" x14ac:dyDescent="0.25">
      <c r="C2813">
        <v>2.0521099999999999</v>
      </c>
      <c r="D2813" s="4">
        <v>-54.249459999999999</v>
      </c>
    </row>
    <row r="2814" spans="3:4" x14ac:dyDescent="0.25">
      <c r="C2814">
        <v>2.0523199999999999</v>
      </c>
      <c r="D2814">
        <v>-54.276960000000003</v>
      </c>
    </row>
    <row r="2815" spans="3:4" x14ac:dyDescent="0.25">
      <c r="C2815">
        <v>2.0525199999999999</v>
      </c>
      <c r="D2815" s="4">
        <v>-54.29654</v>
      </c>
    </row>
    <row r="2816" spans="3:4" x14ac:dyDescent="0.25">
      <c r="C2816">
        <v>2.0527299999999999</v>
      </c>
      <c r="D2816" s="4">
        <v>-54.309620000000002</v>
      </c>
    </row>
    <row r="2817" spans="3:4" x14ac:dyDescent="0.25">
      <c r="C2817">
        <v>2.05294</v>
      </c>
      <c r="D2817" s="4">
        <v>-54.307369999999999</v>
      </c>
    </row>
    <row r="2818" spans="3:4" x14ac:dyDescent="0.25">
      <c r="C2818">
        <v>2.05314</v>
      </c>
      <c r="D2818">
        <v>-54.303620000000002</v>
      </c>
    </row>
    <row r="2819" spans="3:4" x14ac:dyDescent="0.25">
      <c r="C2819">
        <v>2.05335</v>
      </c>
      <c r="D2819" s="4">
        <v>-54.298650000000002</v>
      </c>
    </row>
    <row r="2820" spans="3:4" x14ac:dyDescent="0.25">
      <c r="C2820">
        <v>2.05355</v>
      </c>
      <c r="D2820">
        <v>-54.30706</v>
      </c>
    </row>
    <row r="2821" spans="3:4" x14ac:dyDescent="0.25">
      <c r="C2821">
        <v>2.05376</v>
      </c>
      <c r="D2821">
        <v>-54.335769999999997</v>
      </c>
    </row>
    <row r="2822" spans="3:4" x14ac:dyDescent="0.25">
      <c r="C2822">
        <v>2.0539700000000001</v>
      </c>
      <c r="D2822" s="4">
        <v>-54.375019999999999</v>
      </c>
    </row>
    <row r="2823" spans="3:4" x14ac:dyDescent="0.25">
      <c r="C2823">
        <v>2.0541700000000001</v>
      </c>
      <c r="D2823" s="4">
        <v>-54.427590000000002</v>
      </c>
    </row>
    <row r="2824" spans="3:4" x14ac:dyDescent="0.25">
      <c r="C2824">
        <v>2.0543800000000001</v>
      </c>
      <c r="D2824" s="4">
        <v>-54.496169999999999</v>
      </c>
    </row>
    <row r="2825" spans="3:4" x14ac:dyDescent="0.25">
      <c r="C2825">
        <v>2.0545900000000001</v>
      </c>
      <c r="D2825">
        <v>-54.583240000000004</v>
      </c>
    </row>
    <row r="2826" spans="3:4" x14ac:dyDescent="0.25">
      <c r="C2826">
        <v>2.0547900000000001</v>
      </c>
      <c r="D2826">
        <v>-54.682980000000001</v>
      </c>
    </row>
    <row r="2827" spans="3:4" x14ac:dyDescent="0.25">
      <c r="C2827">
        <v>2.0550000000000002</v>
      </c>
      <c r="D2827" s="4">
        <v>-54.793790000000001</v>
      </c>
    </row>
    <row r="2828" spans="3:4" x14ac:dyDescent="0.25">
      <c r="C2828">
        <v>2.0552100000000002</v>
      </c>
      <c r="D2828" s="4">
        <v>-54.917470000000002</v>
      </c>
    </row>
    <row r="2829" spans="3:4" x14ac:dyDescent="0.25">
      <c r="C2829">
        <v>2.0554199999999998</v>
      </c>
      <c r="D2829" s="4">
        <v>-55.040990000000001</v>
      </c>
    </row>
    <row r="2830" spans="3:4" x14ac:dyDescent="0.25">
      <c r="C2830">
        <v>2.0556199999999998</v>
      </c>
      <c r="D2830" s="4">
        <v>-55.162889999999997</v>
      </c>
    </row>
    <row r="2831" spans="3:4" x14ac:dyDescent="0.25">
      <c r="C2831">
        <v>2.0558299999999998</v>
      </c>
      <c r="D2831">
        <v>-55.266030000000001</v>
      </c>
    </row>
    <row r="2832" spans="3:4" x14ac:dyDescent="0.25">
      <c r="C2832">
        <v>2.0560399999999999</v>
      </c>
      <c r="D2832" s="4">
        <v>-55.3414</v>
      </c>
    </row>
    <row r="2833" spans="3:4" x14ac:dyDescent="0.25">
      <c r="C2833">
        <v>2.0562399999999998</v>
      </c>
      <c r="D2833">
        <v>-55.395429999999998</v>
      </c>
    </row>
    <row r="2834" spans="3:4" x14ac:dyDescent="0.25">
      <c r="C2834">
        <v>2.0564499999999999</v>
      </c>
      <c r="D2834">
        <v>-55.432360000000003</v>
      </c>
    </row>
    <row r="2835" spans="3:4" x14ac:dyDescent="0.25">
      <c r="C2835">
        <v>2.0566599999999999</v>
      </c>
      <c r="D2835">
        <v>-55.446950000000001</v>
      </c>
    </row>
    <row r="2836" spans="3:4" x14ac:dyDescent="0.25">
      <c r="C2836">
        <v>2.05687</v>
      </c>
      <c r="D2836">
        <v>-55.438360000000003</v>
      </c>
    </row>
    <row r="2837" spans="3:4" x14ac:dyDescent="0.25">
      <c r="C2837">
        <v>2.05707</v>
      </c>
      <c r="D2837">
        <v>-55.418999999999997</v>
      </c>
    </row>
    <row r="2838" spans="3:4" x14ac:dyDescent="0.25">
      <c r="C2838">
        <v>2.05728</v>
      </c>
      <c r="D2838" s="4">
        <v>-55.399169999999998</v>
      </c>
    </row>
    <row r="2839" spans="3:4" x14ac:dyDescent="0.25">
      <c r="C2839">
        <v>2.05749</v>
      </c>
      <c r="D2839">
        <v>-55.382359999999998</v>
      </c>
    </row>
    <row r="2840" spans="3:4" x14ac:dyDescent="0.25">
      <c r="C2840">
        <v>2.05769</v>
      </c>
      <c r="D2840" s="4">
        <v>-55.372010000000003</v>
      </c>
    </row>
    <row r="2841" spans="3:4" x14ac:dyDescent="0.25">
      <c r="C2841">
        <v>2.0579000000000001</v>
      </c>
      <c r="D2841">
        <v>-55.366050000000001</v>
      </c>
    </row>
    <row r="2842" spans="3:4" x14ac:dyDescent="0.25">
      <c r="C2842">
        <v>2.0581100000000001</v>
      </c>
      <c r="D2842" s="4">
        <v>-55.372219999999999</v>
      </c>
    </row>
    <row r="2843" spans="3:4" x14ac:dyDescent="0.25">
      <c r="C2843">
        <v>2.0583200000000001</v>
      </c>
      <c r="D2843" s="4">
        <v>-55.38702</v>
      </c>
    </row>
    <row r="2844" spans="3:4" x14ac:dyDescent="0.25">
      <c r="C2844">
        <v>2.0585200000000001</v>
      </c>
      <c r="D2844">
        <v>-55.4069</v>
      </c>
    </row>
    <row r="2845" spans="3:4" x14ac:dyDescent="0.25">
      <c r="C2845">
        <v>2.0587300000000002</v>
      </c>
      <c r="D2845">
        <v>-55.425699999999999</v>
      </c>
    </row>
    <row r="2846" spans="3:4" x14ac:dyDescent="0.25">
      <c r="C2846">
        <v>2.0589400000000002</v>
      </c>
      <c r="D2846">
        <v>-55.440559999999998</v>
      </c>
    </row>
    <row r="2847" spans="3:4" x14ac:dyDescent="0.25">
      <c r="C2847">
        <v>2.0591499999999998</v>
      </c>
      <c r="D2847">
        <v>-55.455109999999998</v>
      </c>
    </row>
    <row r="2848" spans="3:4" x14ac:dyDescent="0.25">
      <c r="C2848">
        <v>2.0593599999999999</v>
      </c>
      <c r="D2848">
        <v>-55.457599999999999</v>
      </c>
    </row>
    <row r="2849" spans="3:4" x14ac:dyDescent="0.25">
      <c r="C2849">
        <v>2.0595599999999998</v>
      </c>
      <c r="D2849" s="4">
        <v>-55.44979</v>
      </c>
    </row>
    <row r="2850" spans="3:4" x14ac:dyDescent="0.25">
      <c r="C2850">
        <v>2.0597699999999999</v>
      </c>
      <c r="D2850">
        <v>-55.427190000000003</v>
      </c>
    </row>
    <row r="2851" spans="3:4" x14ac:dyDescent="0.25">
      <c r="C2851">
        <v>2.0599799999999999</v>
      </c>
      <c r="D2851">
        <v>-55.39367</v>
      </c>
    </row>
    <row r="2852" spans="3:4" x14ac:dyDescent="0.25">
      <c r="C2852">
        <v>2.06019</v>
      </c>
      <c r="D2852" s="4">
        <v>-55.355890000000002</v>
      </c>
    </row>
    <row r="2853" spans="3:4" x14ac:dyDescent="0.25">
      <c r="C2853">
        <v>2.0604</v>
      </c>
      <c r="D2853" s="4">
        <v>-55.314160000000001</v>
      </c>
    </row>
    <row r="2854" spans="3:4" x14ac:dyDescent="0.25">
      <c r="C2854">
        <v>2.0606</v>
      </c>
      <c r="D2854">
        <v>-55.278469999999999</v>
      </c>
    </row>
    <row r="2855" spans="3:4" x14ac:dyDescent="0.25">
      <c r="C2855">
        <v>2.06081</v>
      </c>
      <c r="D2855" s="4">
        <v>-55.249070000000003</v>
      </c>
    </row>
    <row r="2856" spans="3:4" x14ac:dyDescent="0.25">
      <c r="C2856">
        <v>2.0610200000000001</v>
      </c>
      <c r="D2856">
        <v>-55.227460000000001</v>
      </c>
    </row>
    <row r="2857" spans="3:4" x14ac:dyDescent="0.25">
      <c r="C2857">
        <v>2.0612300000000001</v>
      </c>
      <c r="D2857" s="4">
        <v>-55.217370000000003</v>
      </c>
    </row>
    <row r="2858" spans="3:4" x14ac:dyDescent="0.25">
      <c r="C2858">
        <v>2.0614400000000002</v>
      </c>
      <c r="D2858" s="4">
        <v>-55.213850000000001</v>
      </c>
    </row>
    <row r="2859" spans="3:4" x14ac:dyDescent="0.25">
      <c r="C2859">
        <v>2.0616400000000001</v>
      </c>
      <c r="D2859">
        <v>-55.225299999999997</v>
      </c>
    </row>
    <row r="2860" spans="3:4" x14ac:dyDescent="0.25">
      <c r="C2860">
        <v>2.0618500000000002</v>
      </c>
      <c r="D2860">
        <v>-55.233580000000003</v>
      </c>
    </row>
    <row r="2861" spans="3:4" x14ac:dyDescent="0.25">
      <c r="C2861">
        <v>2.0620599999999998</v>
      </c>
      <c r="D2861">
        <v>-55.248820000000002</v>
      </c>
    </row>
    <row r="2862" spans="3:4" x14ac:dyDescent="0.25">
      <c r="C2862">
        <v>2.0622699999999998</v>
      </c>
      <c r="D2862" s="4">
        <v>-55.270580000000002</v>
      </c>
    </row>
    <row r="2863" spans="3:4" x14ac:dyDescent="0.25">
      <c r="C2863">
        <v>2.0624799999999999</v>
      </c>
      <c r="D2863" s="4">
        <v>-55.291460000000001</v>
      </c>
    </row>
    <row r="2864" spans="3:4" x14ac:dyDescent="0.25">
      <c r="C2864">
        <v>2.0626899999999999</v>
      </c>
      <c r="D2864" s="4">
        <v>-55.311579999999999</v>
      </c>
    </row>
    <row r="2865" spans="3:4" x14ac:dyDescent="0.25">
      <c r="C2865">
        <v>2.0628899999999999</v>
      </c>
      <c r="D2865">
        <v>-55.329509999999999</v>
      </c>
    </row>
    <row r="2866" spans="3:4" x14ac:dyDescent="0.25">
      <c r="C2866">
        <v>2.0630999999999999</v>
      </c>
      <c r="D2866" s="4">
        <v>-55.347059999999999</v>
      </c>
    </row>
    <row r="2867" spans="3:4" x14ac:dyDescent="0.25">
      <c r="C2867">
        <v>2.06331</v>
      </c>
      <c r="D2867" s="4">
        <v>-55.367939999999997</v>
      </c>
    </row>
    <row r="2868" spans="3:4" x14ac:dyDescent="0.25">
      <c r="C2868">
        <v>2.06352</v>
      </c>
      <c r="D2868">
        <v>-55.389969999999998</v>
      </c>
    </row>
    <row r="2869" spans="3:4" x14ac:dyDescent="0.25">
      <c r="C2869">
        <v>2.0637300000000001</v>
      </c>
      <c r="D2869">
        <v>-55.412419999999997</v>
      </c>
    </row>
    <row r="2870" spans="3:4" x14ac:dyDescent="0.25">
      <c r="C2870">
        <v>2.0639400000000001</v>
      </c>
      <c r="D2870">
        <v>-55.427109999999999</v>
      </c>
    </row>
    <row r="2871" spans="3:4" x14ac:dyDescent="0.25">
      <c r="C2871">
        <v>2.0641500000000002</v>
      </c>
      <c r="D2871">
        <v>-55.4557</v>
      </c>
    </row>
    <row r="2872" spans="3:4" x14ac:dyDescent="0.25">
      <c r="C2872">
        <v>2.0643500000000001</v>
      </c>
      <c r="D2872" s="4">
        <v>-55.480339999999998</v>
      </c>
    </row>
    <row r="2873" spans="3:4" x14ac:dyDescent="0.25">
      <c r="C2873">
        <v>2.0645600000000002</v>
      </c>
      <c r="D2873" s="4">
        <v>-55.500129999999999</v>
      </c>
    </row>
    <row r="2874" spans="3:4" x14ac:dyDescent="0.25">
      <c r="C2874">
        <v>2.0647700000000002</v>
      </c>
      <c r="D2874">
        <v>-55.525149999999996</v>
      </c>
    </row>
    <row r="2875" spans="3:4" x14ac:dyDescent="0.25">
      <c r="C2875">
        <v>2.0649799999999998</v>
      </c>
      <c r="D2875" s="4">
        <v>-55.554360000000003</v>
      </c>
    </row>
    <row r="2876" spans="3:4" x14ac:dyDescent="0.25">
      <c r="C2876">
        <v>2.0651899999999999</v>
      </c>
      <c r="D2876" s="4">
        <v>-55.583060000000003</v>
      </c>
    </row>
    <row r="2877" spans="3:4" x14ac:dyDescent="0.25">
      <c r="C2877">
        <v>2.0653999999999999</v>
      </c>
      <c r="D2877">
        <v>-55.611310000000003</v>
      </c>
    </row>
    <row r="2878" spans="3:4" x14ac:dyDescent="0.25">
      <c r="C2878">
        <v>2.0656099999999999</v>
      </c>
      <c r="D2878" s="4">
        <v>-55.630870000000002</v>
      </c>
    </row>
    <row r="2879" spans="3:4" x14ac:dyDescent="0.25">
      <c r="C2879">
        <v>2.06582</v>
      </c>
      <c r="D2879" s="4">
        <v>-55.647120000000001</v>
      </c>
    </row>
    <row r="2880" spans="3:4" x14ac:dyDescent="0.25">
      <c r="C2880">
        <v>2.06603</v>
      </c>
      <c r="D2880" s="4">
        <v>-55.660409999999999</v>
      </c>
    </row>
    <row r="2881" spans="3:4" x14ac:dyDescent="0.25">
      <c r="C2881">
        <v>2.06623</v>
      </c>
      <c r="D2881">
        <v>-55.678049999999999</v>
      </c>
    </row>
    <row r="2882" spans="3:4" x14ac:dyDescent="0.25">
      <c r="C2882">
        <v>2.0664400000000001</v>
      </c>
      <c r="D2882">
        <v>-55.682079999999999</v>
      </c>
    </row>
    <row r="2883" spans="3:4" x14ac:dyDescent="0.25">
      <c r="C2883">
        <v>2.0666500000000001</v>
      </c>
      <c r="D2883" s="4">
        <v>-55.690440000000002</v>
      </c>
    </row>
    <row r="2884" spans="3:4" x14ac:dyDescent="0.25">
      <c r="C2884">
        <v>2.0668600000000001</v>
      </c>
      <c r="D2884" s="4">
        <v>-55.700119999999998</v>
      </c>
    </row>
    <row r="2885" spans="3:4" x14ac:dyDescent="0.25">
      <c r="C2885">
        <v>2.0670700000000002</v>
      </c>
      <c r="D2885" s="4">
        <v>-55.70317</v>
      </c>
    </row>
    <row r="2886" spans="3:4" x14ac:dyDescent="0.25">
      <c r="C2886">
        <v>2.0672799999999998</v>
      </c>
      <c r="D2886" s="4">
        <v>-55.696449999999999</v>
      </c>
    </row>
    <row r="2887" spans="3:4" x14ac:dyDescent="0.25">
      <c r="C2887">
        <v>2.0674899999999998</v>
      </c>
      <c r="D2887">
        <v>-55.677909999999997</v>
      </c>
    </row>
    <row r="2888" spans="3:4" x14ac:dyDescent="0.25">
      <c r="C2888">
        <v>2.0676999999999999</v>
      </c>
      <c r="D2888" s="4">
        <v>-55.650419999999997</v>
      </c>
    </row>
    <row r="2889" spans="3:4" x14ac:dyDescent="0.25">
      <c r="C2889">
        <v>2.0679099999999999</v>
      </c>
      <c r="D2889">
        <v>-55.62397</v>
      </c>
    </row>
    <row r="2890" spans="3:4" x14ac:dyDescent="0.25">
      <c r="C2890">
        <v>2.06812</v>
      </c>
      <c r="D2890" s="4">
        <v>-55.592100000000002</v>
      </c>
    </row>
    <row r="2891" spans="3:4" x14ac:dyDescent="0.25">
      <c r="C2891">
        <v>2.06833</v>
      </c>
      <c r="D2891">
        <v>-55.559690000000003</v>
      </c>
    </row>
    <row r="2892" spans="3:4" x14ac:dyDescent="0.25">
      <c r="C2892">
        <v>2.06854</v>
      </c>
      <c r="D2892">
        <v>-55.518140000000002</v>
      </c>
    </row>
    <row r="2893" spans="3:4" x14ac:dyDescent="0.25">
      <c r="C2893">
        <v>2.0687500000000001</v>
      </c>
      <c r="D2893">
        <v>-55.477119999999999</v>
      </c>
    </row>
    <row r="2894" spans="3:4" x14ac:dyDescent="0.25">
      <c r="C2894">
        <v>2.0689600000000001</v>
      </c>
      <c r="D2894" s="4">
        <v>-55.427059999999997</v>
      </c>
    </row>
    <row r="2895" spans="3:4" x14ac:dyDescent="0.25">
      <c r="C2895">
        <v>2.0691700000000002</v>
      </c>
      <c r="D2895" s="4">
        <v>-55.373919999999998</v>
      </c>
    </row>
    <row r="2896" spans="3:4" x14ac:dyDescent="0.25">
      <c r="C2896">
        <v>2.0693800000000002</v>
      </c>
      <c r="D2896">
        <v>-55.316119999999998</v>
      </c>
    </row>
    <row r="2897" spans="3:4" x14ac:dyDescent="0.25">
      <c r="C2897">
        <v>2.0695899999999998</v>
      </c>
      <c r="D2897">
        <v>-55.260330000000003</v>
      </c>
    </row>
    <row r="2898" spans="3:4" x14ac:dyDescent="0.25">
      <c r="C2898">
        <v>2.0697999999999999</v>
      </c>
      <c r="D2898" s="4">
        <v>-55.214770000000001</v>
      </c>
    </row>
    <row r="2899" spans="3:4" x14ac:dyDescent="0.25">
      <c r="C2899">
        <v>2.0700099999999999</v>
      </c>
      <c r="D2899">
        <v>-55.171050000000001</v>
      </c>
    </row>
    <row r="2900" spans="3:4" x14ac:dyDescent="0.25">
      <c r="C2900">
        <v>2.0702199999999999</v>
      </c>
      <c r="D2900">
        <v>-55.125889999999998</v>
      </c>
    </row>
    <row r="2901" spans="3:4" x14ac:dyDescent="0.25">
      <c r="C2901">
        <v>2.07043</v>
      </c>
      <c r="D2901" s="4">
        <v>-55.082949999999997</v>
      </c>
    </row>
    <row r="2902" spans="3:4" x14ac:dyDescent="0.25">
      <c r="C2902">
        <v>2.07064</v>
      </c>
      <c r="D2902">
        <v>-55.043529999999997</v>
      </c>
    </row>
    <row r="2903" spans="3:4" x14ac:dyDescent="0.25">
      <c r="C2903">
        <v>2.0708500000000001</v>
      </c>
      <c r="D2903">
        <v>-55.018009999999997</v>
      </c>
    </row>
    <row r="2904" spans="3:4" x14ac:dyDescent="0.25">
      <c r="C2904">
        <v>2.0710600000000001</v>
      </c>
      <c r="D2904" s="4">
        <v>-55.005189999999999</v>
      </c>
    </row>
    <row r="2905" spans="3:4" x14ac:dyDescent="0.25">
      <c r="C2905">
        <v>2.0712700000000002</v>
      </c>
      <c r="D2905" s="4">
        <v>-55.00759</v>
      </c>
    </row>
    <row r="2906" spans="3:4" x14ac:dyDescent="0.25">
      <c r="C2906">
        <v>2.0714800000000002</v>
      </c>
      <c r="D2906" s="4">
        <v>-55.022190000000002</v>
      </c>
    </row>
    <row r="2907" spans="3:4" x14ac:dyDescent="0.25">
      <c r="C2907">
        <v>2.0716899999999998</v>
      </c>
      <c r="D2907" s="4">
        <v>-55.057259999999999</v>
      </c>
    </row>
    <row r="2908" spans="3:4" x14ac:dyDescent="0.25">
      <c r="C2908">
        <v>2.0718999999999999</v>
      </c>
      <c r="D2908" s="4">
        <v>-55.112209999999997</v>
      </c>
    </row>
    <row r="2909" spans="3:4" x14ac:dyDescent="0.25">
      <c r="C2909">
        <v>2.0721099999999999</v>
      </c>
      <c r="D2909" s="4">
        <v>-55.17839</v>
      </c>
    </row>
    <row r="2910" spans="3:4" x14ac:dyDescent="0.25">
      <c r="C2910">
        <v>2.0723199999999999</v>
      </c>
      <c r="D2910" s="4">
        <v>-55.263469999999998</v>
      </c>
    </row>
    <row r="2911" spans="3:4" x14ac:dyDescent="0.25">
      <c r="C2911">
        <v>2.07253</v>
      </c>
      <c r="D2911">
        <v>-55.364130000000003</v>
      </c>
    </row>
    <row r="2912" spans="3:4" x14ac:dyDescent="0.25">
      <c r="C2912">
        <v>2.07274</v>
      </c>
      <c r="D2912" s="4">
        <v>-55.476930000000003</v>
      </c>
    </row>
    <row r="2913" spans="3:4" x14ac:dyDescent="0.25">
      <c r="C2913">
        <v>2.0729500000000001</v>
      </c>
      <c r="D2913">
        <v>-55.586390000000002</v>
      </c>
    </row>
    <row r="2914" spans="3:4" x14ac:dyDescent="0.25">
      <c r="C2914">
        <v>2.0731600000000001</v>
      </c>
      <c r="D2914">
        <v>-55.682499999999997</v>
      </c>
    </row>
    <row r="2915" spans="3:4" x14ac:dyDescent="0.25">
      <c r="C2915">
        <v>2.0733700000000002</v>
      </c>
      <c r="D2915" s="4">
        <v>-55.765900000000002</v>
      </c>
    </row>
    <row r="2916" spans="3:4" x14ac:dyDescent="0.25">
      <c r="C2916">
        <v>2.0735800000000002</v>
      </c>
      <c r="D2916" s="4">
        <v>-55.836150000000004</v>
      </c>
    </row>
    <row r="2917" spans="3:4" x14ac:dyDescent="0.25">
      <c r="C2917">
        <v>2.0737899999999998</v>
      </c>
      <c r="D2917" s="4">
        <v>-55.891489999999997</v>
      </c>
    </row>
    <row r="2918" spans="3:4" x14ac:dyDescent="0.25">
      <c r="C2918">
        <v>2.0739999999999998</v>
      </c>
      <c r="D2918" s="4">
        <v>-55.919220000000003</v>
      </c>
    </row>
    <row r="2919" spans="3:4" x14ac:dyDescent="0.25">
      <c r="C2919">
        <v>2.0742099999999999</v>
      </c>
      <c r="D2919">
        <v>-55.911900000000003</v>
      </c>
    </row>
    <row r="2920" spans="3:4" x14ac:dyDescent="0.25">
      <c r="C2920">
        <v>2.0744199999999999</v>
      </c>
      <c r="D2920">
        <v>-55.877800000000001</v>
      </c>
    </row>
    <row r="2921" spans="3:4" x14ac:dyDescent="0.25">
      <c r="C2921">
        <v>2.07463</v>
      </c>
      <c r="D2921">
        <v>-55.815010000000001</v>
      </c>
    </row>
    <row r="2922" spans="3:4" x14ac:dyDescent="0.25">
      <c r="C2922">
        <v>2.0748500000000001</v>
      </c>
      <c r="D2922" s="4">
        <v>-55.728340000000003</v>
      </c>
    </row>
    <row r="2923" spans="3:4" x14ac:dyDescent="0.25">
      <c r="C2923">
        <v>2.0750600000000001</v>
      </c>
      <c r="D2923">
        <v>-55.627189999999999</v>
      </c>
    </row>
    <row r="2924" spans="3:4" x14ac:dyDescent="0.25">
      <c r="C2924">
        <v>2.0752700000000002</v>
      </c>
      <c r="D2924" s="4">
        <v>-55.539960000000001</v>
      </c>
    </row>
    <row r="2925" spans="3:4" x14ac:dyDescent="0.25">
      <c r="C2925">
        <v>2.0754800000000002</v>
      </c>
      <c r="D2925" s="4">
        <v>-55.470759999999999</v>
      </c>
    </row>
    <row r="2926" spans="3:4" x14ac:dyDescent="0.25">
      <c r="C2926">
        <v>2.0756899999999998</v>
      </c>
      <c r="D2926" s="4">
        <v>-55.409889999999997</v>
      </c>
    </row>
    <row r="2927" spans="3:4" x14ac:dyDescent="0.25">
      <c r="C2927">
        <v>2.0758999999999999</v>
      </c>
      <c r="D2927">
        <v>-55.357300000000002</v>
      </c>
    </row>
    <row r="2928" spans="3:4" x14ac:dyDescent="0.25">
      <c r="C2928">
        <v>2.0761099999999999</v>
      </c>
      <c r="D2928">
        <v>-55.312939999999998</v>
      </c>
    </row>
    <row r="2929" spans="3:4" x14ac:dyDescent="0.25">
      <c r="C2929">
        <v>2.0763199999999999</v>
      </c>
      <c r="D2929" s="4">
        <v>-55.28593</v>
      </c>
    </row>
    <row r="2930" spans="3:4" x14ac:dyDescent="0.25">
      <c r="C2930">
        <v>2.07653</v>
      </c>
      <c r="D2930">
        <v>-55.278399999999998</v>
      </c>
    </row>
    <row r="2931" spans="3:4" x14ac:dyDescent="0.25">
      <c r="C2931">
        <v>2.0767500000000001</v>
      </c>
      <c r="D2931">
        <v>-55.288460000000001</v>
      </c>
    </row>
    <row r="2932" spans="3:4" x14ac:dyDescent="0.25">
      <c r="C2932">
        <v>2.0769600000000001</v>
      </c>
      <c r="D2932">
        <v>-55.315420000000003</v>
      </c>
    </row>
    <row r="2933" spans="3:4" x14ac:dyDescent="0.25">
      <c r="C2933">
        <v>2.0771700000000002</v>
      </c>
      <c r="D2933" s="4">
        <v>-55.361130000000003</v>
      </c>
    </row>
    <row r="2934" spans="3:4" x14ac:dyDescent="0.25">
      <c r="C2934">
        <v>2.0773799999999998</v>
      </c>
      <c r="D2934" s="4">
        <v>-55.416139999999999</v>
      </c>
    </row>
    <row r="2935" spans="3:4" x14ac:dyDescent="0.25">
      <c r="C2935">
        <v>2.0775899999999998</v>
      </c>
      <c r="D2935" s="4">
        <v>-55.458849999999998</v>
      </c>
    </row>
    <row r="2936" spans="3:4" x14ac:dyDescent="0.25">
      <c r="C2936">
        <v>2.0777999999999999</v>
      </c>
      <c r="D2936" s="4">
        <v>-55.485010000000003</v>
      </c>
    </row>
    <row r="2937" spans="3:4" x14ac:dyDescent="0.25">
      <c r="C2937">
        <v>2.0780099999999999</v>
      </c>
      <c r="D2937">
        <v>-55.506779999999999</v>
      </c>
    </row>
    <row r="2938" spans="3:4" x14ac:dyDescent="0.25">
      <c r="C2938">
        <v>2.07823</v>
      </c>
      <c r="D2938" s="4">
        <v>-55.524529999999999</v>
      </c>
    </row>
    <row r="2939" spans="3:4" x14ac:dyDescent="0.25">
      <c r="C2939">
        <v>2.0784400000000001</v>
      </c>
      <c r="D2939">
        <v>-55.53772</v>
      </c>
    </row>
    <row r="2940" spans="3:4" x14ac:dyDescent="0.25">
      <c r="C2940">
        <v>2.0786500000000001</v>
      </c>
      <c r="D2940" s="4">
        <v>-55.537529999999997</v>
      </c>
    </row>
    <row r="2941" spans="3:4" x14ac:dyDescent="0.25">
      <c r="C2941">
        <v>2.0788600000000002</v>
      </c>
      <c r="D2941" s="4">
        <v>-55.531019999999998</v>
      </c>
    </row>
    <row r="2942" spans="3:4" x14ac:dyDescent="0.25">
      <c r="C2942">
        <v>2.0790700000000002</v>
      </c>
      <c r="D2942" s="4">
        <v>-55.516190000000002</v>
      </c>
    </row>
    <row r="2943" spans="3:4" x14ac:dyDescent="0.25">
      <c r="C2943">
        <v>2.0792799999999998</v>
      </c>
      <c r="D2943">
        <v>-55.496020000000001</v>
      </c>
    </row>
    <row r="2944" spans="3:4" x14ac:dyDescent="0.25">
      <c r="C2944">
        <v>2.0794999999999999</v>
      </c>
      <c r="D2944" s="4">
        <v>-55.466360000000002</v>
      </c>
    </row>
    <row r="2945" spans="3:4" x14ac:dyDescent="0.25">
      <c r="C2945">
        <v>2.0797099999999999</v>
      </c>
      <c r="D2945">
        <v>-55.438119999999998</v>
      </c>
    </row>
    <row r="2946" spans="3:4" x14ac:dyDescent="0.25">
      <c r="C2946">
        <v>2.07992</v>
      </c>
      <c r="D2946" s="4">
        <v>-55.416789999999999</v>
      </c>
    </row>
    <row r="2947" spans="3:4" x14ac:dyDescent="0.25">
      <c r="C2947">
        <v>2.08013</v>
      </c>
      <c r="D2947">
        <v>-55.407040000000002</v>
      </c>
    </row>
    <row r="2948" spans="3:4" x14ac:dyDescent="0.25">
      <c r="C2948">
        <v>2.0803400000000001</v>
      </c>
      <c r="D2948" s="4">
        <v>-55.399079999999998</v>
      </c>
    </row>
    <row r="2949" spans="3:4" x14ac:dyDescent="0.25">
      <c r="C2949">
        <v>2.0805600000000002</v>
      </c>
      <c r="D2949" s="4">
        <v>-55.389360000000003</v>
      </c>
    </row>
    <row r="2950" spans="3:4" x14ac:dyDescent="0.25">
      <c r="C2950">
        <v>2.0807699999999998</v>
      </c>
      <c r="D2950">
        <v>-55.385669999999998</v>
      </c>
    </row>
    <row r="2951" spans="3:4" x14ac:dyDescent="0.25">
      <c r="C2951">
        <v>2.0809799999999998</v>
      </c>
      <c r="D2951" s="4">
        <v>-55.393909999999998</v>
      </c>
    </row>
    <row r="2952" spans="3:4" x14ac:dyDescent="0.25">
      <c r="C2952">
        <v>2.0811899999999999</v>
      </c>
      <c r="D2952">
        <v>-55.404470000000003</v>
      </c>
    </row>
    <row r="2953" spans="3:4" x14ac:dyDescent="0.25">
      <c r="C2953">
        <v>2.0813999999999999</v>
      </c>
      <c r="D2953" s="4">
        <v>-55.423279999999998</v>
      </c>
    </row>
    <row r="2954" spans="3:4" x14ac:dyDescent="0.25">
      <c r="C2954">
        <v>2.08162</v>
      </c>
      <c r="D2954">
        <v>-55.445790000000002</v>
      </c>
    </row>
    <row r="2955" spans="3:4" x14ac:dyDescent="0.25">
      <c r="C2955">
        <v>2.0818300000000001</v>
      </c>
      <c r="D2955">
        <v>-55.483319999999999</v>
      </c>
    </row>
    <row r="2956" spans="3:4" x14ac:dyDescent="0.25">
      <c r="C2956">
        <v>2.0820400000000001</v>
      </c>
      <c r="D2956" s="4">
        <v>-55.527000000000001</v>
      </c>
    </row>
    <row r="2957" spans="3:4" x14ac:dyDescent="0.25">
      <c r="C2957">
        <v>2.0822500000000002</v>
      </c>
      <c r="D2957" s="4">
        <v>-55.57743</v>
      </c>
    </row>
    <row r="2958" spans="3:4" x14ac:dyDescent="0.25">
      <c r="C2958">
        <v>2.0824699999999998</v>
      </c>
      <c r="D2958" s="4">
        <v>-55.628959999999999</v>
      </c>
    </row>
    <row r="2959" spans="3:4" x14ac:dyDescent="0.25">
      <c r="C2959">
        <v>2.0826799999999999</v>
      </c>
      <c r="D2959" s="4">
        <v>-55.687170000000002</v>
      </c>
    </row>
    <row r="2960" spans="3:4" x14ac:dyDescent="0.25">
      <c r="C2960">
        <v>2.0828899999999999</v>
      </c>
      <c r="D2960" s="4">
        <v>-55.751779999999997</v>
      </c>
    </row>
    <row r="2961" spans="3:4" x14ac:dyDescent="0.25">
      <c r="C2961">
        <v>2.0831</v>
      </c>
      <c r="D2961">
        <v>-55.809759999999997</v>
      </c>
    </row>
    <row r="2962" spans="3:4" x14ac:dyDescent="0.25">
      <c r="C2962">
        <v>2.0833200000000001</v>
      </c>
      <c r="D2962" s="4">
        <v>-55.860480000000003</v>
      </c>
    </row>
    <row r="2963" spans="3:4" x14ac:dyDescent="0.25">
      <c r="C2963">
        <v>2.0835300000000001</v>
      </c>
      <c r="D2963" s="4">
        <v>-55.906599999999997</v>
      </c>
    </row>
    <row r="2964" spans="3:4" x14ac:dyDescent="0.25">
      <c r="C2964">
        <v>2.0837400000000001</v>
      </c>
      <c r="D2964" s="4">
        <v>-55.935969999999998</v>
      </c>
    </row>
    <row r="2965" spans="3:4" x14ac:dyDescent="0.25">
      <c r="C2965">
        <v>2.0839500000000002</v>
      </c>
      <c r="D2965" s="4">
        <v>-55.955649999999999</v>
      </c>
    </row>
    <row r="2966" spans="3:4" x14ac:dyDescent="0.25">
      <c r="C2966">
        <v>2.0841699999999999</v>
      </c>
      <c r="D2966">
        <v>-55.951250000000002</v>
      </c>
    </row>
    <row r="2967" spans="3:4" x14ac:dyDescent="0.25">
      <c r="C2967">
        <v>2.0843799999999999</v>
      </c>
      <c r="D2967" s="4">
        <v>-55.929000000000002</v>
      </c>
    </row>
    <row r="2968" spans="3:4" x14ac:dyDescent="0.25">
      <c r="C2968">
        <v>2.0845899999999999</v>
      </c>
      <c r="D2968" s="4">
        <v>-55.889339999999997</v>
      </c>
    </row>
    <row r="2969" spans="3:4" x14ac:dyDescent="0.25">
      <c r="C2969">
        <v>2.0848100000000001</v>
      </c>
      <c r="D2969" s="4">
        <v>-55.8401</v>
      </c>
    </row>
    <row r="2970" spans="3:4" x14ac:dyDescent="0.25">
      <c r="C2970">
        <v>2.0850200000000001</v>
      </c>
      <c r="D2970" s="4">
        <v>-55.781149999999997</v>
      </c>
    </row>
    <row r="2971" spans="3:4" x14ac:dyDescent="0.25">
      <c r="C2971">
        <v>2.0852300000000001</v>
      </c>
      <c r="D2971" s="4">
        <v>-55.719230000000003</v>
      </c>
    </row>
    <row r="2972" spans="3:4" x14ac:dyDescent="0.25">
      <c r="C2972">
        <v>2.0854400000000002</v>
      </c>
      <c r="D2972">
        <v>-55.661879999999996</v>
      </c>
    </row>
    <row r="2973" spans="3:4" x14ac:dyDescent="0.25">
      <c r="C2973">
        <v>2.0856599999999998</v>
      </c>
      <c r="D2973">
        <v>-55.605049999999999</v>
      </c>
    </row>
    <row r="2974" spans="3:4" x14ac:dyDescent="0.25">
      <c r="C2974">
        <v>2.0858699999999999</v>
      </c>
      <c r="D2974">
        <v>-55.553060000000002</v>
      </c>
    </row>
    <row r="2975" spans="3:4" x14ac:dyDescent="0.25">
      <c r="C2975">
        <v>2.0860799999999999</v>
      </c>
      <c r="D2975" s="4">
        <v>-55.516370000000002</v>
      </c>
    </row>
    <row r="2976" spans="3:4" x14ac:dyDescent="0.25">
      <c r="C2976">
        <v>2.0863</v>
      </c>
      <c r="D2976">
        <v>-55.484169999999999</v>
      </c>
    </row>
    <row r="2977" spans="3:4" x14ac:dyDescent="0.25">
      <c r="C2977">
        <v>2.0865100000000001</v>
      </c>
      <c r="D2977" s="4">
        <v>-55.457270000000001</v>
      </c>
    </row>
    <row r="2978" spans="3:4" x14ac:dyDescent="0.25">
      <c r="C2978">
        <v>2.0867200000000001</v>
      </c>
      <c r="D2978" s="4">
        <v>-55.435560000000002</v>
      </c>
    </row>
    <row r="2979" spans="3:4" x14ac:dyDescent="0.25">
      <c r="C2979">
        <v>2.0869399999999998</v>
      </c>
      <c r="D2979">
        <v>-55.420490000000001</v>
      </c>
    </row>
    <row r="2980" spans="3:4" x14ac:dyDescent="0.25">
      <c r="C2980">
        <v>2.0871499999999998</v>
      </c>
      <c r="D2980">
        <v>-55.400280000000002</v>
      </c>
    </row>
    <row r="2981" spans="3:4" x14ac:dyDescent="0.25">
      <c r="C2981">
        <v>2.0873599999999999</v>
      </c>
      <c r="D2981">
        <v>-55.370600000000003</v>
      </c>
    </row>
    <row r="2982" spans="3:4" x14ac:dyDescent="0.25">
      <c r="C2982">
        <v>2.08758</v>
      </c>
      <c r="D2982" s="4">
        <v>-55.332619999999999</v>
      </c>
    </row>
    <row r="2983" spans="3:4" x14ac:dyDescent="0.25">
      <c r="C2983">
        <v>2.08779</v>
      </c>
      <c r="D2983" s="4">
        <v>-55.287030000000001</v>
      </c>
    </row>
    <row r="2984" spans="3:4" x14ac:dyDescent="0.25">
      <c r="C2984">
        <v>2.0880000000000001</v>
      </c>
      <c r="D2984" s="4">
        <v>-55.237290000000002</v>
      </c>
    </row>
    <row r="2985" spans="3:4" x14ac:dyDescent="0.25">
      <c r="C2985">
        <v>2.0882200000000002</v>
      </c>
      <c r="D2985" s="4">
        <v>-55.1828</v>
      </c>
    </row>
    <row r="2986" spans="3:4" x14ac:dyDescent="0.25">
      <c r="C2986">
        <v>2.0884299999999998</v>
      </c>
      <c r="D2986">
        <v>-55.115490000000001</v>
      </c>
    </row>
    <row r="2987" spans="3:4" x14ac:dyDescent="0.25">
      <c r="C2987">
        <v>2.0886499999999999</v>
      </c>
      <c r="D2987">
        <v>-55.046959999999999</v>
      </c>
    </row>
    <row r="2988" spans="3:4" x14ac:dyDescent="0.25">
      <c r="C2988">
        <v>2.0888599999999999</v>
      </c>
      <c r="D2988" s="4">
        <v>-54.982280000000003</v>
      </c>
    </row>
    <row r="2989" spans="3:4" x14ac:dyDescent="0.25">
      <c r="C2989">
        <v>2.08907</v>
      </c>
      <c r="D2989" s="4">
        <v>-54.917529999999999</v>
      </c>
    </row>
    <row r="2990" spans="3:4" x14ac:dyDescent="0.25">
      <c r="C2990">
        <v>2.0892900000000001</v>
      </c>
      <c r="D2990" s="4">
        <v>-54.85454</v>
      </c>
    </row>
    <row r="2991" spans="3:4" x14ac:dyDescent="0.25">
      <c r="C2991">
        <v>2.0895000000000001</v>
      </c>
      <c r="D2991" s="4">
        <v>-54.808900000000001</v>
      </c>
    </row>
    <row r="2992" spans="3:4" x14ac:dyDescent="0.25">
      <c r="C2992">
        <v>2.0897100000000002</v>
      </c>
      <c r="D2992" s="4">
        <v>-54.785260000000001</v>
      </c>
    </row>
    <row r="2993" spans="3:4" x14ac:dyDescent="0.25">
      <c r="C2993">
        <v>2.0899299999999998</v>
      </c>
      <c r="D2993" s="4">
        <v>-54.77675</v>
      </c>
    </row>
    <row r="2994" spans="3:4" x14ac:dyDescent="0.25">
      <c r="C2994">
        <v>2.0901399999999999</v>
      </c>
      <c r="D2994" s="4">
        <v>-54.77863</v>
      </c>
    </row>
    <row r="2995" spans="3:4" x14ac:dyDescent="0.25">
      <c r="C2995">
        <v>2.09036</v>
      </c>
      <c r="D2995">
        <v>-54.790669999999999</v>
      </c>
    </row>
    <row r="2996" spans="3:4" x14ac:dyDescent="0.25">
      <c r="C2996">
        <v>2.09057</v>
      </c>
      <c r="D2996">
        <v>-54.809460000000001</v>
      </c>
    </row>
    <row r="2997" spans="3:4" x14ac:dyDescent="0.25">
      <c r="C2997">
        <v>2.0907800000000001</v>
      </c>
      <c r="D2997">
        <v>-54.846699999999998</v>
      </c>
    </row>
    <row r="2998" spans="3:4" x14ac:dyDescent="0.25">
      <c r="C2998">
        <v>2.0910000000000002</v>
      </c>
      <c r="D2998" s="4">
        <v>-54.896050000000002</v>
      </c>
    </row>
    <row r="2999" spans="3:4" x14ac:dyDescent="0.25">
      <c r="C2999">
        <v>2.0912099999999998</v>
      </c>
      <c r="D2999" s="4">
        <v>-54.955179999999999</v>
      </c>
    </row>
    <row r="3000" spans="3:4" x14ac:dyDescent="0.25">
      <c r="C3000">
        <v>2.0914299999999999</v>
      </c>
      <c r="D3000" s="4">
        <v>-55.02478</v>
      </c>
    </row>
    <row r="3001" spans="3:4" x14ac:dyDescent="0.25">
      <c r="C3001">
        <v>2.0916399999999999</v>
      </c>
      <c r="D3001" s="4">
        <v>-55.100450000000002</v>
      </c>
    </row>
    <row r="3002" spans="3:4" x14ac:dyDescent="0.25">
      <c r="C3002">
        <v>2.0918600000000001</v>
      </c>
      <c r="D3002" s="4">
        <v>-55.168129999999998</v>
      </c>
    </row>
    <row r="3003" spans="3:4" x14ac:dyDescent="0.25">
      <c r="C3003">
        <v>2.0920700000000001</v>
      </c>
      <c r="D3003">
        <v>-55.229370000000003</v>
      </c>
    </row>
    <row r="3004" spans="3:4" x14ac:dyDescent="0.25">
      <c r="C3004">
        <v>2.0922800000000001</v>
      </c>
      <c r="D3004" s="4">
        <v>-55.286009999999997</v>
      </c>
    </row>
    <row r="3005" spans="3:4" x14ac:dyDescent="0.25">
      <c r="C3005">
        <v>2.0924999999999998</v>
      </c>
      <c r="D3005" s="4">
        <v>-55.345059999999997</v>
      </c>
    </row>
    <row r="3006" spans="3:4" x14ac:dyDescent="0.25">
      <c r="C3006">
        <v>2.0927099999999998</v>
      </c>
      <c r="D3006" s="4">
        <v>-55.404850000000003</v>
      </c>
    </row>
    <row r="3007" spans="3:4" x14ac:dyDescent="0.25">
      <c r="C3007">
        <v>2.09293</v>
      </c>
      <c r="D3007">
        <v>-55.463209999999997</v>
      </c>
    </row>
    <row r="3008" spans="3:4" x14ac:dyDescent="0.25">
      <c r="C3008">
        <v>2.09314</v>
      </c>
      <c r="D3008" s="4">
        <v>-55.504440000000002</v>
      </c>
    </row>
    <row r="3009" spans="3:4" x14ac:dyDescent="0.25">
      <c r="C3009">
        <v>2.0933600000000001</v>
      </c>
      <c r="D3009">
        <v>-55.531779999999998</v>
      </c>
    </row>
    <row r="3010" spans="3:4" x14ac:dyDescent="0.25">
      <c r="C3010">
        <v>2.0935700000000002</v>
      </c>
      <c r="D3010">
        <v>-55.55151</v>
      </c>
    </row>
    <row r="3011" spans="3:4" x14ac:dyDescent="0.25">
      <c r="C3011">
        <v>2.0937899999999998</v>
      </c>
      <c r="D3011" s="4">
        <v>-55.56926</v>
      </c>
    </row>
    <row r="3012" spans="3:4" x14ac:dyDescent="0.25">
      <c r="C3012">
        <v>2.0939999999999999</v>
      </c>
      <c r="D3012" s="4">
        <v>-55.58822</v>
      </c>
    </row>
    <row r="3013" spans="3:4" x14ac:dyDescent="0.25">
      <c r="C3013">
        <v>2.09422</v>
      </c>
      <c r="D3013" s="4">
        <v>-55.615299999999998</v>
      </c>
    </row>
    <row r="3014" spans="3:4" x14ac:dyDescent="0.25">
      <c r="C3014">
        <v>2.09443</v>
      </c>
      <c r="D3014" s="4">
        <v>-55.639530000000001</v>
      </c>
    </row>
    <row r="3015" spans="3:4" x14ac:dyDescent="0.25">
      <c r="C3015">
        <v>2.0946500000000001</v>
      </c>
      <c r="D3015">
        <v>-55.665199999999999</v>
      </c>
    </row>
    <row r="3016" spans="3:4" x14ac:dyDescent="0.25">
      <c r="C3016">
        <v>2.0948600000000002</v>
      </c>
      <c r="D3016" s="4">
        <v>-55.683109999999999</v>
      </c>
    </row>
    <row r="3017" spans="3:4" x14ac:dyDescent="0.25">
      <c r="C3017">
        <v>2.0950799999999998</v>
      </c>
      <c r="D3017" s="4">
        <v>-55.693129999999996</v>
      </c>
    </row>
    <row r="3018" spans="3:4" x14ac:dyDescent="0.25">
      <c r="C3018">
        <v>2.0952899999999999</v>
      </c>
      <c r="D3018">
        <v>-55.70655</v>
      </c>
    </row>
    <row r="3019" spans="3:4" x14ac:dyDescent="0.25">
      <c r="C3019">
        <v>2.09551</v>
      </c>
      <c r="D3019" s="4">
        <v>-55.729340000000001</v>
      </c>
    </row>
    <row r="3020" spans="3:4" x14ac:dyDescent="0.25">
      <c r="C3020">
        <v>2.09572</v>
      </c>
      <c r="D3020" s="4">
        <v>-55.759650000000001</v>
      </c>
    </row>
    <row r="3021" spans="3:4" x14ac:dyDescent="0.25">
      <c r="C3021">
        <v>2.0959400000000001</v>
      </c>
      <c r="D3021" s="4">
        <v>-55.787280000000003</v>
      </c>
    </row>
    <row r="3022" spans="3:4" x14ac:dyDescent="0.25">
      <c r="C3022">
        <v>2.0961500000000002</v>
      </c>
      <c r="D3022" s="4">
        <v>-55.812130000000003</v>
      </c>
    </row>
    <row r="3023" spans="3:4" x14ac:dyDescent="0.25">
      <c r="C3023">
        <v>2.0963699999999998</v>
      </c>
      <c r="D3023" s="4">
        <v>-55.828940000000003</v>
      </c>
    </row>
    <row r="3024" spans="3:4" x14ac:dyDescent="0.25">
      <c r="C3024">
        <v>2.0965799999999999</v>
      </c>
      <c r="D3024">
        <v>-55.830399999999997</v>
      </c>
    </row>
    <row r="3025" spans="3:4" x14ac:dyDescent="0.25">
      <c r="C3025">
        <v>2.0968</v>
      </c>
      <c r="D3025">
        <v>-55.821150000000003</v>
      </c>
    </row>
    <row r="3026" spans="3:4" x14ac:dyDescent="0.25">
      <c r="C3026">
        <v>2.09701</v>
      </c>
      <c r="D3026" s="4">
        <v>-55.794080000000001</v>
      </c>
    </row>
    <row r="3027" spans="3:4" x14ac:dyDescent="0.25">
      <c r="C3027">
        <v>2.0972300000000001</v>
      </c>
      <c r="D3027">
        <v>-55.756610000000002</v>
      </c>
    </row>
    <row r="3028" spans="3:4" x14ac:dyDescent="0.25">
      <c r="C3028">
        <v>2.0974400000000002</v>
      </c>
      <c r="D3028">
        <v>-55.713349999999998</v>
      </c>
    </row>
    <row r="3029" spans="3:4" x14ac:dyDescent="0.25">
      <c r="C3029">
        <v>2.0976599999999999</v>
      </c>
      <c r="D3029" s="4">
        <v>-55.658650000000002</v>
      </c>
    </row>
    <row r="3030" spans="3:4" x14ac:dyDescent="0.25">
      <c r="C3030">
        <v>2.09788</v>
      </c>
      <c r="D3030">
        <v>-55.595759999999999</v>
      </c>
    </row>
    <row r="3031" spans="3:4" x14ac:dyDescent="0.25">
      <c r="C3031">
        <v>2.09809</v>
      </c>
      <c r="D3031" s="4">
        <v>-55.52196</v>
      </c>
    </row>
    <row r="3032" spans="3:4" x14ac:dyDescent="0.25">
      <c r="C3032">
        <v>2.0983100000000001</v>
      </c>
      <c r="D3032">
        <v>-55.441049999999997</v>
      </c>
    </row>
    <row r="3033" spans="3:4" x14ac:dyDescent="0.25">
      <c r="C3033">
        <v>2.0985200000000002</v>
      </c>
      <c r="D3033" s="4">
        <v>-55.344760000000001</v>
      </c>
    </row>
    <row r="3034" spans="3:4" x14ac:dyDescent="0.25">
      <c r="C3034">
        <v>2.0987399999999998</v>
      </c>
      <c r="D3034">
        <v>-55.240169999999999</v>
      </c>
    </row>
    <row r="3035" spans="3:4" x14ac:dyDescent="0.25">
      <c r="C3035">
        <v>2.0989499999999999</v>
      </c>
      <c r="D3035">
        <v>-55.139629999999997</v>
      </c>
    </row>
    <row r="3036" spans="3:4" x14ac:dyDescent="0.25">
      <c r="C3036">
        <v>2.09917</v>
      </c>
      <c r="D3036">
        <v>-55.046010000000003</v>
      </c>
    </row>
    <row r="3037" spans="3:4" x14ac:dyDescent="0.25">
      <c r="C3037">
        <v>2.0993900000000001</v>
      </c>
      <c r="D3037">
        <v>-54.965899999999998</v>
      </c>
    </row>
    <row r="3038" spans="3:4" x14ac:dyDescent="0.25">
      <c r="C3038">
        <v>2.0996000000000001</v>
      </c>
      <c r="D3038" s="4">
        <v>-54.905470000000001</v>
      </c>
    </row>
    <row r="3039" spans="3:4" x14ac:dyDescent="0.25">
      <c r="C3039">
        <v>2.0998199999999998</v>
      </c>
      <c r="D3039" s="4">
        <v>-54.859450000000002</v>
      </c>
    </row>
    <row r="3040" spans="3:4" x14ac:dyDescent="0.25">
      <c r="C3040">
        <v>2.1000299999999998</v>
      </c>
      <c r="D3040" s="4">
        <v>-54.822719999999997</v>
      </c>
    </row>
    <row r="3041" spans="3:4" x14ac:dyDescent="0.25">
      <c r="C3041">
        <v>2.10025</v>
      </c>
      <c r="D3041">
        <v>-54.792439999999999</v>
      </c>
    </row>
    <row r="3042" spans="3:4" x14ac:dyDescent="0.25">
      <c r="C3042">
        <v>2.1004700000000001</v>
      </c>
      <c r="D3042" s="4">
        <v>-54.775959999999998</v>
      </c>
    </row>
    <row r="3043" spans="3:4" x14ac:dyDescent="0.25">
      <c r="C3043">
        <v>2.1006800000000001</v>
      </c>
      <c r="D3043" s="4">
        <v>-54.772680000000001</v>
      </c>
    </row>
    <row r="3044" spans="3:4" x14ac:dyDescent="0.25">
      <c r="C3044">
        <v>2.1009000000000002</v>
      </c>
      <c r="D3044" s="4">
        <v>-54.78913</v>
      </c>
    </row>
    <row r="3045" spans="3:4" x14ac:dyDescent="0.25">
      <c r="C3045">
        <v>2.1011099999999998</v>
      </c>
      <c r="D3045">
        <v>-54.824390000000001</v>
      </c>
    </row>
    <row r="3046" spans="3:4" x14ac:dyDescent="0.25">
      <c r="C3046">
        <v>2.1013299999999999</v>
      </c>
      <c r="D3046" s="4">
        <v>-54.870829999999998</v>
      </c>
    </row>
    <row r="3047" spans="3:4" x14ac:dyDescent="0.25">
      <c r="C3047">
        <v>2.10155</v>
      </c>
      <c r="D3047">
        <v>-54.93309</v>
      </c>
    </row>
    <row r="3048" spans="3:4" x14ac:dyDescent="0.25">
      <c r="C3048">
        <v>2.1017600000000001</v>
      </c>
      <c r="D3048">
        <v>-55.004260000000002</v>
      </c>
    </row>
    <row r="3049" spans="3:4" x14ac:dyDescent="0.25">
      <c r="C3049">
        <v>2.1019800000000002</v>
      </c>
      <c r="D3049">
        <v>-55.066870000000002</v>
      </c>
    </row>
    <row r="3050" spans="3:4" x14ac:dyDescent="0.25">
      <c r="C3050">
        <v>2.1021999999999998</v>
      </c>
      <c r="D3050" s="4">
        <v>-55.11795</v>
      </c>
    </row>
    <row r="3051" spans="3:4" x14ac:dyDescent="0.25">
      <c r="C3051">
        <v>2.1024099999999999</v>
      </c>
      <c r="D3051" s="4">
        <v>-55.162039999999998</v>
      </c>
    </row>
    <row r="3052" spans="3:4" x14ac:dyDescent="0.25">
      <c r="C3052">
        <v>2.10263</v>
      </c>
      <c r="D3052" s="4">
        <v>-55.208129999999997</v>
      </c>
    </row>
    <row r="3053" spans="3:4" x14ac:dyDescent="0.25">
      <c r="C3053">
        <v>2.1028500000000001</v>
      </c>
      <c r="D3053" s="4">
        <v>-55.246789999999997</v>
      </c>
    </row>
    <row r="3054" spans="3:4" x14ac:dyDescent="0.25">
      <c r="C3054">
        <v>2.1030600000000002</v>
      </c>
      <c r="D3054" s="4">
        <v>-55.280810000000002</v>
      </c>
    </row>
    <row r="3055" spans="3:4" x14ac:dyDescent="0.25">
      <c r="C3055">
        <v>2.1032799999999998</v>
      </c>
      <c r="D3055">
        <v>-55.30688</v>
      </c>
    </row>
    <row r="3056" spans="3:4" x14ac:dyDescent="0.25">
      <c r="C3056">
        <v>2.1034999999999999</v>
      </c>
      <c r="D3056">
        <v>-55.323610000000002</v>
      </c>
    </row>
    <row r="3057" spans="3:4" x14ac:dyDescent="0.25">
      <c r="C3057">
        <v>2.10371</v>
      </c>
      <c r="D3057">
        <v>-55.329819999999998</v>
      </c>
    </row>
    <row r="3058" spans="3:4" x14ac:dyDescent="0.25">
      <c r="C3058">
        <v>2.1039300000000001</v>
      </c>
      <c r="D3058">
        <v>-55.313040000000001</v>
      </c>
    </row>
    <row r="3059" spans="3:4" x14ac:dyDescent="0.25">
      <c r="C3059">
        <v>2.1041500000000002</v>
      </c>
      <c r="D3059" s="4">
        <v>-55.275539999999999</v>
      </c>
    </row>
    <row r="3060" spans="3:4" x14ac:dyDescent="0.25">
      <c r="C3060">
        <v>2.1043599999999998</v>
      </c>
      <c r="D3060" s="4">
        <v>-55.229050000000001</v>
      </c>
    </row>
    <row r="3061" spans="3:4" x14ac:dyDescent="0.25">
      <c r="C3061">
        <v>2.1045799999999999</v>
      </c>
      <c r="D3061">
        <v>-55.183280000000003</v>
      </c>
    </row>
    <row r="3062" spans="3:4" x14ac:dyDescent="0.25">
      <c r="C3062">
        <v>2.1048</v>
      </c>
      <c r="D3062" s="4">
        <v>-55.138849999999998</v>
      </c>
    </row>
    <row r="3063" spans="3:4" x14ac:dyDescent="0.25">
      <c r="C3063">
        <v>2.1050200000000001</v>
      </c>
      <c r="D3063">
        <v>-55.081510000000002</v>
      </c>
    </row>
    <row r="3064" spans="3:4" x14ac:dyDescent="0.25">
      <c r="C3064">
        <v>2.1052300000000002</v>
      </c>
      <c r="D3064">
        <v>-55.017710000000001</v>
      </c>
    </row>
    <row r="3065" spans="3:4" x14ac:dyDescent="0.25">
      <c r="C3065">
        <v>2.1054499999999998</v>
      </c>
      <c r="D3065">
        <v>-54.951700000000002</v>
      </c>
    </row>
    <row r="3066" spans="3:4" x14ac:dyDescent="0.25">
      <c r="C3066">
        <v>2.1056699999999999</v>
      </c>
      <c r="D3066">
        <v>-54.886710000000001</v>
      </c>
    </row>
    <row r="3067" spans="3:4" x14ac:dyDescent="0.25">
      <c r="C3067">
        <v>2.10588</v>
      </c>
      <c r="D3067">
        <v>-54.824680000000001</v>
      </c>
    </row>
    <row r="3068" spans="3:4" x14ac:dyDescent="0.25">
      <c r="C3068">
        <v>2.1061000000000001</v>
      </c>
      <c r="D3068">
        <v>-54.768090000000001</v>
      </c>
    </row>
    <row r="3069" spans="3:4" x14ac:dyDescent="0.25">
      <c r="C3069">
        <v>2.1063200000000002</v>
      </c>
      <c r="D3069" s="4">
        <v>-54.725149999999999</v>
      </c>
    </row>
    <row r="3070" spans="3:4" x14ac:dyDescent="0.25">
      <c r="C3070">
        <v>2.1065399999999999</v>
      </c>
      <c r="D3070" s="4">
        <v>-54.70467</v>
      </c>
    </row>
    <row r="3071" spans="3:4" x14ac:dyDescent="0.25">
      <c r="C3071">
        <v>2.1067499999999999</v>
      </c>
      <c r="D3071" s="4">
        <v>-54.705959999999997</v>
      </c>
    </row>
    <row r="3072" spans="3:4" x14ac:dyDescent="0.25">
      <c r="C3072">
        <v>2.10697</v>
      </c>
      <c r="D3072">
        <v>-54.724980000000002</v>
      </c>
    </row>
    <row r="3073" spans="3:4" x14ac:dyDescent="0.25">
      <c r="C3073">
        <v>2.1071900000000001</v>
      </c>
      <c r="D3073" s="4">
        <v>-54.759650000000001</v>
      </c>
    </row>
    <row r="3074" spans="3:4" x14ac:dyDescent="0.25">
      <c r="C3074">
        <v>2.1074099999999998</v>
      </c>
      <c r="D3074">
        <v>-54.820160000000001</v>
      </c>
    </row>
    <row r="3075" spans="3:4" x14ac:dyDescent="0.25">
      <c r="C3075">
        <v>2.1076199999999998</v>
      </c>
      <c r="D3075" s="4">
        <v>-54.901960000000003</v>
      </c>
    </row>
    <row r="3076" spans="3:4" x14ac:dyDescent="0.25">
      <c r="C3076">
        <v>2.1078399999999999</v>
      </c>
      <c r="D3076">
        <v>-54.994680000000002</v>
      </c>
    </row>
    <row r="3077" spans="3:4" x14ac:dyDescent="0.25">
      <c r="C3077">
        <v>2.10806</v>
      </c>
      <c r="D3077">
        <v>-55.096299999999999</v>
      </c>
    </row>
    <row r="3078" spans="3:4" x14ac:dyDescent="0.25">
      <c r="C3078">
        <v>2.1082800000000002</v>
      </c>
      <c r="D3078">
        <v>-55.198520000000002</v>
      </c>
    </row>
    <row r="3079" spans="3:4" x14ac:dyDescent="0.25">
      <c r="C3079">
        <v>2.1084900000000002</v>
      </c>
      <c r="D3079">
        <v>-55.307220000000001</v>
      </c>
    </row>
    <row r="3080" spans="3:4" x14ac:dyDescent="0.25">
      <c r="C3080">
        <v>2.1087099999999999</v>
      </c>
      <c r="D3080" s="4">
        <v>-55.416809999999998</v>
      </c>
    </row>
    <row r="3081" spans="3:4" x14ac:dyDescent="0.25">
      <c r="C3081">
        <v>2.10893</v>
      </c>
      <c r="D3081">
        <v>-55.517009999999999</v>
      </c>
    </row>
    <row r="3082" spans="3:4" x14ac:dyDescent="0.25">
      <c r="C3082">
        <v>2.1091500000000001</v>
      </c>
      <c r="D3082">
        <v>-55.601730000000003</v>
      </c>
    </row>
    <row r="3083" spans="3:4" x14ac:dyDescent="0.25">
      <c r="C3083">
        <v>2.1093700000000002</v>
      </c>
      <c r="D3083" s="4">
        <v>-55.664560000000002</v>
      </c>
    </row>
    <row r="3084" spans="3:4" x14ac:dyDescent="0.25">
      <c r="C3084">
        <v>2.1095799999999998</v>
      </c>
      <c r="D3084">
        <v>-55.703420000000001</v>
      </c>
    </row>
    <row r="3085" spans="3:4" x14ac:dyDescent="0.25">
      <c r="C3085">
        <v>2.1097999999999999</v>
      </c>
      <c r="D3085">
        <v>-55.705190000000002</v>
      </c>
    </row>
    <row r="3086" spans="3:4" x14ac:dyDescent="0.25">
      <c r="C3086">
        <v>2.11002</v>
      </c>
      <c r="D3086">
        <v>-55.68244</v>
      </c>
    </row>
    <row r="3087" spans="3:4" x14ac:dyDescent="0.25">
      <c r="C3087">
        <v>2.1102400000000001</v>
      </c>
      <c r="D3087" s="4">
        <v>-55.641269999999999</v>
      </c>
    </row>
    <row r="3088" spans="3:4" x14ac:dyDescent="0.25">
      <c r="C3088">
        <v>2.1104599999999998</v>
      </c>
      <c r="D3088">
        <v>-55.583150000000003</v>
      </c>
    </row>
    <row r="3089" spans="3:4" x14ac:dyDescent="0.25">
      <c r="C3089">
        <v>2.1106699999999998</v>
      </c>
      <c r="D3089">
        <v>-55.523949999999999</v>
      </c>
    </row>
    <row r="3090" spans="3:4" x14ac:dyDescent="0.25">
      <c r="C3090">
        <v>2.1108899999999999</v>
      </c>
      <c r="D3090">
        <v>-55.44641</v>
      </c>
    </row>
    <row r="3091" spans="3:4" x14ac:dyDescent="0.25">
      <c r="C3091">
        <v>2.11111</v>
      </c>
      <c r="D3091">
        <v>-55.354120000000002</v>
      </c>
    </row>
    <row r="3092" spans="3:4" x14ac:dyDescent="0.25">
      <c r="C3092">
        <v>2.1113300000000002</v>
      </c>
      <c r="D3092" s="4">
        <v>-55.24389</v>
      </c>
    </row>
    <row r="3093" spans="3:4" x14ac:dyDescent="0.25">
      <c r="C3093">
        <v>2.1115499999999998</v>
      </c>
      <c r="D3093">
        <v>-55.123179999999998</v>
      </c>
    </row>
    <row r="3094" spans="3:4" x14ac:dyDescent="0.25">
      <c r="C3094">
        <v>2.1117699999999999</v>
      </c>
      <c r="D3094">
        <v>-55.005859999999998</v>
      </c>
    </row>
    <row r="3095" spans="3:4" x14ac:dyDescent="0.25">
      <c r="C3095">
        <v>2.11198</v>
      </c>
      <c r="D3095" s="4">
        <v>-54.899230000000003</v>
      </c>
    </row>
    <row r="3096" spans="3:4" x14ac:dyDescent="0.25">
      <c r="C3096">
        <v>2.1122000000000001</v>
      </c>
      <c r="D3096">
        <v>-54.812199999999997</v>
      </c>
    </row>
    <row r="3097" spans="3:4" x14ac:dyDescent="0.25">
      <c r="C3097">
        <v>2.1124200000000002</v>
      </c>
      <c r="D3097" s="4">
        <v>-54.734789999999997</v>
      </c>
    </row>
    <row r="3098" spans="3:4" x14ac:dyDescent="0.25">
      <c r="C3098">
        <v>2.1126399999999999</v>
      </c>
      <c r="D3098" s="4">
        <v>-54.671439999999997</v>
      </c>
    </row>
    <row r="3099" spans="3:4" x14ac:dyDescent="0.25">
      <c r="C3099">
        <v>2.11286</v>
      </c>
      <c r="D3099">
        <v>-54.621250000000003</v>
      </c>
    </row>
    <row r="3100" spans="3:4" x14ac:dyDescent="0.25">
      <c r="C3100">
        <v>2.1130800000000001</v>
      </c>
      <c r="D3100">
        <v>-54.569450000000003</v>
      </c>
    </row>
    <row r="3101" spans="3:4" x14ac:dyDescent="0.25">
      <c r="C3101">
        <v>2.1133000000000002</v>
      </c>
      <c r="D3101">
        <v>-54.532470000000004</v>
      </c>
    </row>
    <row r="3102" spans="3:4" x14ac:dyDescent="0.25">
      <c r="C3102">
        <v>2.1135199999999998</v>
      </c>
      <c r="D3102" s="4">
        <v>-54.510010000000001</v>
      </c>
    </row>
    <row r="3103" spans="3:4" x14ac:dyDescent="0.25">
      <c r="C3103">
        <v>2.1137299999999999</v>
      </c>
      <c r="D3103">
        <v>-54.51164</v>
      </c>
    </row>
    <row r="3104" spans="3:4" x14ac:dyDescent="0.25">
      <c r="C3104">
        <v>2.11395</v>
      </c>
      <c r="D3104" s="4">
        <v>-54.538359999999997</v>
      </c>
    </row>
    <row r="3105" spans="3:4" x14ac:dyDescent="0.25">
      <c r="C3105">
        <v>2.1141700000000001</v>
      </c>
      <c r="D3105">
        <v>-54.57338</v>
      </c>
    </row>
    <row r="3106" spans="3:4" x14ac:dyDescent="0.25">
      <c r="C3106">
        <v>2.1143900000000002</v>
      </c>
      <c r="D3106" s="4">
        <v>-54.605930000000001</v>
      </c>
    </row>
    <row r="3107" spans="3:4" x14ac:dyDescent="0.25">
      <c r="C3107">
        <v>2.1146099999999999</v>
      </c>
      <c r="D3107" s="4">
        <v>-54.630510000000001</v>
      </c>
    </row>
    <row r="3108" spans="3:4" x14ac:dyDescent="0.25">
      <c r="C3108">
        <v>2.11483</v>
      </c>
      <c r="D3108" s="4">
        <v>-54.64161</v>
      </c>
    </row>
    <row r="3109" spans="3:4" x14ac:dyDescent="0.25">
      <c r="C3109">
        <v>2.1150500000000001</v>
      </c>
      <c r="D3109">
        <v>-54.628059999999998</v>
      </c>
    </row>
    <row r="3110" spans="3:4" x14ac:dyDescent="0.25">
      <c r="C3110">
        <v>2.1152700000000002</v>
      </c>
      <c r="D3110">
        <v>-54.587040000000002</v>
      </c>
    </row>
    <row r="3111" spans="3:4" x14ac:dyDescent="0.25">
      <c r="C3111">
        <v>2.1154899999999999</v>
      </c>
      <c r="D3111">
        <v>-54.538020000000003</v>
      </c>
    </row>
    <row r="3112" spans="3:4" x14ac:dyDescent="0.25">
      <c r="C3112">
        <v>2.11571</v>
      </c>
      <c r="D3112">
        <v>-54.47204</v>
      </c>
    </row>
    <row r="3113" spans="3:4" x14ac:dyDescent="0.25">
      <c r="C3113">
        <v>2.1159300000000001</v>
      </c>
      <c r="D3113">
        <v>-54.386780000000002</v>
      </c>
    </row>
    <row r="3114" spans="3:4" x14ac:dyDescent="0.25">
      <c r="C3114">
        <v>2.1161400000000001</v>
      </c>
      <c r="D3114">
        <v>-54.276339999999998</v>
      </c>
    </row>
    <row r="3115" spans="3:4" x14ac:dyDescent="0.25">
      <c r="C3115">
        <v>2.1163599999999998</v>
      </c>
      <c r="D3115" s="4">
        <v>-54.139629999999997</v>
      </c>
    </row>
    <row r="3116" spans="3:4" x14ac:dyDescent="0.25">
      <c r="C3116">
        <v>2.1165799999999999</v>
      </c>
      <c r="D3116">
        <v>-53.993870000000001</v>
      </c>
    </row>
    <row r="3117" spans="3:4" x14ac:dyDescent="0.25">
      <c r="C3117">
        <v>2.1168</v>
      </c>
      <c r="D3117">
        <v>-53.851469999999999</v>
      </c>
    </row>
    <row r="3118" spans="3:4" x14ac:dyDescent="0.25">
      <c r="C3118">
        <v>2.1170200000000001</v>
      </c>
      <c r="D3118">
        <v>-53.722110000000001</v>
      </c>
    </row>
    <row r="3119" spans="3:4" x14ac:dyDescent="0.25">
      <c r="C3119">
        <v>2.1172399999999998</v>
      </c>
      <c r="D3119" s="4">
        <v>-53.619109999999999</v>
      </c>
    </row>
    <row r="3120" spans="3:4" x14ac:dyDescent="0.25">
      <c r="C3120">
        <v>2.1174599999999999</v>
      </c>
      <c r="D3120">
        <v>-53.553469999999997</v>
      </c>
    </row>
    <row r="3121" spans="3:4" x14ac:dyDescent="0.25">
      <c r="C3121">
        <v>2.11768</v>
      </c>
      <c r="D3121">
        <v>-53.531559999999999</v>
      </c>
    </row>
    <row r="3122" spans="3:4" x14ac:dyDescent="0.25">
      <c r="C3122">
        <v>2.1179000000000001</v>
      </c>
      <c r="D3122">
        <v>-53.535760000000003</v>
      </c>
    </row>
    <row r="3123" spans="3:4" x14ac:dyDescent="0.25">
      <c r="C3123">
        <v>2.1181199999999998</v>
      </c>
      <c r="D3123" s="4">
        <v>-53.568080000000002</v>
      </c>
    </row>
    <row r="3124" spans="3:4" x14ac:dyDescent="0.25">
      <c r="C3124">
        <v>2.1183399999999999</v>
      </c>
      <c r="D3124" s="4">
        <v>-53.635100000000001</v>
      </c>
    </row>
    <row r="3125" spans="3:4" x14ac:dyDescent="0.25">
      <c r="C3125">
        <v>2.11856</v>
      </c>
      <c r="D3125">
        <v>-53.741050000000001</v>
      </c>
    </row>
    <row r="3126" spans="3:4" x14ac:dyDescent="0.25">
      <c r="C3126">
        <v>2.1187800000000001</v>
      </c>
      <c r="D3126" s="4">
        <v>-53.886800000000001</v>
      </c>
    </row>
    <row r="3127" spans="3:4" x14ac:dyDescent="0.25">
      <c r="C3127">
        <v>2.1190000000000002</v>
      </c>
      <c r="D3127" s="4">
        <v>-54.067619999999998</v>
      </c>
    </row>
    <row r="3128" spans="3:4" x14ac:dyDescent="0.25">
      <c r="C3128">
        <v>2.1192199999999999</v>
      </c>
      <c r="D3128" s="4">
        <v>-54.276040000000002</v>
      </c>
    </row>
    <row r="3129" spans="3:4" x14ac:dyDescent="0.25">
      <c r="C3129">
        <v>2.11944</v>
      </c>
      <c r="D3129">
        <v>-54.501240000000003</v>
      </c>
    </row>
    <row r="3130" spans="3:4" x14ac:dyDescent="0.25">
      <c r="C3130">
        <v>2.1196600000000001</v>
      </c>
      <c r="D3130" s="4">
        <v>-54.732520000000001</v>
      </c>
    </row>
    <row r="3131" spans="3:4" x14ac:dyDescent="0.25">
      <c r="C3131">
        <v>2.1198800000000002</v>
      </c>
      <c r="D3131">
        <v>-54.953530000000001</v>
      </c>
    </row>
    <row r="3132" spans="3:4" x14ac:dyDescent="0.25">
      <c r="C3132">
        <v>2.1200999999999999</v>
      </c>
      <c r="D3132">
        <v>-55.148949999999999</v>
      </c>
    </row>
    <row r="3133" spans="3:4" x14ac:dyDescent="0.25">
      <c r="C3133">
        <v>2.12032</v>
      </c>
      <c r="D3133">
        <v>-55.336129999999997</v>
      </c>
    </row>
    <row r="3134" spans="3:4" x14ac:dyDescent="0.25">
      <c r="C3134">
        <v>2.1205400000000001</v>
      </c>
      <c r="D3134" s="4">
        <v>-55.508189999999999</v>
      </c>
    </row>
    <row r="3135" spans="3:4" x14ac:dyDescent="0.25">
      <c r="C3135">
        <v>2.1207600000000002</v>
      </c>
      <c r="D3135">
        <v>-55.655940000000001</v>
      </c>
    </row>
    <row r="3136" spans="3:4" x14ac:dyDescent="0.25">
      <c r="C3136">
        <v>2.1209799999999999</v>
      </c>
      <c r="D3136" s="4">
        <v>-55.771630000000002</v>
      </c>
    </row>
    <row r="3137" spans="3:4" x14ac:dyDescent="0.25">
      <c r="C3137">
        <v>2.1212</v>
      </c>
      <c r="D3137" s="4">
        <v>-55.855330000000002</v>
      </c>
    </row>
    <row r="3138" spans="3:4" x14ac:dyDescent="0.25">
      <c r="C3138">
        <v>2.1214200000000001</v>
      </c>
      <c r="D3138" s="4">
        <v>-55.906790000000001</v>
      </c>
    </row>
    <row r="3139" spans="3:4" x14ac:dyDescent="0.25">
      <c r="C3139">
        <v>2.1216400000000002</v>
      </c>
      <c r="D3139" s="4">
        <v>-55.931159999999998</v>
      </c>
    </row>
    <row r="3140" spans="3:4" x14ac:dyDescent="0.25">
      <c r="C3140">
        <v>2.1218599999999999</v>
      </c>
      <c r="D3140">
        <v>-55.932090000000002</v>
      </c>
    </row>
    <row r="3141" spans="3:4" x14ac:dyDescent="0.25">
      <c r="C3141">
        <v>2.12208</v>
      </c>
      <c r="D3141">
        <v>-55.90925</v>
      </c>
    </row>
    <row r="3142" spans="3:4" x14ac:dyDescent="0.25">
      <c r="C3142">
        <v>2.1223100000000001</v>
      </c>
      <c r="D3142">
        <v>-55.874969999999998</v>
      </c>
    </row>
    <row r="3143" spans="3:4" x14ac:dyDescent="0.25">
      <c r="C3143">
        <v>2.1225299999999998</v>
      </c>
      <c r="D3143">
        <v>-55.835720000000002</v>
      </c>
    </row>
    <row r="3144" spans="3:4" x14ac:dyDescent="0.25">
      <c r="C3144">
        <v>2.1227499999999999</v>
      </c>
      <c r="D3144">
        <v>-55.780749999999998</v>
      </c>
    </row>
    <row r="3145" spans="3:4" x14ac:dyDescent="0.25">
      <c r="C3145">
        <v>2.12297</v>
      </c>
      <c r="D3145">
        <v>-55.718690000000002</v>
      </c>
    </row>
    <row r="3146" spans="3:4" x14ac:dyDescent="0.25">
      <c r="C3146">
        <v>2.1231900000000001</v>
      </c>
      <c r="D3146" s="4">
        <v>-55.648299999999999</v>
      </c>
    </row>
    <row r="3147" spans="3:4" x14ac:dyDescent="0.25">
      <c r="C3147">
        <v>2.1234099999999998</v>
      </c>
      <c r="D3147">
        <v>-55.578479999999999</v>
      </c>
    </row>
    <row r="3148" spans="3:4" x14ac:dyDescent="0.25">
      <c r="C3148">
        <v>2.1236299999999999</v>
      </c>
      <c r="D3148">
        <v>-55.511310000000002</v>
      </c>
    </row>
    <row r="3149" spans="3:4" x14ac:dyDescent="0.25">
      <c r="C3149">
        <v>2.12385</v>
      </c>
      <c r="D3149" s="4">
        <v>-55.447560000000003</v>
      </c>
    </row>
    <row r="3150" spans="3:4" x14ac:dyDescent="0.25">
      <c r="C3150">
        <v>2.1240700000000001</v>
      </c>
      <c r="D3150">
        <v>-55.38597</v>
      </c>
    </row>
    <row r="3151" spans="3:4" x14ac:dyDescent="0.25">
      <c r="C3151">
        <v>2.1242899999999998</v>
      </c>
      <c r="D3151">
        <v>-55.322569999999999</v>
      </c>
    </row>
    <row r="3152" spans="3:4" x14ac:dyDescent="0.25">
      <c r="C3152">
        <v>2.1245099999999999</v>
      </c>
      <c r="D3152" s="4">
        <v>-55.256880000000002</v>
      </c>
    </row>
    <row r="3153" spans="3:4" x14ac:dyDescent="0.25">
      <c r="C3153">
        <v>2.1247400000000001</v>
      </c>
      <c r="D3153">
        <v>-55.18656</v>
      </c>
    </row>
    <row r="3154" spans="3:4" x14ac:dyDescent="0.25">
      <c r="C3154">
        <v>2.1249600000000002</v>
      </c>
      <c r="D3154">
        <v>-55.111170000000001</v>
      </c>
    </row>
    <row r="3155" spans="3:4" x14ac:dyDescent="0.25">
      <c r="C3155">
        <v>2.1251799999999998</v>
      </c>
      <c r="D3155">
        <v>-55.027470000000001</v>
      </c>
    </row>
    <row r="3156" spans="3:4" x14ac:dyDescent="0.25">
      <c r="C3156">
        <v>2.1254</v>
      </c>
      <c r="D3156">
        <v>-54.935490000000001</v>
      </c>
    </row>
    <row r="3157" spans="3:4" x14ac:dyDescent="0.25">
      <c r="C3157">
        <v>2.1256200000000001</v>
      </c>
      <c r="D3157">
        <v>-54.839860000000002</v>
      </c>
    </row>
    <row r="3158" spans="3:4" x14ac:dyDescent="0.25">
      <c r="C3158">
        <v>2.1258400000000002</v>
      </c>
      <c r="D3158" s="4">
        <v>-54.736269999999998</v>
      </c>
    </row>
    <row r="3159" spans="3:4" x14ac:dyDescent="0.25">
      <c r="C3159">
        <v>2.1260599999999998</v>
      </c>
      <c r="D3159" s="4">
        <v>-54.625660000000003</v>
      </c>
    </row>
    <row r="3160" spans="3:4" x14ac:dyDescent="0.25">
      <c r="C3160">
        <v>2.1262799999999999</v>
      </c>
      <c r="D3160" s="4">
        <v>-54.509459999999997</v>
      </c>
    </row>
    <row r="3161" spans="3:4" x14ac:dyDescent="0.25">
      <c r="C3161">
        <v>2.1265100000000001</v>
      </c>
      <c r="D3161" s="4">
        <v>-54.392710000000001</v>
      </c>
    </row>
    <row r="3162" spans="3:4" x14ac:dyDescent="0.25">
      <c r="C3162">
        <v>2.1267299999999998</v>
      </c>
      <c r="D3162" s="4">
        <v>-54.29157</v>
      </c>
    </row>
    <row r="3163" spans="3:4" x14ac:dyDescent="0.25">
      <c r="C3163">
        <v>2.1269499999999999</v>
      </c>
      <c r="D3163">
        <v>-54.216909999999999</v>
      </c>
    </row>
    <row r="3164" spans="3:4" x14ac:dyDescent="0.25">
      <c r="C3164">
        <v>2.12717</v>
      </c>
      <c r="D3164">
        <v>-54.162570000000002</v>
      </c>
    </row>
    <row r="3165" spans="3:4" x14ac:dyDescent="0.25">
      <c r="C3165">
        <v>2.1273900000000001</v>
      </c>
      <c r="D3165">
        <v>-54.129519999999999</v>
      </c>
    </row>
    <row r="3166" spans="3:4" x14ac:dyDescent="0.25">
      <c r="C3166">
        <v>2.1276099999999998</v>
      </c>
      <c r="D3166">
        <v>-54.122630000000001</v>
      </c>
    </row>
    <row r="3167" spans="3:4" x14ac:dyDescent="0.25">
      <c r="C3167">
        <v>2.12784</v>
      </c>
      <c r="D3167">
        <v>-54.136960000000002</v>
      </c>
    </row>
    <row r="3168" spans="3:4" x14ac:dyDescent="0.25">
      <c r="C3168">
        <v>2.1280600000000001</v>
      </c>
      <c r="D3168">
        <v>-54.173009999999998</v>
      </c>
    </row>
    <row r="3169" spans="3:4" x14ac:dyDescent="0.25">
      <c r="C3169">
        <v>2.1282800000000002</v>
      </c>
      <c r="D3169">
        <v>-54.232170000000004</v>
      </c>
    </row>
    <row r="3170" spans="3:4" x14ac:dyDescent="0.25">
      <c r="C3170">
        <v>2.1284999999999998</v>
      </c>
      <c r="D3170" s="4">
        <v>-54.312049999999999</v>
      </c>
    </row>
    <row r="3171" spans="3:4" x14ac:dyDescent="0.25">
      <c r="C3171">
        <v>2.1287199999999999</v>
      </c>
      <c r="D3171">
        <v>-54.413730000000001</v>
      </c>
    </row>
    <row r="3172" spans="3:4" x14ac:dyDescent="0.25">
      <c r="C3172">
        <v>2.1289500000000001</v>
      </c>
      <c r="D3172">
        <v>-54.535640000000001</v>
      </c>
    </row>
    <row r="3173" spans="3:4" x14ac:dyDescent="0.25">
      <c r="C3173">
        <v>2.1291699999999998</v>
      </c>
      <c r="D3173" s="4">
        <v>-54.662379999999999</v>
      </c>
    </row>
    <row r="3174" spans="3:4" x14ac:dyDescent="0.25">
      <c r="C3174">
        <v>2.1293899999999999</v>
      </c>
      <c r="D3174" s="4">
        <v>-54.77552</v>
      </c>
    </row>
    <row r="3175" spans="3:4" x14ac:dyDescent="0.25">
      <c r="C3175">
        <v>2.12961</v>
      </c>
      <c r="D3175">
        <v>-54.884590000000003</v>
      </c>
    </row>
    <row r="3176" spans="3:4" x14ac:dyDescent="0.25">
      <c r="C3176">
        <v>2.1298300000000001</v>
      </c>
      <c r="D3176" s="4">
        <v>-54.987830000000002</v>
      </c>
    </row>
    <row r="3177" spans="3:4" x14ac:dyDescent="0.25">
      <c r="C3177">
        <v>2.1300599999999998</v>
      </c>
      <c r="D3177" s="4">
        <v>-55.082129999999999</v>
      </c>
    </row>
    <row r="3178" spans="3:4" x14ac:dyDescent="0.25">
      <c r="C3178">
        <v>2.13028</v>
      </c>
      <c r="D3178">
        <v>-55.172139999999999</v>
      </c>
    </row>
    <row r="3179" spans="3:4" x14ac:dyDescent="0.25">
      <c r="C3179">
        <v>2.1305000000000001</v>
      </c>
      <c r="D3179" s="4">
        <v>-55.250579999999999</v>
      </c>
    </row>
    <row r="3180" spans="3:4" x14ac:dyDescent="0.25">
      <c r="C3180">
        <v>2.1307200000000002</v>
      </c>
      <c r="D3180" s="4">
        <v>-55.314250000000001</v>
      </c>
    </row>
    <row r="3181" spans="3:4" x14ac:dyDescent="0.25">
      <c r="C3181">
        <v>2.1309499999999999</v>
      </c>
      <c r="D3181" s="4">
        <v>-55.360750000000003</v>
      </c>
    </row>
    <row r="3182" spans="3:4" x14ac:dyDescent="0.25">
      <c r="C3182">
        <v>2.13117</v>
      </c>
      <c r="D3182">
        <v>-55.38541</v>
      </c>
    </row>
    <row r="3183" spans="3:4" x14ac:dyDescent="0.25">
      <c r="C3183">
        <v>2.1313900000000001</v>
      </c>
      <c r="D3183">
        <v>-55.388629999999999</v>
      </c>
    </row>
    <row r="3184" spans="3:4" x14ac:dyDescent="0.25">
      <c r="C3184">
        <v>2.1316099999999998</v>
      </c>
      <c r="D3184">
        <v>-55.372909999999997</v>
      </c>
    </row>
    <row r="3185" spans="3:4" x14ac:dyDescent="0.25">
      <c r="C3185">
        <v>2.13184</v>
      </c>
      <c r="D3185" s="4">
        <v>-55.349699999999999</v>
      </c>
    </row>
    <row r="3186" spans="3:4" x14ac:dyDescent="0.25">
      <c r="C3186">
        <v>2.1320600000000001</v>
      </c>
      <c r="D3186" s="4">
        <v>-55.310290000000002</v>
      </c>
    </row>
    <row r="3187" spans="3:4" x14ac:dyDescent="0.25">
      <c r="C3187">
        <v>2.1322800000000002</v>
      </c>
      <c r="D3187" s="4">
        <v>-55.251089999999998</v>
      </c>
    </row>
    <row r="3188" spans="3:4" x14ac:dyDescent="0.25">
      <c r="C3188">
        <v>2.1324999999999998</v>
      </c>
      <c r="D3188">
        <v>-55.174689999999998</v>
      </c>
    </row>
    <row r="3189" spans="3:4" x14ac:dyDescent="0.25">
      <c r="C3189">
        <v>2.13273</v>
      </c>
      <c r="D3189">
        <v>-55.084400000000002</v>
      </c>
    </row>
    <row r="3190" spans="3:4" x14ac:dyDescent="0.25">
      <c r="C3190">
        <v>2.1329500000000001</v>
      </c>
      <c r="D3190" s="4">
        <v>-54.991860000000003</v>
      </c>
    </row>
    <row r="3191" spans="3:4" x14ac:dyDescent="0.25">
      <c r="C3191">
        <v>2.1331699999999998</v>
      </c>
      <c r="D3191" s="4">
        <v>-54.899410000000003</v>
      </c>
    </row>
    <row r="3192" spans="3:4" x14ac:dyDescent="0.25">
      <c r="C3192">
        <v>2.1334</v>
      </c>
      <c r="D3192">
        <v>-54.817869999999999</v>
      </c>
    </row>
    <row r="3193" spans="3:4" x14ac:dyDescent="0.25">
      <c r="C3193">
        <v>2.1336200000000001</v>
      </c>
      <c r="D3193" s="4">
        <v>-54.752009999999999</v>
      </c>
    </row>
    <row r="3194" spans="3:4" x14ac:dyDescent="0.25">
      <c r="C3194">
        <v>2.1338400000000002</v>
      </c>
      <c r="D3194" s="4">
        <v>-54.695830000000001</v>
      </c>
    </row>
    <row r="3195" spans="3:4" x14ac:dyDescent="0.25">
      <c r="C3195">
        <v>2.1340599999999998</v>
      </c>
      <c r="D3195" s="4">
        <v>-54.657809999999998</v>
      </c>
    </row>
    <row r="3196" spans="3:4" x14ac:dyDescent="0.25">
      <c r="C3196">
        <v>2.13429</v>
      </c>
      <c r="D3196">
        <v>-54.636780000000002</v>
      </c>
    </row>
    <row r="3197" spans="3:4" x14ac:dyDescent="0.25">
      <c r="C3197">
        <v>2.1345100000000001</v>
      </c>
      <c r="D3197" s="4">
        <v>-54.633620000000001</v>
      </c>
    </row>
    <row r="3198" spans="3:4" x14ac:dyDescent="0.25">
      <c r="C3198">
        <v>2.1347299999999998</v>
      </c>
      <c r="D3198">
        <v>-54.650280000000002</v>
      </c>
    </row>
    <row r="3199" spans="3:4" x14ac:dyDescent="0.25">
      <c r="C3199">
        <v>2.13496</v>
      </c>
      <c r="D3199" s="4">
        <v>-54.685969999999998</v>
      </c>
    </row>
    <row r="3200" spans="3:4" x14ac:dyDescent="0.25">
      <c r="C3200">
        <v>2.1351800000000001</v>
      </c>
      <c r="D3200" s="4">
        <v>-54.731090000000002</v>
      </c>
    </row>
    <row r="3201" spans="3:4" x14ac:dyDescent="0.25">
      <c r="C3201">
        <v>2.1354000000000002</v>
      </c>
      <c r="D3201">
        <v>-54.775010000000002</v>
      </c>
    </row>
    <row r="3202" spans="3:4" x14ac:dyDescent="0.25">
      <c r="C3202">
        <v>2.1356299999999999</v>
      </c>
      <c r="D3202" s="4">
        <v>-54.816299999999998</v>
      </c>
    </row>
    <row r="3203" spans="3:4" x14ac:dyDescent="0.25">
      <c r="C3203">
        <v>2.13585</v>
      </c>
      <c r="D3203" s="4">
        <v>-54.845489999999998</v>
      </c>
    </row>
    <row r="3204" spans="3:4" x14ac:dyDescent="0.25">
      <c r="C3204">
        <v>2.1360700000000001</v>
      </c>
      <c r="D3204">
        <v>-54.863460000000003</v>
      </c>
    </row>
    <row r="3205" spans="3:4" x14ac:dyDescent="0.25">
      <c r="C3205">
        <v>2.1362999999999999</v>
      </c>
      <c r="D3205" s="4">
        <v>-54.87565</v>
      </c>
    </row>
    <row r="3206" spans="3:4" x14ac:dyDescent="0.25">
      <c r="C3206">
        <v>2.13652</v>
      </c>
      <c r="D3206">
        <v>-54.87471</v>
      </c>
    </row>
    <row r="3207" spans="3:4" x14ac:dyDescent="0.25">
      <c r="C3207">
        <v>2.1367500000000001</v>
      </c>
      <c r="D3207" s="4">
        <v>-54.855350000000001</v>
      </c>
    </row>
    <row r="3208" spans="3:4" x14ac:dyDescent="0.25">
      <c r="C3208">
        <v>2.1369699999999998</v>
      </c>
      <c r="D3208">
        <v>-54.821460000000002</v>
      </c>
    </row>
    <row r="3209" spans="3:4" x14ac:dyDescent="0.25">
      <c r="C3209">
        <v>2.1371899999999999</v>
      </c>
      <c r="D3209">
        <v>-54.781149999999997</v>
      </c>
    </row>
    <row r="3210" spans="3:4" x14ac:dyDescent="0.25">
      <c r="C3210">
        <v>2.1374200000000001</v>
      </c>
      <c r="D3210" s="4">
        <v>-54.73442</v>
      </c>
    </row>
    <row r="3211" spans="3:4" x14ac:dyDescent="0.25">
      <c r="C3211">
        <v>2.1376400000000002</v>
      </c>
      <c r="D3211" s="4">
        <v>-54.694980000000001</v>
      </c>
    </row>
    <row r="3212" spans="3:4" x14ac:dyDescent="0.25">
      <c r="C3212">
        <v>2.1378599999999999</v>
      </c>
      <c r="D3212" s="4">
        <v>-54.664920000000002</v>
      </c>
    </row>
    <row r="3213" spans="3:4" x14ac:dyDescent="0.25">
      <c r="C3213">
        <v>2.13809</v>
      </c>
      <c r="D3213" s="4">
        <v>-54.64828</v>
      </c>
    </row>
    <row r="3214" spans="3:4" x14ac:dyDescent="0.25">
      <c r="C3214">
        <v>2.1383100000000002</v>
      </c>
      <c r="D3214" s="4">
        <v>-54.646839999999997</v>
      </c>
    </row>
    <row r="3215" spans="3:4" x14ac:dyDescent="0.25">
      <c r="C3215">
        <v>2.1385399999999999</v>
      </c>
      <c r="D3215" s="4">
        <v>-54.65475</v>
      </c>
    </row>
    <row r="3216" spans="3:4" x14ac:dyDescent="0.25">
      <c r="C3216">
        <v>2.13876</v>
      </c>
      <c r="D3216" s="4">
        <v>-54.674329999999998</v>
      </c>
    </row>
    <row r="3217" spans="3:4" x14ac:dyDescent="0.25">
      <c r="C3217">
        <v>2.1389800000000001</v>
      </c>
      <c r="D3217" s="4">
        <v>-54.703200000000002</v>
      </c>
    </row>
    <row r="3218" spans="3:4" x14ac:dyDescent="0.25">
      <c r="C3218">
        <v>2.1392099999999998</v>
      </c>
      <c r="D3218">
        <v>-54.747619999999998</v>
      </c>
    </row>
    <row r="3219" spans="3:4" x14ac:dyDescent="0.25">
      <c r="C3219">
        <v>2.1394299999999999</v>
      </c>
      <c r="D3219" s="4">
        <v>-54.804139999999997</v>
      </c>
    </row>
    <row r="3220" spans="3:4" x14ac:dyDescent="0.25">
      <c r="C3220">
        <v>2.1396600000000001</v>
      </c>
      <c r="D3220">
        <v>-54.860709999999997</v>
      </c>
    </row>
    <row r="3221" spans="3:4" x14ac:dyDescent="0.25">
      <c r="C3221">
        <v>2.1398799999999998</v>
      </c>
      <c r="D3221">
        <v>-54.911799999999999</v>
      </c>
    </row>
    <row r="3222" spans="3:4" x14ac:dyDescent="0.25">
      <c r="C3222">
        <v>2.14011</v>
      </c>
      <c r="D3222">
        <v>-54.948529999999998</v>
      </c>
    </row>
    <row r="3223" spans="3:4" x14ac:dyDescent="0.25">
      <c r="C3223">
        <v>2.1403300000000001</v>
      </c>
      <c r="D3223">
        <v>-54.979550000000003</v>
      </c>
    </row>
    <row r="3224" spans="3:4" x14ac:dyDescent="0.25">
      <c r="C3224">
        <v>2.1405500000000002</v>
      </c>
      <c r="D3224" s="4">
        <v>-55.00085</v>
      </c>
    </row>
    <row r="3225" spans="3:4" x14ac:dyDescent="0.25">
      <c r="C3225">
        <v>2.1407799999999999</v>
      </c>
      <c r="D3225">
        <v>-55.012120000000003</v>
      </c>
    </row>
    <row r="3226" spans="3:4" x14ac:dyDescent="0.25">
      <c r="C3226">
        <v>2.141</v>
      </c>
      <c r="D3226">
        <v>-55.015940000000001</v>
      </c>
    </row>
    <row r="3227" spans="3:4" x14ac:dyDescent="0.25">
      <c r="C3227">
        <v>2.1412300000000002</v>
      </c>
      <c r="D3227" s="4">
        <v>-55.006790000000002</v>
      </c>
    </row>
    <row r="3228" spans="3:4" x14ac:dyDescent="0.25">
      <c r="C3228">
        <v>2.1414499999999999</v>
      </c>
      <c r="D3228">
        <v>-54.990250000000003</v>
      </c>
    </row>
    <row r="3229" spans="3:4" x14ac:dyDescent="0.25">
      <c r="C3229">
        <v>2.14168</v>
      </c>
      <c r="D3229" s="4">
        <v>-54.966050000000003</v>
      </c>
    </row>
    <row r="3230" spans="3:4" x14ac:dyDescent="0.25">
      <c r="C3230">
        <v>2.1419000000000001</v>
      </c>
      <c r="D3230">
        <v>-54.936700000000002</v>
      </c>
    </row>
    <row r="3231" spans="3:4" x14ac:dyDescent="0.25">
      <c r="C3231">
        <v>2.1421299999999999</v>
      </c>
      <c r="D3231" s="4">
        <v>-54.913640000000001</v>
      </c>
    </row>
    <row r="3232" spans="3:4" x14ac:dyDescent="0.25">
      <c r="C3232">
        <v>2.14235</v>
      </c>
      <c r="D3232">
        <v>-54.907800000000002</v>
      </c>
    </row>
    <row r="3233" spans="3:4" x14ac:dyDescent="0.25">
      <c r="C3233">
        <v>2.1425800000000002</v>
      </c>
      <c r="D3233" s="4">
        <v>-54.916069999999998</v>
      </c>
    </row>
    <row r="3234" spans="3:4" x14ac:dyDescent="0.25">
      <c r="C3234">
        <v>2.1427999999999998</v>
      </c>
      <c r="D3234" s="4">
        <v>-54.929969999999997</v>
      </c>
    </row>
    <row r="3235" spans="3:4" x14ac:dyDescent="0.25">
      <c r="C3235">
        <v>2.14303</v>
      </c>
      <c r="D3235">
        <v>-54.94896</v>
      </c>
    </row>
    <row r="3236" spans="3:4" x14ac:dyDescent="0.25">
      <c r="C3236">
        <v>2.1432500000000001</v>
      </c>
      <c r="D3236">
        <v>-54.971580000000003</v>
      </c>
    </row>
    <row r="3237" spans="3:4" x14ac:dyDescent="0.25">
      <c r="C3237">
        <v>2.1434799999999998</v>
      </c>
      <c r="D3237">
        <v>-54.996830000000003</v>
      </c>
    </row>
    <row r="3238" spans="3:4" x14ac:dyDescent="0.25">
      <c r="C3238">
        <v>2.1436999999999999</v>
      </c>
      <c r="D3238">
        <v>-55.024149999999999</v>
      </c>
    </row>
    <row r="3239" spans="3:4" x14ac:dyDescent="0.25">
      <c r="C3239">
        <v>2.1439300000000001</v>
      </c>
      <c r="D3239">
        <v>-55.054360000000003</v>
      </c>
    </row>
    <row r="3240" spans="3:4" x14ac:dyDescent="0.25">
      <c r="C3240">
        <v>2.1441499999999998</v>
      </c>
      <c r="D3240">
        <v>-55.089770000000001</v>
      </c>
    </row>
    <row r="3241" spans="3:4" x14ac:dyDescent="0.25">
      <c r="C3241">
        <v>2.14438</v>
      </c>
      <c r="D3241">
        <v>-55.127899999999997</v>
      </c>
    </row>
    <row r="3242" spans="3:4" x14ac:dyDescent="0.25">
      <c r="C3242">
        <v>2.1446000000000001</v>
      </c>
      <c r="D3242">
        <v>-55.159050000000001</v>
      </c>
    </row>
    <row r="3243" spans="3:4" x14ac:dyDescent="0.25">
      <c r="C3243">
        <v>2.1448299999999998</v>
      </c>
      <c r="D3243">
        <v>-55.17651</v>
      </c>
    </row>
    <row r="3244" spans="3:4" x14ac:dyDescent="0.25">
      <c r="C3244">
        <v>2.1450499999999999</v>
      </c>
      <c r="D3244">
        <v>-55.183610000000002</v>
      </c>
    </row>
    <row r="3245" spans="3:4" x14ac:dyDescent="0.25">
      <c r="C3245">
        <v>2.1452800000000001</v>
      </c>
      <c r="D3245" s="4">
        <v>-55.182270000000003</v>
      </c>
    </row>
    <row r="3246" spans="3:4" x14ac:dyDescent="0.25">
      <c r="C3246">
        <v>2.1455000000000002</v>
      </c>
      <c r="D3246">
        <v>-55.17597</v>
      </c>
    </row>
    <row r="3247" spans="3:4" x14ac:dyDescent="0.25">
      <c r="C3247">
        <v>2.1457299999999999</v>
      </c>
      <c r="D3247" s="4">
        <v>-55.168190000000003</v>
      </c>
    </row>
    <row r="3248" spans="3:4" x14ac:dyDescent="0.25">
      <c r="C3248">
        <v>2.1459600000000001</v>
      </c>
      <c r="D3248" s="4">
        <v>-55.161239999999999</v>
      </c>
    </row>
    <row r="3249" spans="3:4" x14ac:dyDescent="0.25">
      <c r="C3249">
        <v>2.1461800000000002</v>
      </c>
      <c r="D3249" s="4">
        <v>-55.162230000000001</v>
      </c>
    </row>
    <row r="3250" spans="3:4" x14ac:dyDescent="0.25">
      <c r="C3250">
        <v>2.1464099999999999</v>
      </c>
      <c r="D3250" s="4">
        <v>-55.163530000000002</v>
      </c>
    </row>
    <row r="3251" spans="3:4" x14ac:dyDescent="0.25">
      <c r="C3251">
        <v>2.14663</v>
      </c>
      <c r="D3251">
        <v>-55.152970000000003</v>
      </c>
    </row>
    <row r="3252" spans="3:4" x14ac:dyDescent="0.25">
      <c r="C3252">
        <v>2.1468600000000002</v>
      </c>
      <c r="D3252">
        <v>-55.130769999999998</v>
      </c>
    </row>
    <row r="3253" spans="3:4" x14ac:dyDescent="0.25">
      <c r="C3253">
        <v>2.1470799999999999</v>
      </c>
      <c r="D3253" s="4">
        <v>-55.102519999999998</v>
      </c>
    </row>
    <row r="3254" spans="3:4" x14ac:dyDescent="0.25">
      <c r="C3254">
        <v>2.1473100000000001</v>
      </c>
      <c r="D3254">
        <v>-55.06758</v>
      </c>
    </row>
    <row r="3255" spans="3:4" x14ac:dyDescent="0.25">
      <c r="C3255">
        <v>2.1475399999999998</v>
      </c>
      <c r="D3255">
        <v>-55.029899999999998</v>
      </c>
    </row>
    <row r="3256" spans="3:4" x14ac:dyDescent="0.25">
      <c r="C3256">
        <v>2.1477599999999999</v>
      </c>
      <c r="D3256" s="4">
        <v>-54.992400000000004</v>
      </c>
    </row>
    <row r="3257" spans="3:4" x14ac:dyDescent="0.25">
      <c r="C3257">
        <v>2.1479900000000001</v>
      </c>
      <c r="D3257" s="4">
        <v>-54.951990000000002</v>
      </c>
    </row>
    <row r="3258" spans="3:4" x14ac:dyDescent="0.25">
      <c r="C3258">
        <v>2.1482100000000002</v>
      </c>
      <c r="D3258" s="4">
        <v>-54.910939999999997</v>
      </c>
    </row>
    <row r="3259" spans="3:4" x14ac:dyDescent="0.25">
      <c r="C3259">
        <v>2.1484399999999999</v>
      </c>
      <c r="D3259" s="4">
        <v>-54.867840000000001</v>
      </c>
    </row>
    <row r="3260" spans="3:4" x14ac:dyDescent="0.25">
      <c r="C3260">
        <v>2.1486700000000001</v>
      </c>
      <c r="D3260" s="4">
        <v>-54.818330000000003</v>
      </c>
    </row>
    <row r="3261" spans="3:4" x14ac:dyDescent="0.25">
      <c r="C3261">
        <v>2.1488900000000002</v>
      </c>
      <c r="D3261">
        <v>-54.769820000000003</v>
      </c>
    </row>
    <row r="3262" spans="3:4" x14ac:dyDescent="0.25">
      <c r="C3262">
        <v>2.1491199999999999</v>
      </c>
      <c r="D3262" s="4">
        <v>-54.737969999999997</v>
      </c>
    </row>
    <row r="3263" spans="3:4" x14ac:dyDescent="0.25">
      <c r="C3263">
        <v>2.1493500000000001</v>
      </c>
      <c r="D3263">
        <v>-54.729080000000003</v>
      </c>
    </row>
    <row r="3264" spans="3:4" x14ac:dyDescent="0.25">
      <c r="C3264">
        <v>2.1495700000000002</v>
      </c>
      <c r="D3264">
        <v>-54.738010000000003</v>
      </c>
    </row>
    <row r="3265" spans="3:4" x14ac:dyDescent="0.25">
      <c r="C3265">
        <v>2.1497999999999999</v>
      </c>
      <c r="D3265" s="4">
        <v>-54.7667</v>
      </c>
    </row>
    <row r="3266" spans="3:4" x14ac:dyDescent="0.25">
      <c r="C3266">
        <v>2.15002</v>
      </c>
      <c r="D3266" s="4">
        <v>-54.815199999999997</v>
      </c>
    </row>
    <row r="3267" spans="3:4" x14ac:dyDescent="0.25">
      <c r="C3267">
        <v>2.1502500000000002</v>
      </c>
      <c r="D3267">
        <v>-54.87838</v>
      </c>
    </row>
    <row r="3268" spans="3:4" x14ac:dyDescent="0.25">
      <c r="C3268">
        <v>2.1504799999999999</v>
      </c>
      <c r="D3268" s="4">
        <v>-54.951230000000002</v>
      </c>
    </row>
    <row r="3269" spans="3:4" x14ac:dyDescent="0.25">
      <c r="C3269">
        <v>2.1507000000000001</v>
      </c>
      <c r="D3269" s="4">
        <v>-55.028100000000002</v>
      </c>
    </row>
    <row r="3270" spans="3:4" x14ac:dyDescent="0.25">
      <c r="C3270">
        <v>2.1509299999999998</v>
      </c>
      <c r="D3270" s="4">
        <v>-55.108980000000003</v>
      </c>
    </row>
    <row r="3271" spans="3:4" x14ac:dyDescent="0.25">
      <c r="C3271">
        <v>2.15116</v>
      </c>
      <c r="D3271">
        <v>-55.190150000000003</v>
      </c>
    </row>
    <row r="3272" spans="3:4" x14ac:dyDescent="0.25">
      <c r="C3272">
        <v>2.1513800000000001</v>
      </c>
      <c r="D3272">
        <v>-55.269820000000003</v>
      </c>
    </row>
    <row r="3273" spans="3:4" x14ac:dyDescent="0.25">
      <c r="C3273">
        <v>2.1516099999999998</v>
      </c>
      <c r="D3273" s="4">
        <v>-55.330779999999997</v>
      </c>
    </row>
    <row r="3274" spans="3:4" x14ac:dyDescent="0.25">
      <c r="C3274">
        <v>2.15184</v>
      </c>
      <c r="D3274" s="4">
        <v>-55.362780000000001</v>
      </c>
    </row>
    <row r="3275" spans="3:4" x14ac:dyDescent="0.25">
      <c r="C3275">
        <v>2.1520600000000001</v>
      </c>
      <c r="D3275" s="4">
        <v>-55.375450000000001</v>
      </c>
    </row>
    <row r="3276" spans="3:4" x14ac:dyDescent="0.25">
      <c r="C3276">
        <v>2.1522899999999998</v>
      </c>
      <c r="D3276">
        <v>-55.365519999999997</v>
      </c>
    </row>
    <row r="3277" spans="3:4" x14ac:dyDescent="0.25">
      <c r="C3277">
        <v>2.15252</v>
      </c>
      <c r="D3277">
        <v>-55.331069999999997</v>
      </c>
    </row>
    <row r="3278" spans="3:4" x14ac:dyDescent="0.25">
      <c r="C3278">
        <v>2.1527500000000002</v>
      </c>
      <c r="D3278">
        <v>-55.27355</v>
      </c>
    </row>
    <row r="3279" spans="3:4" x14ac:dyDescent="0.25">
      <c r="C3279">
        <v>2.1529699999999998</v>
      </c>
      <c r="D3279" s="4">
        <v>-55.21116</v>
      </c>
    </row>
    <row r="3280" spans="3:4" x14ac:dyDescent="0.25">
      <c r="C3280">
        <v>2.1532</v>
      </c>
      <c r="D3280" s="4">
        <v>-55.145620000000001</v>
      </c>
    </row>
    <row r="3281" spans="3:4" x14ac:dyDescent="0.25">
      <c r="C3281">
        <v>2.1534300000000002</v>
      </c>
      <c r="D3281">
        <v>-55.079239999999999</v>
      </c>
    </row>
    <row r="3282" spans="3:4" x14ac:dyDescent="0.25">
      <c r="C3282">
        <v>2.1536499999999998</v>
      </c>
      <c r="D3282">
        <v>-55.022680000000001</v>
      </c>
    </row>
    <row r="3283" spans="3:4" x14ac:dyDescent="0.25">
      <c r="C3283">
        <v>2.15388</v>
      </c>
      <c r="D3283">
        <v>-54.973869999999998</v>
      </c>
    </row>
    <row r="3284" spans="3:4" x14ac:dyDescent="0.25">
      <c r="C3284">
        <v>2.1541100000000002</v>
      </c>
      <c r="D3284" s="4">
        <v>-54.940910000000002</v>
      </c>
    </row>
    <row r="3285" spans="3:4" x14ac:dyDescent="0.25">
      <c r="C3285">
        <v>2.1543399999999999</v>
      </c>
      <c r="D3285" s="4">
        <v>-54.925629999999998</v>
      </c>
    </row>
    <row r="3286" spans="3:4" x14ac:dyDescent="0.25">
      <c r="C3286">
        <v>2.15456</v>
      </c>
      <c r="D3286">
        <v>-54.919719999999998</v>
      </c>
    </row>
    <row r="3287" spans="3:4" x14ac:dyDescent="0.25">
      <c r="C3287">
        <v>2.1547900000000002</v>
      </c>
      <c r="D3287">
        <v>-54.928649999999998</v>
      </c>
    </row>
    <row r="3288" spans="3:4" x14ac:dyDescent="0.25">
      <c r="C3288">
        <v>2.1550199999999999</v>
      </c>
      <c r="D3288" s="4">
        <v>-54.946440000000003</v>
      </c>
    </row>
    <row r="3289" spans="3:4" x14ac:dyDescent="0.25">
      <c r="C3289">
        <v>2.1552500000000001</v>
      </c>
      <c r="D3289" s="4">
        <v>-54.985219999999998</v>
      </c>
    </row>
    <row r="3290" spans="3:4" x14ac:dyDescent="0.25">
      <c r="C3290">
        <v>2.1554700000000002</v>
      </c>
      <c r="D3290">
        <v>-55.025669999999998</v>
      </c>
    </row>
    <row r="3291" spans="3:4" x14ac:dyDescent="0.25">
      <c r="C3291">
        <v>2.1556999999999999</v>
      </c>
      <c r="D3291" s="4">
        <v>-55.068950000000001</v>
      </c>
    </row>
    <row r="3292" spans="3:4" x14ac:dyDescent="0.25">
      <c r="C3292">
        <v>2.1559300000000001</v>
      </c>
      <c r="D3292" s="4">
        <v>-55.111049999999999</v>
      </c>
    </row>
    <row r="3293" spans="3:4" x14ac:dyDescent="0.25">
      <c r="C3293">
        <v>2.1561599999999999</v>
      </c>
      <c r="D3293" s="4">
        <v>-55.137740000000001</v>
      </c>
    </row>
    <row r="3294" spans="3:4" x14ac:dyDescent="0.25">
      <c r="C3294">
        <v>2.15638</v>
      </c>
      <c r="D3294">
        <v>-55.15117</v>
      </c>
    </row>
    <row r="3295" spans="3:4" x14ac:dyDescent="0.25">
      <c r="C3295">
        <v>2.1566100000000001</v>
      </c>
      <c r="D3295">
        <v>-55.150939999999999</v>
      </c>
    </row>
    <row r="3296" spans="3:4" x14ac:dyDescent="0.25">
      <c r="C3296">
        <v>2.1568399999999999</v>
      </c>
      <c r="D3296" s="4">
        <v>-55.138739999999999</v>
      </c>
    </row>
    <row r="3297" spans="3:4" x14ac:dyDescent="0.25">
      <c r="C3297">
        <v>2.15707</v>
      </c>
      <c r="D3297" s="4">
        <v>-55.118960000000001</v>
      </c>
    </row>
    <row r="3298" spans="3:4" x14ac:dyDescent="0.25">
      <c r="C3298">
        <v>2.1573000000000002</v>
      </c>
      <c r="D3298">
        <v>-55.089219999999997</v>
      </c>
    </row>
    <row r="3299" spans="3:4" x14ac:dyDescent="0.25">
      <c r="C3299">
        <v>2.1575199999999999</v>
      </c>
      <c r="D3299" s="4">
        <v>-55.061970000000002</v>
      </c>
    </row>
    <row r="3300" spans="3:4" x14ac:dyDescent="0.25">
      <c r="C3300">
        <v>2.1577500000000001</v>
      </c>
      <c r="D3300">
        <v>-55.017960000000002</v>
      </c>
    </row>
    <row r="3301" spans="3:4" x14ac:dyDescent="0.25">
      <c r="C3301">
        <v>2.1579799999999998</v>
      </c>
      <c r="D3301">
        <v>-54.97316</v>
      </c>
    </row>
    <row r="3302" spans="3:4" x14ac:dyDescent="0.25">
      <c r="C3302">
        <v>2.15821</v>
      </c>
      <c r="D3302" s="4">
        <v>-54.930549999999997</v>
      </c>
    </row>
    <row r="3303" spans="3:4" x14ac:dyDescent="0.25">
      <c r="C3303">
        <v>2.1584400000000001</v>
      </c>
      <c r="D3303" s="4">
        <v>-54.893900000000002</v>
      </c>
    </row>
    <row r="3304" spans="3:4" x14ac:dyDescent="0.25">
      <c r="C3304">
        <v>2.1586599999999998</v>
      </c>
      <c r="D3304" s="4">
        <v>-54.877279999999999</v>
      </c>
    </row>
    <row r="3305" spans="3:4" x14ac:dyDescent="0.25">
      <c r="C3305">
        <v>2.15889</v>
      </c>
      <c r="D3305">
        <v>-54.87377</v>
      </c>
    </row>
    <row r="3306" spans="3:4" x14ac:dyDescent="0.25">
      <c r="C3306">
        <v>2.1591200000000002</v>
      </c>
      <c r="D3306">
        <v>-54.883200000000002</v>
      </c>
    </row>
    <row r="3307" spans="3:4" x14ac:dyDescent="0.25">
      <c r="C3307">
        <v>2.1593499999999999</v>
      </c>
      <c r="D3307" s="4">
        <v>-54.903889999999997</v>
      </c>
    </row>
    <row r="3308" spans="3:4" x14ac:dyDescent="0.25">
      <c r="C3308">
        <v>2.1595800000000001</v>
      </c>
      <c r="D3308" s="4">
        <v>-54.931739999999998</v>
      </c>
    </row>
    <row r="3309" spans="3:4" x14ac:dyDescent="0.25">
      <c r="C3309">
        <v>2.1598099999999998</v>
      </c>
      <c r="D3309">
        <v>-54.963909999999998</v>
      </c>
    </row>
    <row r="3310" spans="3:4" x14ac:dyDescent="0.25">
      <c r="C3310">
        <v>2.1600299999999999</v>
      </c>
      <c r="D3310" s="4">
        <v>-54.99091</v>
      </c>
    </row>
    <row r="3311" spans="3:4" x14ac:dyDescent="0.25">
      <c r="C3311">
        <v>2.1602600000000001</v>
      </c>
      <c r="D3311" s="4">
        <v>-55.028210000000001</v>
      </c>
    </row>
    <row r="3312" spans="3:4" x14ac:dyDescent="0.25">
      <c r="C3312">
        <v>2.1604899999999998</v>
      </c>
      <c r="D3312">
        <v>-55.076900000000002</v>
      </c>
    </row>
    <row r="3313" spans="3:4" x14ac:dyDescent="0.25">
      <c r="C3313">
        <v>2.16072</v>
      </c>
      <c r="D3313" s="4">
        <v>-55.129069999999999</v>
      </c>
    </row>
    <row r="3314" spans="3:4" x14ac:dyDescent="0.25">
      <c r="C3314">
        <v>2.1609500000000001</v>
      </c>
      <c r="D3314" s="4">
        <v>-55.185789999999997</v>
      </c>
    </row>
    <row r="3315" spans="3:4" x14ac:dyDescent="0.25">
      <c r="C3315">
        <v>2.1611799999999999</v>
      </c>
      <c r="D3315">
        <v>-55.229370000000003</v>
      </c>
    </row>
    <row r="3316" spans="3:4" x14ac:dyDescent="0.25">
      <c r="C3316">
        <v>2.1614100000000001</v>
      </c>
      <c r="D3316" s="4">
        <v>-55.27111</v>
      </c>
    </row>
    <row r="3317" spans="3:4" x14ac:dyDescent="0.25">
      <c r="C3317">
        <v>2.1616399999999998</v>
      </c>
      <c r="D3317" s="4">
        <v>-55.307639999999999</v>
      </c>
    </row>
    <row r="3318" spans="3:4" x14ac:dyDescent="0.25">
      <c r="C3318">
        <v>2.16187</v>
      </c>
      <c r="D3318" s="4">
        <v>-55.34008</v>
      </c>
    </row>
    <row r="3319" spans="3:4" x14ac:dyDescent="0.25">
      <c r="C3319">
        <v>2.1620900000000001</v>
      </c>
      <c r="D3319" s="4">
        <v>-55.377180000000003</v>
      </c>
    </row>
    <row r="3320" spans="3:4" x14ac:dyDescent="0.25">
      <c r="C3320">
        <v>2.1623199999999998</v>
      </c>
      <c r="D3320">
        <v>-55.417250000000003</v>
      </c>
    </row>
    <row r="3321" spans="3:4" x14ac:dyDescent="0.25">
      <c r="C3321">
        <v>2.16255</v>
      </c>
      <c r="D3321">
        <v>-55.464840000000002</v>
      </c>
    </row>
    <row r="3322" spans="3:4" x14ac:dyDescent="0.25">
      <c r="C3322">
        <v>2.1627800000000001</v>
      </c>
      <c r="D3322">
        <v>-55.511679999999998</v>
      </c>
    </row>
    <row r="3323" spans="3:4" x14ac:dyDescent="0.25">
      <c r="C3323">
        <v>2.1630099999999999</v>
      </c>
      <c r="D3323">
        <v>-55.543210000000002</v>
      </c>
    </row>
    <row r="3324" spans="3:4" x14ac:dyDescent="0.25">
      <c r="C3324">
        <v>2.1632400000000001</v>
      </c>
      <c r="D3324">
        <v>-55.568649999999998</v>
      </c>
    </row>
    <row r="3325" spans="3:4" x14ac:dyDescent="0.25">
      <c r="C3325">
        <v>2.1634699999999998</v>
      </c>
      <c r="D3325" s="4">
        <v>-55.580669999999998</v>
      </c>
    </row>
    <row r="3326" spans="3:4" x14ac:dyDescent="0.25">
      <c r="C3326">
        <v>2.1637</v>
      </c>
      <c r="D3326">
        <v>-55.600230000000003</v>
      </c>
    </row>
    <row r="3327" spans="3:4" x14ac:dyDescent="0.25">
      <c r="C3327">
        <v>2.1639300000000001</v>
      </c>
      <c r="D3327" s="4">
        <v>-55.618189999999998</v>
      </c>
    </row>
    <row r="3328" spans="3:4" x14ac:dyDescent="0.25">
      <c r="C3328">
        <v>2.1641599999999999</v>
      </c>
      <c r="D3328">
        <v>-55.638089999999998</v>
      </c>
    </row>
    <row r="3329" spans="3:4" x14ac:dyDescent="0.25">
      <c r="C3329">
        <v>2.16439</v>
      </c>
      <c r="D3329" s="4">
        <v>-55.659419999999997</v>
      </c>
    </row>
    <row r="3330" spans="3:4" x14ac:dyDescent="0.25">
      <c r="C3330">
        <v>2.1646200000000002</v>
      </c>
      <c r="D3330" s="4">
        <v>-55.669690000000003</v>
      </c>
    </row>
    <row r="3331" spans="3:4" x14ac:dyDescent="0.25">
      <c r="C3331">
        <v>2.1648499999999999</v>
      </c>
      <c r="D3331">
        <v>-55.677700000000002</v>
      </c>
    </row>
    <row r="3332" spans="3:4" x14ac:dyDescent="0.25">
      <c r="C3332">
        <v>2.1650800000000001</v>
      </c>
      <c r="D3332" s="4">
        <v>-55.678040000000003</v>
      </c>
    </row>
    <row r="3333" spans="3:4" x14ac:dyDescent="0.25">
      <c r="C3333">
        <v>2.1653099999999998</v>
      </c>
      <c r="D3333" s="4">
        <v>-55.675220000000003</v>
      </c>
    </row>
    <row r="3334" spans="3:4" x14ac:dyDescent="0.25">
      <c r="C3334">
        <v>2.16553</v>
      </c>
      <c r="D3334" s="4">
        <v>-55.673760000000001</v>
      </c>
    </row>
    <row r="3335" spans="3:4" x14ac:dyDescent="0.25">
      <c r="C3335">
        <v>2.1657600000000001</v>
      </c>
      <c r="D3335" s="4">
        <v>-55.667470000000002</v>
      </c>
    </row>
    <row r="3336" spans="3:4" x14ac:dyDescent="0.25">
      <c r="C3336">
        <v>2.1659899999999999</v>
      </c>
      <c r="D3336">
        <v>-55.663130000000002</v>
      </c>
    </row>
    <row r="3337" spans="3:4" x14ac:dyDescent="0.25">
      <c r="C3337">
        <v>2.16622</v>
      </c>
      <c r="D3337">
        <v>-55.649050000000003</v>
      </c>
    </row>
    <row r="3338" spans="3:4" x14ac:dyDescent="0.25">
      <c r="C3338">
        <v>2.1664500000000002</v>
      </c>
      <c r="D3338" s="4">
        <v>-55.626690000000004</v>
      </c>
    </row>
    <row r="3339" spans="3:4" x14ac:dyDescent="0.25">
      <c r="C3339">
        <v>2.1666799999999999</v>
      </c>
      <c r="D3339">
        <v>-55.591419999999999</v>
      </c>
    </row>
    <row r="3340" spans="3:4" x14ac:dyDescent="0.25">
      <c r="C3340">
        <v>2.1669100000000001</v>
      </c>
      <c r="D3340">
        <v>-55.541759999999996</v>
      </c>
    </row>
    <row r="3341" spans="3:4" x14ac:dyDescent="0.25">
      <c r="C3341">
        <v>2.1671399999999998</v>
      </c>
      <c r="D3341">
        <v>-55.489809999999999</v>
      </c>
    </row>
    <row r="3342" spans="3:4" x14ac:dyDescent="0.25">
      <c r="C3342">
        <v>2.16737</v>
      </c>
      <c r="D3342">
        <v>-55.428829999999998</v>
      </c>
    </row>
    <row r="3343" spans="3:4" x14ac:dyDescent="0.25">
      <c r="C3343">
        <v>2.1676000000000002</v>
      </c>
      <c r="D3343">
        <v>-55.366720000000001</v>
      </c>
    </row>
    <row r="3344" spans="3:4" x14ac:dyDescent="0.25">
      <c r="C3344">
        <v>2.1678299999999999</v>
      </c>
      <c r="D3344" s="4">
        <v>-55.299259999999997</v>
      </c>
    </row>
    <row r="3345" spans="3:4" x14ac:dyDescent="0.25">
      <c r="C3345">
        <v>2.1680600000000001</v>
      </c>
      <c r="D3345">
        <v>-55.23151</v>
      </c>
    </row>
    <row r="3346" spans="3:4" x14ac:dyDescent="0.25">
      <c r="C3346">
        <v>2.1682999999999999</v>
      </c>
      <c r="D3346">
        <v>-55.170479999999998</v>
      </c>
    </row>
    <row r="3347" spans="3:4" x14ac:dyDescent="0.25">
      <c r="C3347">
        <v>2.1685300000000001</v>
      </c>
      <c r="D3347" s="4">
        <v>-55.11515</v>
      </c>
    </row>
    <row r="3348" spans="3:4" x14ac:dyDescent="0.25">
      <c r="C3348">
        <v>2.1687599999999998</v>
      </c>
      <c r="D3348" s="4">
        <v>-55.063490000000002</v>
      </c>
    </row>
    <row r="3349" spans="3:4" x14ac:dyDescent="0.25">
      <c r="C3349">
        <v>2.16899</v>
      </c>
      <c r="D3349">
        <v>-55.016449999999999</v>
      </c>
    </row>
    <row r="3350" spans="3:4" x14ac:dyDescent="0.25">
      <c r="C3350">
        <v>2.1692200000000001</v>
      </c>
      <c r="D3350" s="4">
        <v>-54.982729999999997</v>
      </c>
    </row>
    <row r="3351" spans="3:4" x14ac:dyDescent="0.25">
      <c r="C3351">
        <v>2.1694499999999999</v>
      </c>
      <c r="D3351">
        <v>-54.967770000000002</v>
      </c>
    </row>
    <row r="3352" spans="3:4" x14ac:dyDescent="0.25">
      <c r="C3352">
        <v>2.1696800000000001</v>
      </c>
      <c r="D3352" s="4">
        <v>-54.959029999999998</v>
      </c>
    </row>
    <row r="3353" spans="3:4" x14ac:dyDescent="0.25">
      <c r="C3353">
        <v>2.1699099999999998</v>
      </c>
      <c r="D3353">
        <v>-54.962040000000002</v>
      </c>
    </row>
    <row r="3354" spans="3:4" x14ac:dyDescent="0.25">
      <c r="C3354">
        <v>2.17014</v>
      </c>
      <c r="D3354" s="4">
        <v>-54.975740000000002</v>
      </c>
    </row>
    <row r="3355" spans="3:4" x14ac:dyDescent="0.25">
      <c r="C3355">
        <v>2.1703700000000001</v>
      </c>
      <c r="D3355">
        <v>-54.996540000000003</v>
      </c>
    </row>
    <row r="3356" spans="3:4" x14ac:dyDescent="0.25">
      <c r="C3356">
        <v>2.1705999999999999</v>
      </c>
      <c r="D3356" s="4">
        <v>-55.02187</v>
      </c>
    </row>
    <row r="3357" spans="3:4" x14ac:dyDescent="0.25">
      <c r="C3357">
        <v>2.17083</v>
      </c>
      <c r="D3357" s="4">
        <v>-55.043599999999998</v>
      </c>
    </row>
    <row r="3358" spans="3:4" x14ac:dyDescent="0.25">
      <c r="C3358">
        <v>2.1710600000000002</v>
      </c>
      <c r="D3358" s="4">
        <v>-55.057270000000003</v>
      </c>
    </row>
    <row r="3359" spans="3:4" x14ac:dyDescent="0.25">
      <c r="C3359">
        <v>2.1712899999999999</v>
      </c>
      <c r="D3359" s="4">
        <v>-55.067869999999999</v>
      </c>
    </row>
    <row r="3360" spans="3:4" x14ac:dyDescent="0.25">
      <c r="C3360">
        <v>2.1715200000000001</v>
      </c>
      <c r="D3360">
        <v>-55.077039999999997</v>
      </c>
    </row>
    <row r="3361" spans="3:4" x14ac:dyDescent="0.25">
      <c r="C3361">
        <v>2.1717599999999999</v>
      </c>
      <c r="D3361">
        <v>-55.074379999999998</v>
      </c>
    </row>
    <row r="3362" spans="3:4" x14ac:dyDescent="0.25">
      <c r="C3362">
        <v>2.1719900000000001</v>
      </c>
      <c r="D3362">
        <v>-55.05068</v>
      </c>
    </row>
    <row r="3363" spans="3:4" x14ac:dyDescent="0.25">
      <c r="C3363">
        <v>2.1722199999999998</v>
      </c>
      <c r="D3363">
        <v>-55.020310000000002</v>
      </c>
    </row>
    <row r="3364" spans="3:4" x14ac:dyDescent="0.25">
      <c r="C3364">
        <v>2.17245</v>
      </c>
      <c r="D3364">
        <v>-54.978940000000001</v>
      </c>
    </row>
    <row r="3365" spans="3:4" x14ac:dyDescent="0.25">
      <c r="C3365">
        <v>2.1726800000000002</v>
      </c>
      <c r="D3365">
        <v>-54.919420000000002</v>
      </c>
    </row>
    <row r="3366" spans="3:4" x14ac:dyDescent="0.25">
      <c r="C3366">
        <v>2.1729099999999999</v>
      </c>
      <c r="D3366" s="4">
        <v>-54.857930000000003</v>
      </c>
    </row>
    <row r="3367" spans="3:4" x14ac:dyDescent="0.25">
      <c r="C3367">
        <v>2.1731400000000001</v>
      </c>
      <c r="D3367" s="4">
        <v>-54.794910000000002</v>
      </c>
    </row>
    <row r="3368" spans="3:4" x14ac:dyDescent="0.25">
      <c r="C3368">
        <v>2.1733699999999998</v>
      </c>
      <c r="D3368">
        <v>-54.73301</v>
      </c>
    </row>
    <row r="3369" spans="3:4" x14ac:dyDescent="0.25">
      <c r="C3369">
        <v>2.17361</v>
      </c>
      <c r="D3369" s="4">
        <v>-54.67906</v>
      </c>
    </row>
    <row r="3370" spans="3:4" x14ac:dyDescent="0.25">
      <c r="C3370">
        <v>2.1738400000000002</v>
      </c>
      <c r="D3370" s="4">
        <v>-54.63017</v>
      </c>
    </row>
    <row r="3371" spans="3:4" x14ac:dyDescent="0.25">
      <c r="C3371">
        <v>2.1740699999999999</v>
      </c>
      <c r="D3371">
        <v>-54.584429999999998</v>
      </c>
    </row>
    <row r="3372" spans="3:4" x14ac:dyDescent="0.25">
      <c r="C3372">
        <v>2.1743000000000001</v>
      </c>
      <c r="D3372">
        <v>-54.54618</v>
      </c>
    </row>
    <row r="3373" spans="3:4" x14ac:dyDescent="0.25">
      <c r="C3373">
        <v>2.1745299999999999</v>
      </c>
      <c r="D3373" s="4">
        <v>-54.52028</v>
      </c>
    </row>
    <row r="3374" spans="3:4" x14ac:dyDescent="0.25">
      <c r="C3374">
        <v>2.17476</v>
      </c>
      <c r="D3374">
        <v>-54.503689999999999</v>
      </c>
    </row>
    <row r="3375" spans="3:4" x14ac:dyDescent="0.25">
      <c r="C3375">
        <v>2.1749999999999998</v>
      </c>
      <c r="D3375">
        <v>-54.496090000000002</v>
      </c>
    </row>
    <row r="3376" spans="3:4" x14ac:dyDescent="0.25">
      <c r="C3376">
        <v>2.17523</v>
      </c>
      <c r="D3376">
        <v>-54.505989999999997</v>
      </c>
    </row>
    <row r="3377" spans="3:4" x14ac:dyDescent="0.25">
      <c r="C3377">
        <v>2.1754600000000002</v>
      </c>
      <c r="D3377">
        <v>-54.521729999999998</v>
      </c>
    </row>
    <row r="3378" spans="3:4" x14ac:dyDescent="0.25">
      <c r="C3378">
        <v>2.1756899999999999</v>
      </c>
      <c r="D3378" s="4">
        <v>-54.546390000000002</v>
      </c>
    </row>
    <row r="3379" spans="3:4" x14ac:dyDescent="0.25">
      <c r="C3379">
        <v>2.1759200000000001</v>
      </c>
      <c r="D3379">
        <v>-54.580579999999998</v>
      </c>
    </row>
    <row r="3380" spans="3:4" x14ac:dyDescent="0.25">
      <c r="C3380">
        <v>2.1761499999999998</v>
      </c>
      <c r="D3380" s="4">
        <v>-54.616909999999997</v>
      </c>
    </row>
    <row r="3381" spans="3:4" x14ac:dyDescent="0.25">
      <c r="C3381">
        <v>2.17639</v>
      </c>
      <c r="D3381">
        <v>-54.654380000000003</v>
      </c>
    </row>
    <row r="3382" spans="3:4" x14ac:dyDescent="0.25">
      <c r="C3382">
        <v>2.1766200000000002</v>
      </c>
      <c r="D3382">
        <v>-54.689489999999999</v>
      </c>
    </row>
    <row r="3383" spans="3:4" x14ac:dyDescent="0.25">
      <c r="C3383">
        <v>2.17685</v>
      </c>
      <c r="D3383">
        <v>-54.725290000000001</v>
      </c>
    </row>
    <row r="3384" spans="3:4" x14ac:dyDescent="0.25">
      <c r="C3384">
        <v>2.1770800000000001</v>
      </c>
      <c r="D3384" s="4">
        <v>-54.769100000000002</v>
      </c>
    </row>
    <row r="3385" spans="3:4" x14ac:dyDescent="0.25">
      <c r="C3385">
        <v>2.1773199999999999</v>
      </c>
      <c r="D3385" s="4">
        <v>-54.810789999999997</v>
      </c>
    </row>
    <row r="3386" spans="3:4" x14ac:dyDescent="0.25">
      <c r="C3386">
        <v>2.1775500000000001</v>
      </c>
      <c r="D3386">
        <v>-54.851750000000003</v>
      </c>
    </row>
    <row r="3387" spans="3:4" x14ac:dyDescent="0.25">
      <c r="C3387">
        <v>2.1777799999999998</v>
      </c>
      <c r="D3387" s="4">
        <v>-54.885379999999998</v>
      </c>
    </row>
    <row r="3388" spans="3:4" x14ac:dyDescent="0.25">
      <c r="C3388">
        <v>2.17801</v>
      </c>
      <c r="D3388">
        <v>-54.912050000000001</v>
      </c>
    </row>
    <row r="3389" spans="3:4" x14ac:dyDescent="0.25">
      <c r="C3389">
        <v>2.1782400000000002</v>
      </c>
      <c r="D3389" s="4">
        <v>-54.923740000000002</v>
      </c>
    </row>
    <row r="3390" spans="3:4" x14ac:dyDescent="0.25">
      <c r="C3390">
        <v>2.17848</v>
      </c>
      <c r="D3390" s="4">
        <v>-54.919400000000003</v>
      </c>
    </row>
    <row r="3391" spans="3:4" x14ac:dyDescent="0.25">
      <c r="C3391">
        <v>2.1787100000000001</v>
      </c>
      <c r="D3391" s="4">
        <v>-54.906280000000002</v>
      </c>
    </row>
    <row r="3392" spans="3:4" x14ac:dyDescent="0.25">
      <c r="C3392">
        <v>2.1789399999999999</v>
      </c>
      <c r="D3392" s="4">
        <v>-54.892139999999998</v>
      </c>
    </row>
    <row r="3393" spans="3:4" x14ac:dyDescent="0.25">
      <c r="C3393">
        <v>2.1791800000000001</v>
      </c>
      <c r="D3393" s="4">
        <v>-54.888620000000003</v>
      </c>
    </row>
    <row r="3394" spans="3:4" x14ac:dyDescent="0.25">
      <c r="C3394">
        <v>2.1794099999999998</v>
      </c>
      <c r="D3394">
        <v>-54.888210000000001</v>
      </c>
    </row>
    <row r="3395" spans="3:4" x14ac:dyDescent="0.25">
      <c r="C3395">
        <v>2.17964</v>
      </c>
      <c r="D3395">
        <v>-54.869079999999997</v>
      </c>
    </row>
    <row r="3396" spans="3:4" x14ac:dyDescent="0.25">
      <c r="C3396">
        <v>2.1798700000000002</v>
      </c>
      <c r="D3396" s="4">
        <v>-54.844639999999998</v>
      </c>
    </row>
    <row r="3397" spans="3:4" x14ac:dyDescent="0.25">
      <c r="C3397">
        <v>2.18011</v>
      </c>
      <c r="D3397">
        <v>-54.819609999999997</v>
      </c>
    </row>
    <row r="3398" spans="3:4" x14ac:dyDescent="0.25">
      <c r="C3398">
        <v>2.1803400000000002</v>
      </c>
      <c r="D3398">
        <v>-54.802050000000001</v>
      </c>
    </row>
    <row r="3399" spans="3:4" x14ac:dyDescent="0.25">
      <c r="C3399">
        <v>2.1805699999999999</v>
      </c>
      <c r="D3399" s="4">
        <v>-54.791879999999999</v>
      </c>
    </row>
    <row r="3400" spans="3:4" x14ac:dyDescent="0.25">
      <c r="C3400">
        <v>2.1808000000000001</v>
      </c>
      <c r="D3400" s="4">
        <v>-54.797550000000001</v>
      </c>
    </row>
    <row r="3401" spans="3:4" x14ac:dyDescent="0.25">
      <c r="C3401">
        <v>2.1810399999999999</v>
      </c>
      <c r="D3401" s="4">
        <v>-54.823129999999999</v>
      </c>
    </row>
    <row r="3402" spans="3:4" x14ac:dyDescent="0.25">
      <c r="C3402">
        <v>2.18127</v>
      </c>
      <c r="D3402">
        <v>-54.864559999999997</v>
      </c>
    </row>
    <row r="3403" spans="3:4" x14ac:dyDescent="0.25">
      <c r="C3403">
        <v>2.1815000000000002</v>
      </c>
      <c r="D3403" s="4">
        <v>-54.912460000000003</v>
      </c>
    </row>
    <row r="3404" spans="3:4" x14ac:dyDescent="0.25">
      <c r="C3404">
        <v>2.18174</v>
      </c>
      <c r="D3404" s="4">
        <v>-54.95234</v>
      </c>
    </row>
    <row r="3405" spans="3:4" x14ac:dyDescent="0.25">
      <c r="C3405">
        <v>2.1819700000000002</v>
      </c>
      <c r="D3405" s="4">
        <v>-54.987029999999997</v>
      </c>
    </row>
    <row r="3406" spans="3:4" x14ac:dyDescent="0.25">
      <c r="C3406">
        <v>2.1821999999999999</v>
      </c>
      <c r="D3406" s="4">
        <v>-55.046149999999997</v>
      </c>
    </row>
    <row r="3407" spans="3:4" x14ac:dyDescent="0.25">
      <c r="C3407">
        <v>2.1824400000000002</v>
      </c>
      <c r="D3407">
        <v>-55.121699999999997</v>
      </c>
    </row>
    <row r="3408" spans="3:4" x14ac:dyDescent="0.25">
      <c r="C3408">
        <v>2.1826699999999999</v>
      </c>
      <c r="D3408">
        <v>-55.205640000000002</v>
      </c>
    </row>
    <row r="3409" spans="3:4" x14ac:dyDescent="0.25">
      <c r="C3409">
        <v>2.1829000000000001</v>
      </c>
      <c r="D3409">
        <v>-55.285980000000002</v>
      </c>
    </row>
    <row r="3410" spans="3:4" x14ac:dyDescent="0.25">
      <c r="C3410">
        <v>2.1831399999999999</v>
      </c>
      <c r="D3410">
        <v>-55.371250000000003</v>
      </c>
    </row>
    <row r="3411" spans="3:4" x14ac:dyDescent="0.25">
      <c r="C3411">
        <v>2.18337</v>
      </c>
      <c r="D3411">
        <v>-55.453530000000001</v>
      </c>
    </row>
    <row r="3412" spans="3:4" x14ac:dyDescent="0.25">
      <c r="C3412">
        <v>2.1836000000000002</v>
      </c>
      <c r="D3412" s="4">
        <v>-55.523760000000003</v>
      </c>
    </row>
    <row r="3413" spans="3:4" x14ac:dyDescent="0.25">
      <c r="C3413">
        <v>2.18384</v>
      </c>
      <c r="D3413" s="4">
        <v>-55.579509999999999</v>
      </c>
    </row>
    <row r="3414" spans="3:4" x14ac:dyDescent="0.25">
      <c r="C3414">
        <v>2.1840700000000002</v>
      </c>
      <c r="D3414">
        <v>-55.624389999999998</v>
      </c>
    </row>
    <row r="3415" spans="3:4" x14ac:dyDescent="0.25">
      <c r="C3415">
        <v>2.18431</v>
      </c>
      <c r="D3415">
        <v>-55.671210000000002</v>
      </c>
    </row>
    <row r="3416" spans="3:4" x14ac:dyDescent="0.25">
      <c r="C3416">
        <v>2.1845400000000001</v>
      </c>
      <c r="D3416" s="4">
        <v>-55.723799999999997</v>
      </c>
    </row>
    <row r="3417" spans="3:4" x14ac:dyDescent="0.25">
      <c r="C3417">
        <v>2.1847699999999999</v>
      </c>
      <c r="D3417">
        <v>-55.755020000000002</v>
      </c>
    </row>
    <row r="3418" spans="3:4" x14ac:dyDescent="0.25">
      <c r="C3418">
        <v>2.1850100000000001</v>
      </c>
      <c r="D3418">
        <v>-55.765540000000001</v>
      </c>
    </row>
    <row r="3419" spans="3:4" x14ac:dyDescent="0.25">
      <c r="C3419">
        <v>2.1852399999999998</v>
      </c>
      <c r="D3419">
        <v>-55.754460000000002</v>
      </c>
    </row>
    <row r="3420" spans="3:4" x14ac:dyDescent="0.25">
      <c r="C3420">
        <v>2.18547</v>
      </c>
      <c r="D3420" s="4">
        <v>-55.732439999999997</v>
      </c>
    </row>
    <row r="3421" spans="3:4" x14ac:dyDescent="0.25">
      <c r="C3421">
        <v>2.1857099999999998</v>
      </c>
      <c r="D3421">
        <v>-55.686860000000003</v>
      </c>
    </row>
    <row r="3422" spans="3:4" x14ac:dyDescent="0.25">
      <c r="C3422">
        <v>2.18594</v>
      </c>
      <c r="D3422" s="4">
        <v>-55.62435</v>
      </c>
    </row>
    <row r="3423" spans="3:4" x14ac:dyDescent="0.25">
      <c r="C3423">
        <v>2.1861799999999998</v>
      </c>
      <c r="D3423" s="4">
        <v>-55.55294</v>
      </c>
    </row>
    <row r="3424" spans="3:4" x14ac:dyDescent="0.25">
      <c r="C3424">
        <v>2.18641</v>
      </c>
      <c r="D3424">
        <v>-55.480420000000002</v>
      </c>
    </row>
    <row r="3425" spans="3:4" x14ac:dyDescent="0.25">
      <c r="C3425">
        <v>2.1866500000000002</v>
      </c>
      <c r="D3425">
        <v>-55.411610000000003</v>
      </c>
    </row>
    <row r="3426" spans="3:4" x14ac:dyDescent="0.25">
      <c r="C3426">
        <v>2.1868799999999999</v>
      </c>
      <c r="D3426">
        <v>-55.339840000000002</v>
      </c>
    </row>
    <row r="3427" spans="3:4" x14ac:dyDescent="0.25">
      <c r="C3427">
        <v>2.1871100000000001</v>
      </c>
      <c r="D3427">
        <v>-55.26032</v>
      </c>
    </row>
    <row r="3428" spans="3:4" x14ac:dyDescent="0.25">
      <c r="C3428">
        <v>2.1873499999999999</v>
      </c>
      <c r="D3428" s="4">
        <v>-55.183199999999999</v>
      </c>
    </row>
    <row r="3429" spans="3:4" x14ac:dyDescent="0.25">
      <c r="C3429">
        <v>2.1875800000000001</v>
      </c>
      <c r="D3429">
        <v>-55.110819999999997</v>
      </c>
    </row>
    <row r="3430" spans="3:4" x14ac:dyDescent="0.25">
      <c r="C3430">
        <v>2.1878199999999999</v>
      </c>
      <c r="D3430">
        <v>-55.050109999999997</v>
      </c>
    </row>
    <row r="3431" spans="3:4" x14ac:dyDescent="0.25">
      <c r="C3431">
        <v>2.1880500000000001</v>
      </c>
      <c r="D3431">
        <v>-54.994869999999999</v>
      </c>
    </row>
    <row r="3432" spans="3:4" x14ac:dyDescent="0.25">
      <c r="C3432">
        <v>2.1882899999999998</v>
      </c>
      <c r="D3432">
        <v>-54.951160000000002</v>
      </c>
    </row>
    <row r="3433" spans="3:4" x14ac:dyDescent="0.25">
      <c r="C3433">
        <v>2.18852</v>
      </c>
      <c r="D3433">
        <v>-54.91621</v>
      </c>
    </row>
    <row r="3434" spans="3:4" x14ac:dyDescent="0.25">
      <c r="C3434">
        <v>2.1887599999999998</v>
      </c>
      <c r="D3434" s="4">
        <v>-54.890140000000002</v>
      </c>
    </row>
    <row r="3435" spans="3:4" x14ac:dyDescent="0.25">
      <c r="C3435">
        <v>2.18899</v>
      </c>
      <c r="D3435" s="4">
        <v>-54.864640000000001</v>
      </c>
    </row>
    <row r="3436" spans="3:4" x14ac:dyDescent="0.25">
      <c r="C3436">
        <v>2.1892200000000002</v>
      </c>
      <c r="D3436">
        <v>-54.833150000000003</v>
      </c>
    </row>
    <row r="3437" spans="3:4" x14ac:dyDescent="0.25">
      <c r="C3437">
        <v>2.18946</v>
      </c>
      <c r="D3437" s="4">
        <v>-54.797989999999999</v>
      </c>
    </row>
    <row r="3438" spans="3:4" x14ac:dyDescent="0.25">
      <c r="C3438">
        <v>2.1896900000000001</v>
      </c>
      <c r="D3438" s="4">
        <v>-54.767339999999997</v>
      </c>
    </row>
    <row r="3439" spans="3:4" x14ac:dyDescent="0.25">
      <c r="C3439">
        <v>2.1899299999999999</v>
      </c>
      <c r="D3439" s="4">
        <v>-54.737009999999998</v>
      </c>
    </row>
    <row r="3440" spans="3:4" x14ac:dyDescent="0.25">
      <c r="C3440">
        <v>2.1901600000000001</v>
      </c>
      <c r="D3440" s="4">
        <v>-54.706110000000002</v>
      </c>
    </row>
    <row r="3441" spans="3:4" x14ac:dyDescent="0.25">
      <c r="C3441">
        <v>2.1903999999999999</v>
      </c>
      <c r="D3441" s="4">
        <v>-54.675060000000002</v>
      </c>
    </row>
    <row r="3442" spans="3:4" x14ac:dyDescent="0.25">
      <c r="C3442">
        <v>2.1906300000000001</v>
      </c>
      <c r="D3442">
        <v>-54.647959999999998</v>
      </c>
    </row>
    <row r="3443" spans="3:4" x14ac:dyDescent="0.25">
      <c r="C3443">
        <v>2.1908699999999999</v>
      </c>
      <c r="D3443">
        <v>-54.62632</v>
      </c>
    </row>
    <row r="3444" spans="3:4" x14ac:dyDescent="0.25">
      <c r="C3444">
        <v>2.1911</v>
      </c>
      <c r="D3444" s="4">
        <v>-54.60942</v>
      </c>
    </row>
    <row r="3445" spans="3:4" x14ac:dyDescent="0.25">
      <c r="C3445">
        <v>2.1913399999999998</v>
      </c>
      <c r="D3445" s="4">
        <v>-54.594099999999997</v>
      </c>
    </row>
    <row r="3446" spans="3:4" x14ac:dyDescent="0.25">
      <c r="C3446">
        <v>2.1915800000000001</v>
      </c>
      <c r="D3446" s="4">
        <v>-54.58981</v>
      </c>
    </row>
    <row r="3447" spans="3:4" x14ac:dyDescent="0.25">
      <c r="C3447">
        <v>2.1918099999999998</v>
      </c>
      <c r="D3447">
        <v>-54.598260000000003</v>
      </c>
    </row>
    <row r="3448" spans="3:4" x14ac:dyDescent="0.25">
      <c r="C3448">
        <v>2.1920500000000001</v>
      </c>
      <c r="D3448" s="4">
        <v>-54.612789999999997</v>
      </c>
    </row>
    <row r="3449" spans="3:4" x14ac:dyDescent="0.25">
      <c r="C3449">
        <v>2.1922799999999998</v>
      </c>
      <c r="D3449">
        <v>-54.619230000000002</v>
      </c>
    </row>
    <row r="3450" spans="3:4" x14ac:dyDescent="0.25">
      <c r="C3450">
        <v>2.19252</v>
      </c>
      <c r="D3450">
        <v>-54.622779999999999</v>
      </c>
    </row>
    <row r="3451" spans="3:4" x14ac:dyDescent="0.25">
      <c r="C3451">
        <v>2.1927500000000002</v>
      </c>
      <c r="D3451">
        <v>-54.624650000000003</v>
      </c>
    </row>
    <row r="3452" spans="3:4" x14ac:dyDescent="0.25">
      <c r="C3452">
        <v>2.19299</v>
      </c>
      <c r="D3452" s="4">
        <v>-54.618110000000001</v>
      </c>
    </row>
    <row r="3453" spans="3:4" x14ac:dyDescent="0.25">
      <c r="C3453">
        <v>2.1932200000000002</v>
      </c>
      <c r="D3453">
        <v>-54.603450000000002</v>
      </c>
    </row>
    <row r="3454" spans="3:4" x14ac:dyDescent="0.25">
      <c r="C3454">
        <v>2.19346</v>
      </c>
      <c r="D3454">
        <v>-54.577480000000001</v>
      </c>
    </row>
    <row r="3455" spans="3:4" x14ac:dyDescent="0.25">
      <c r="C3455">
        <v>2.1937000000000002</v>
      </c>
      <c r="D3455">
        <v>-54.544849999999997</v>
      </c>
    </row>
    <row r="3456" spans="3:4" x14ac:dyDescent="0.25">
      <c r="C3456">
        <v>2.1939299999999999</v>
      </c>
      <c r="D3456" s="4">
        <v>-54.510390000000001</v>
      </c>
    </row>
    <row r="3457" spans="3:4" x14ac:dyDescent="0.25">
      <c r="C3457">
        <v>2.1941700000000002</v>
      </c>
      <c r="D3457" s="4">
        <v>-54.469900000000003</v>
      </c>
    </row>
    <row r="3458" spans="3:4" x14ac:dyDescent="0.25">
      <c r="C3458">
        <v>2.1943999999999999</v>
      </c>
      <c r="D3458">
        <v>-54.425930000000001</v>
      </c>
    </row>
    <row r="3459" spans="3:4" x14ac:dyDescent="0.25">
      <c r="C3459">
        <v>2.1946400000000001</v>
      </c>
      <c r="D3459">
        <v>-54.393180000000001</v>
      </c>
    </row>
    <row r="3460" spans="3:4" x14ac:dyDescent="0.25">
      <c r="C3460">
        <v>2.1948699999999999</v>
      </c>
      <c r="D3460" s="4">
        <v>-54.387500000000003</v>
      </c>
    </row>
    <row r="3461" spans="3:4" x14ac:dyDescent="0.25">
      <c r="C3461">
        <v>2.1951100000000001</v>
      </c>
      <c r="D3461" s="4">
        <v>-54.405070000000002</v>
      </c>
    </row>
    <row r="3462" spans="3:4" x14ac:dyDescent="0.25">
      <c r="C3462">
        <v>2.1953499999999999</v>
      </c>
      <c r="D3462">
        <v>-54.447139999999997</v>
      </c>
    </row>
    <row r="3463" spans="3:4" x14ac:dyDescent="0.25">
      <c r="C3463">
        <v>2.1955800000000001</v>
      </c>
      <c r="D3463">
        <v>-54.52026</v>
      </c>
    </row>
    <row r="3464" spans="3:4" x14ac:dyDescent="0.25">
      <c r="C3464">
        <v>2.1958199999999999</v>
      </c>
      <c r="D3464">
        <v>-54.622169999999997</v>
      </c>
    </row>
    <row r="3465" spans="3:4" x14ac:dyDescent="0.25">
      <c r="C3465">
        <v>2.1960500000000001</v>
      </c>
      <c r="D3465">
        <v>-54.748019999999997</v>
      </c>
    </row>
    <row r="3466" spans="3:4" x14ac:dyDescent="0.25">
      <c r="C3466">
        <v>2.1962899999999999</v>
      </c>
      <c r="D3466" s="4">
        <v>-54.892009999999999</v>
      </c>
    </row>
    <row r="3467" spans="3:4" x14ac:dyDescent="0.25">
      <c r="C3467">
        <v>2.1965300000000001</v>
      </c>
      <c r="D3467">
        <v>-55.045670000000001</v>
      </c>
    </row>
    <row r="3468" spans="3:4" x14ac:dyDescent="0.25">
      <c r="C3468">
        <v>2.1967599999999998</v>
      </c>
      <c r="D3468" s="4">
        <v>-55.202689999999997</v>
      </c>
    </row>
    <row r="3469" spans="3:4" x14ac:dyDescent="0.25">
      <c r="C3469">
        <v>2.1970000000000001</v>
      </c>
      <c r="D3469">
        <v>-55.361980000000003</v>
      </c>
    </row>
    <row r="3470" spans="3:4" x14ac:dyDescent="0.25">
      <c r="C3470">
        <v>2.1972399999999999</v>
      </c>
      <c r="D3470" s="4">
        <v>-55.506459999999997</v>
      </c>
    </row>
    <row r="3471" spans="3:4" x14ac:dyDescent="0.25">
      <c r="C3471">
        <v>2.19747</v>
      </c>
      <c r="D3471">
        <v>-55.620190000000001</v>
      </c>
    </row>
    <row r="3472" spans="3:4" x14ac:dyDescent="0.25">
      <c r="C3472">
        <v>2.1977099999999998</v>
      </c>
      <c r="D3472">
        <v>-55.698909999999998</v>
      </c>
    </row>
    <row r="3473" spans="3:4" x14ac:dyDescent="0.25">
      <c r="C3473">
        <v>2.1979500000000001</v>
      </c>
      <c r="D3473" s="4">
        <v>-55.739570000000001</v>
      </c>
    </row>
    <row r="3474" spans="3:4" x14ac:dyDescent="0.25">
      <c r="C3474">
        <v>2.1981799999999998</v>
      </c>
      <c r="D3474" s="4">
        <v>-55.734589999999997</v>
      </c>
    </row>
    <row r="3475" spans="3:4" x14ac:dyDescent="0.25">
      <c r="C3475">
        <v>2.19842</v>
      </c>
      <c r="D3475">
        <v>-55.681789999999999</v>
      </c>
    </row>
    <row r="3476" spans="3:4" x14ac:dyDescent="0.25">
      <c r="C3476">
        <v>2.1986599999999998</v>
      </c>
      <c r="D3476">
        <v>-55.597299999999997</v>
      </c>
    </row>
    <row r="3477" spans="3:4" x14ac:dyDescent="0.25">
      <c r="C3477">
        <v>2.19889</v>
      </c>
      <c r="D3477">
        <v>-55.491570000000003</v>
      </c>
    </row>
    <row r="3478" spans="3:4" x14ac:dyDescent="0.25">
      <c r="C3478">
        <v>2.1991299999999998</v>
      </c>
      <c r="D3478">
        <v>-55.377119999999998</v>
      </c>
    </row>
    <row r="3479" spans="3:4" x14ac:dyDescent="0.25">
      <c r="C3479">
        <v>2.19937</v>
      </c>
      <c r="D3479">
        <v>-55.264710000000001</v>
      </c>
    </row>
    <row r="3480" spans="3:4" x14ac:dyDescent="0.25">
      <c r="C3480">
        <v>2.1996000000000002</v>
      </c>
      <c r="D3480">
        <v>-55.152169999999998</v>
      </c>
    </row>
    <row r="3481" spans="3:4" x14ac:dyDescent="0.25">
      <c r="C3481">
        <v>2.19984</v>
      </c>
      <c r="D3481">
        <v>-55.049190000000003</v>
      </c>
    </row>
    <row r="3482" spans="3:4" x14ac:dyDescent="0.25">
      <c r="C3482">
        <v>2.2000799999999998</v>
      </c>
      <c r="D3482" s="4">
        <v>-54.952869999999997</v>
      </c>
    </row>
    <row r="3483" spans="3:4" x14ac:dyDescent="0.25">
      <c r="C3483">
        <v>2.2003200000000001</v>
      </c>
      <c r="D3483">
        <v>-54.870179999999998</v>
      </c>
    </row>
    <row r="3484" spans="3:4" x14ac:dyDescent="0.25">
      <c r="C3484">
        <v>2.2005499999999998</v>
      </c>
      <c r="D3484">
        <v>-54.79439</v>
      </c>
    </row>
    <row r="3485" spans="3:4" x14ac:dyDescent="0.25">
      <c r="C3485">
        <v>2.20079</v>
      </c>
      <c r="D3485" s="4">
        <v>-54.728760000000001</v>
      </c>
    </row>
    <row r="3486" spans="3:4" x14ac:dyDescent="0.25">
      <c r="C3486">
        <v>2.2010299999999998</v>
      </c>
      <c r="D3486" s="4">
        <v>-54.68327</v>
      </c>
    </row>
    <row r="3487" spans="3:4" x14ac:dyDescent="0.25">
      <c r="C3487">
        <v>2.20126</v>
      </c>
      <c r="D3487" s="4">
        <v>-54.657829999999997</v>
      </c>
    </row>
    <row r="3488" spans="3:4" x14ac:dyDescent="0.25">
      <c r="C3488">
        <v>2.2014999999999998</v>
      </c>
      <c r="D3488">
        <v>-54.649729999999998</v>
      </c>
    </row>
    <row r="3489" spans="3:4" x14ac:dyDescent="0.25">
      <c r="C3489">
        <v>2.20174</v>
      </c>
      <c r="D3489" s="4">
        <v>-54.656779999999998</v>
      </c>
    </row>
    <row r="3490" spans="3:4" x14ac:dyDescent="0.25">
      <c r="C3490">
        <v>2.2019799999999998</v>
      </c>
      <c r="D3490" s="4">
        <v>-54.676360000000003</v>
      </c>
    </row>
    <row r="3491" spans="3:4" x14ac:dyDescent="0.25">
      <c r="C3491">
        <v>2.2022200000000001</v>
      </c>
      <c r="D3491">
        <v>-54.712600000000002</v>
      </c>
    </row>
    <row r="3492" spans="3:4" x14ac:dyDescent="0.25">
      <c r="C3492">
        <v>2.2024499999999998</v>
      </c>
      <c r="D3492" s="4">
        <v>-54.757350000000002</v>
      </c>
    </row>
    <row r="3493" spans="3:4" x14ac:dyDescent="0.25">
      <c r="C3493">
        <v>2.20269</v>
      </c>
      <c r="D3493">
        <v>-54.819569999999999</v>
      </c>
    </row>
    <row r="3494" spans="3:4" x14ac:dyDescent="0.25">
      <c r="C3494">
        <v>2.2029299999999998</v>
      </c>
      <c r="D3494" s="4">
        <v>-54.89132</v>
      </c>
    </row>
    <row r="3495" spans="3:4" x14ac:dyDescent="0.25">
      <c r="C3495">
        <v>2.2031700000000001</v>
      </c>
      <c r="D3495" s="4">
        <v>-54.979129999999998</v>
      </c>
    </row>
    <row r="3496" spans="3:4" x14ac:dyDescent="0.25">
      <c r="C3496">
        <v>2.2033999999999998</v>
      </c>
      <c r="D3496" s="4">
        <v>-55.085450000000002</v>
      </c>
    </row>
    <row r="3497" spans="3:4" x14ac:dyDescent="0.25">
      <c r="C3497">
        <v>2.20364</v>
      </c>
      <c r="D3497">
        <v>-55.201300000000003</v>
      </c>
    </row>
    <row r="3498" spans="3:4" x14ac:dyDescent="0.25">
      <c r="C3498">
        <v>2.2038799999999998</v>
      </c>
      <c r="D3498" s="4">
        <v>-55.319400000000002</v>
      </c>
    </row>
    <row r="3499" spans="3:4" x14ac:dyDescent="0.25">
      <c r="C3499">
        <v>2.2041200000000001</v>
      </c>
      <c r="D3499" s="4">
        <v>-55.436079999999997</v>
      </c>
    </row>
    <row r="3500" spans="3:4" x14ac:dyDescent="0.25">
      <c r="C3500">
        <v>2.2043599999999999</v>
      </c>
      <c r="D3500">
        <v>-55.544939999999997</v>
      </c>
    </row>
    <row r="3501" spans="3:4" x14ac:dyDescent="0.25">
      <c r="C3501">
        <v>2.20459</v>
      </c>
      <c r="D3501" s="4">
        <v>-55.639879999999998</v>
      </c>
    </row>
    <row r="3502" spans="3:4" x14ac:dyDescent="0.25">
      <c r="C3502">
        <v>2.2048299999999998</v>
      </c>
      <c r="D3502">
        <v>-55.715350000000001</v>
      </c>
    </row>
    <row r="3503" spans="3:4" x14ac:dyDescent="0.25">
      <c r="C3503">
        <v>2.2050700000000001</v>
      </c>
      <c r="D3503">
        <v>-55.776670000000003</v>
      </c>
    </row>
    <row r="3504" spans="3:4" x14ac:dyDescent="0.25">
      <c r="C3504">
        <v>2.2053099999999999</v>
      </c>
      <c r="D3504">
        <v>-55.821289999999998</v>
      </c>
    </row>
    <row r="3505" spans="3:4" x14ac:dyDescent="0.25">
      <c r="C3505">
        <v>2.2055500000000001</v>
      </c>
      <c r="D3505">
        <v>-55.855110000000003</v>
      </c>
    </row>
    <row r="3506" spans="3:4" x14ac:dyDescent="0.25">
      <c r="C3506">
        <v>2.2057799999999999</v>
      </c>
      <c r="D3506" s="4">
        <v>-55.878599999999999</v>
      </c>
    </row>
    <row r="3507" spans="3:4" x14ac:dyDescent="0.25">
      <c r="C3507">
        <v>2.2060200000000001</v>
      </c>
      <c r="D3507">
        <v>-55.884369999999997</v>
      </c>
    </row>
    <row r="3508" spans="3:4" x14ac:dyDescent="0.25">
      <c r="C3508">
        <v>2.2062599999999999</v>
      </c>
      <c r="D3508">
        <v>-55.874420000000001</v>
      </c>
    </row>
    <row r="3509" spans="3:4" x14ac:dyDescent="0.25">
      <c r="C3509">
        <v>2.2065000000000001</v>
      </c>
      <c r="D3509" s="4">
        <v>-55.849269999999997</v>
      </c>
    </row>
    <row r="3510" spans="3:4" x14ac:dyDescent="0.25">
      <c r="C3510">
        <v>2.2067399999999999</v>
      </c>
      <c r="D3510">
        <v>-55.812530000000002</v>
      </c>
    </row>
    <row r="3511" spans="3:4" x14ac:dyDescent="0.25">
      <c r="C3511">
        <v>2.2069800000000002</v>
      </c>
      <c r="D3511" s="4">
        <v>-55.770969999999998</v>
      </c>
    </row>
    <row r="3512" spans="3:4" x14ac:dyDescent="0.25">
      <c r="C3512">
        <v>2.20722</v>
      </c>
      <c r="D3512">
        <v>-55.734139999999996</v>
      </c>
    </row>
    <row r="3513" spans="3:4" x14ac:dyDescent="0.25">
      <c r="C3513">
        <v>2.2074500000000001</v>
      </c>
      <c r="D3513">
        <v>-55.695399999999999</v>
      </c>
    </row>
    <row r="3514" spans="3:4" x14ac:dyDescent="0.25">
      <c r="C3514">
        <v>2.2076899999999999</v>
      </c>
      <c r="D3514">
        <v>-55.658099999999997</v>
      </c>
    </row>
    <row r="3515" spans="3:4" x14ac:dyDescent="0.25">
      <c r="C3515">
        <v>2.2079300000000002</v>
      </c>
      <c r="D3515" s="4">
        <v>-55.61636</v>
      </c>
    </row>
    <row r="3516" spans="3:4" x14ac:dyDescent="0.25">
      <c r="C3516">
        <v>2.20817</v>
      </c>
      <c r="D3516" s="4">
        <v>-55.57047</v>
      </c>
    </row>
    <row r="3517" spans="3:4" x14ac:dyDescent="0.25">
      <c r="C3517">
        <v>2.2084100000000002</v>
      </c>
      <c r="D3517">
        <v>-55.515210000000003</v>
      </c>
    </row>
    <row r="3518" spans="3:4" x14ac:dyDescent="0.25">
      <c r="C3518">
        <v>2.20865</v>
      </c>
      <c r="D3518" s="4">
        <v>-55.454920000000001</v>
      </c>
    </row>
    <row r="3519" spans="3:4" x14ac:dyDescent="0.25">
      <c r="C3519">
        <v>2.2088899999999998</v>
      </c>
      <c r="D3519" s="4">
        <v>-55.391419999999997</v>
      </c>
    </row>
    <row r="3520" spans="3:4" x14ac:dyDescent="0.25">
      <c r="C3520">
        <v>2.20913</v>
      </c>
      <c r="D3520" s="4">
        <v>-55.327779999999997</v>
      </c>
    </row>
    <row r="3521" spans="3:4" x14ac:dyDescent="0.25">
      <c r="C3521">
        <v>2.2093699999999998</v>
      </c>
      <c r="D3521">
        <v>-55.264270000000003</v>
      </c>
    </row>
    <row r="3522" spans="3:4" x14ac:dyDescent="0.25">
      <c r="C3522">
        <v>2.2096</v>
      </c>
      <c r="D3522">
        <v>-55.19943</v>
      </c>
    </row>
    <row r="3523" spans="3:4" x14ac:dyDescent="0.25">
      <c r="C3523">
        <v>2.2098399999999998</v>
      </c>
      <c r="D3523" s="4">
        <v>-55.12612</v>
      </c>
    </row>
    <row r="3524" spans="3:4" x14ac:dyDescent="0.25">
      <c r="C3524">
        <v>2.21008</v>
      </c>
      <c r="D3524" s="4">
        <v>-55.061729999999997</v>
      </c>
    </row>
    <row r="3525" spans="3:4" x14ac:dyDescent="0.25">
      <c r="C3525">
        <v>2.2103199999999998</v>
      </c>
      <c r="D3525" s="4">
        <v>-54.995759999999997</v>
      </c>
    </row>
    <row r="3526" spans="3:4" x14ac:dyDescent="0.25">
      <c r="C3526">
        <v>2.2105600000000001</v>
      </c>
      <c r="D3526" s="4">
        <v>-54.929659999999998</v>
      </c>
    </row>
    <row r="3527" spans="3:4" x14ac:dyDescent="0.25">
      <c r="C3527">
        <v>2.2107999999999999</v>
      </c>
      <c r="D3527" s="4">
        <v>-54.85763</v>
      </c>
    </row>
    <row r="3528" spans="3:4" x14ac:dyDescent="0.25">
      <c r="C3528">
        <v>2.2110400000000001</v>
      </c>
      <c r="D3528" s="4">
        <v>-54.786790000000003</v>
      </c>
    </row>
    <row r="3529" spans="3:4" x14ac:dyDescent="0.25">
      <c r="C3529">
        <v>2.2112799999999999</v>
      </c>
      <c r="D3529">
        <v>-54.721130000000002</v>
      </c>
    </row>
    <row r="3530" spans="3:4" x14ac:dyDescent="0.25">
      <c r="C3530">
        <v>2.2115200000000002</v>
      </c>
      <c r="D3530" s="4">
        <v>-54.659199999999998</v>
      </c>
    </row>
    <row r="3531" spans="3:4" x14ac:dyDescent="0.25">
      <c r="C3531">
        <v>2.2117599999999999</v>
      </c>
      <c r="D3531">
        <v>-54.598179999999999</v>
      </c>
    </row>
    <row r="3532" spans="3:4" x14ac:dyDescent="0.25">
      <c r="C3532">
        <v>2.2120000000000002</v>
      </c>
      <c r="D3532">
        <v>-54.536619999999999</v>
      </c>
    </row>
    <row r="3533" spans="3:4" x14ac:dyDescent="0.25">
      <c r="C3533">
        <v>2.21224</v>
      </c>
      <c r="D3533">
        <v>-54.471260000000001</v>
      </c>
    </row>
    <row r="3534" spans="3:4" x14ac:dyDescent="0.25">
      <c r="C3534">
        <v>2.2124799999999998</v>
      </c>
      <c r="D3534">
        <v>-54.406970000000001</v>
      </c>
    </row>
    <row r="3535" spans="3:4" x14ac:dyDescent="0.25">
      <c r="C3535">
        <v>2.21272</v>
      </c>
      <c r="D3535">
        <v>-54.331519999999998</v>
      </c>
    </row>
    <row r="3536" spans="3:4" x14ac:dyDescent="0.25">
      <c r="C3536">
        <v>2.2129599999999998</v>
      </c>
      <c r="D3536" s="4">
        <v>-54.256590000000003</v>
      </c>
    </row>
    <row r="3537" spans="3:4" x14ac:dyDescent="0.25">
      <c r="C3537">
        <v>2.2132000000000001</v>
      </c>
      <c r="D3537">
        <v>-54.18703</v>
      </c>
    </row>
    <row r="3538" spans="3:4" x14ac:dyDescent="0.25">
      <c r="C3538">
        <v>2.2134399999999999</v>
      </c>
      <c r="D3538">
        <v>-54.129860000000001</v>
      </c>
    </row>
    <row r="3539" spans="3:4" x14ac:dyDescent="0.25">
      <c r="C3539">
        <v>2.2136800000000001</v>
      </c>
      <c r="D3539" s="4">
        <v>-54.079270000000001</v>
      </c>
    </row>
    <row r="3540" spans="3:4" x14ac:dyDescent="0.25">
      <c r="C3540">
        <v>2.2139199999999999</v>
      </c>
      <c r="D3540" s="4">
        <v>-54.031759999999998</v>
      </c>
    </row>
    <row r="3541" spans="3:4" x14ac:dyDescent="0.25">
      <c r="C3541">
        <v>2.2141600000000001</v>
      </c>
      <c r="D3541" s="4">
        <v>-53.991540000000001</v>
      </c>
    </row>
    <row r="3542" spans="3:4" x14ac:dyDescent="0.25">
      <c r="C3542">
        <v>2.2143999999999999</v>
      </c>
      <c r="D3542" s="4">
        <v>-53.956719999999997</v>
      </c>
    </row>
    <row r="3543" spans="3:4" x14ac:dyDescent="0.25">
      <c r="C3543">
        <v>2.2146400000000002</v>
      </c>
      <c r="D3543">
        <v>-53.930340000000001</v>
      </c>
    </row>
    <row r="3544" spans="3:4" x14ac:dyDescent="0.25">
      <c r="C3544">
        <v>2.21488</v>
      </c>
      <c r="D3544" s="4">
        <v>-53.919759999999997</v>
      </c>
    </row>
    <row r="3545" spans="3:4" x14ac:dyDescent="0.25">
      <c r="C3545">
        <v>2.2151200000000002</v>
      </c>
      <c r="D3545" s="4">
        <v>-53.920960000000001</v>
      </c>
    </row>
    <row r="3546" spans="3:4" x14ac:dyDescent="0.25">
      <c r="C3546">
        <v>2.21536</v>
      </c>
      <c r="D3546" s="4">
        <v>-53.937150000000003</v>
      </c>
    </row>
    <row r="3547" spans="3:4" x14ac:dyDescent="0.25">
      <c r="C3547">
        <v>2.2155999999999998</v>
      </c>
      <c r="D3547">
        <v>-53.960949999999997</v>
      </c>
    </row>
    <row r="3548" spans="3:4" x14ac:dyDescent="0.25">
      <c r="C3548">
        <v>2.21584</v>
      </c>
      <c r="D3548" s="4">
        <v>-53.981360000000002</v>
      </c>
    </row>
    <row r="3549" spans="3:4" x14ac:dyDescent="0.25">
      <c r="C3549">
        <v>2.2160799999999998</v>
      </c>
      <c r="D3549">
        <v>-53.990729999999999</v>
      </c>
    </row>
    <row r="3550" spans="3:4" x14ac:dyDescent="0.25">
      <c r="C3550">
        <v>2.2163200000000001</v>
      </c>
      <c r="D3550" s="4">
        <v>-53.988309999999998</v>
      </c>
    </row>
    <row r="3551" spans="3:4" x14ac:dyDescent="0.25">
      <c r="C3551">
        <v>2.2165599999999999</v>
      </c>
      <c r="D3551" s="4">
        <v>-53.967779999999998</v>
      </c>
    </row>
    <row r="3552" spans="3:4" x14ac:dyDescent="0.25">
      <c r="C3552">
        <v>2.2168000000000001</v>
      </c>
      <c r="D3552" s="4">
        <v>-53.924759999999999</v>
      </c>
    </row>
    <row r="3553" spans="3:4" x14ac:dyDescent="0.25">
      <c r="C3553">
        <v>2.2170399999999999</v>
      </c>
      <c r="D3553" s="4">
        <v>-53.873440000000002</v>
      </c>
    </row>
    <row r="3554" spans="3:4" x14ac:dyDescent="0.25">
      <c r="C3554">
        <v>2.2172900000000002</v>
      </c>
      <c r="D3554">
        <v>-53.809620000000002</v>
      </c>
    </row>
    <row r="3555" spans="3:4" x14ac:dyDescent="0.25">
      <c r="C3555">
        <v>2.21753</v>
      </c>
      <c r="D3555" s="4">
        <v>-53.727600000000002</v>
      </c>
    </row>
    <row r="3556" spans="3:4" x14ac:dyDescent="0.25">
      <c r="C3556">
        <v>2.2177699999999998</v>
      </c>
      <c r="D3556" s="4">
        <v>-53.633609999999997</v>
      </c>
    </row>
    <row r="3557" spans="3:4" x14ac:dyDescent="0.25">
      <c r="C3557">
        <v>2.21801</v>
      </c>
      <c r="D3557" s="4">
        <v>-53.530320000000003</v>
      </c>
    </row>
    <row r="3558" spans="3:4" x14ac:dyDescent="0.25">
      <c r="C3558">
        <v>2.2182499999999998</v>
      </c>
      <c r="D3558" s="4">
        <v>-53.423430000000003</v>
      </c>
    </row>
    <row r="3559" spans="3:4" x14ac:dyDescent="0.25">
      <c r="C3559">
        <v>2.2184900000000001</v>
      </c>
      <c r="D3559" s="4">
        <v>-53.328609999999998</v>
      </c>
    </row>
    <row r="3560" spans="3:4" x14ac:dyDescent="0.25">
      <c r="C3560">
        <v>2.2187299999999999</v>
      </c>
      <c r="D3560" s="4">
        <v>-53.254300000000001</v>
      </c>
    </row>
    <row r="3561" spans="3:4" x14ac:dyDescent="0.25">
      <c r="C3561">
        <v>2.2189700000000001</v>
      </c>
      <c r="D3561" s="4">
        <v>-53.20776</v>
      </c>
    </row>
    <row r="3562" spans="3:4" x14ac:dyDescent="0.25">
      <c r="C3562">
        <v>2.2192099999999999</v>
      </c>
      <c r="D3562" s="4">
        <v>-53.197920000000003</v>
      </c>
    </row>
    <row r="3563" spans="3:4" x14ac:dyDescent="0.25">
      <c r="C3563">
        <v>2.2194600000000002</v>
      </c>
      <c r="D3563" s="4">
        <v>-53.224339999999998</v>
      </c>
    </row>
    <row r="3564" spans="3:4" x14ac:dyDescent="0.25">
      <c r="C3564">
        <v>2.2197</v>
      </c>
      <c r="D3564">
        <v>-53.27317</v>
      </c>
    </row>
    <row r="3565" spans="3:4" x14ac:dyDescent="0.25">
      <c r="C3565">
        <v>2.2199399999999998</v>
      </c>
      <c r="D3565">
        <v>-53.345849999999999</v>
      </c>
    </row>
    <row r="3566" spans="3:4" x14ac:dyDescent="0.25">
      <c r="C3566">
        <v>2.22018</v>
      </c>
      <c r="D3566" s="4">
        <v>-53.445889999999999</v>
      </c>
    </row>
    <row r="3567" spans="3:4" x14ac:dyDescent="0.25">
      <c r="C3567">
        <v>2.2204199999999998</v>
      </c>
      <c r="D3567">
        <v>-53.56964</v>
      </c>
    </row>
    <row r="3568" spans="3:4" x14ac:dyDescent="0.25">
      <c r="C3568">
        <v>2.2206600000000001</v>
      </c>
      <c r="D3568" s="4">
        <v>-53.71284</v>
      </c>
    </row>
    <row r="3569" spans="3:4" x14ac:dyDescent="0.25">
      <c r="C3569">
        <v>2.2208999999999999</v>
      </c>
      <c r="D3569">
        <v>-53.868870000000001</v>
      </c>
    </row>
    <row r="3570" spans="3:4" x14ac:dyDescent="0.25">
      <c r="C3570">
        <v>2.2211500000000002</v>
      </c>
      <c r="D3570" s="4">
        <v>-54.025910000000003</v>
      </c>
    </row>
    <row r="3571" spans="3:4" x14ac:dyDescent="0.25">
      <c r="C3571">
        <v>2.22139</v>
      </c>
      <c r="D3571">
        <v>-54.172510000000003</v>
      </c>
    </row>
    <row r="3572" spans="3:4" x14ac:dyDescent="0.25">
      <c r="C3572">
        <v>2.2216300000000002</v>
      </c>
      <c r="D3572">
        <v>-54.294420000000002</v>
      </c>
    </row>
    <row r="3573" spans="3:4" x14ac:dyDescent="0.25">
      <c r="C3573">
        <v>2.22187</v>
      </c>
      <c r="D3573" s="4">
        <v>-54.383159999999997</v>
      </c>
    </row>
    <row r="3574" spans="3:4" x14ac:dyDescent="0.25">
      <c r="C3574">
        <v>2.2221099999999998</v>
      </c>
      <c r="D3574" s="4">
        <v>-54.438459999999999</v>
      </c>
    </row>
    <row r="3575" spans="3:4" x14ac:dyDescent="0.25">
      <c r="C3575">
        <v>2.22235</v>
      </c>
      <c r="D3575" s="4">
        <v>-54.465220000000002</v>
      </c>
    </row>
    <row r="3576" spans="3:4" x14ac:dyDescent="0.25">
      <c r="C3576">
        <v>2.2225999999999999</v>
      </c>
      <c r="D3576" s="4">
        <v>-54.473669999999998</v>
      </c>
    </row>
    <row r="3577" spans="3:4" x14ac:dyDescent="0.25">
      <c r="C3577">
        <v>2.2228400000000001</v>
      </c>
      <c r="D3577">
        <v>-54.456710000000001</v>
      </c>
    </row>
    <row r="3578" spans="3:4" x14ac:dyDescent="0.25">
      <c r="C3578">
        <v>2.2230799999999999</v>
      </c>
      <c r="D3578">
        <v>-54.414709999999999</v>
      </c>
    </row>
    <row r="3579" spans="3:4" x14ac:dyDescent="0.25">
      <c r="C3579">
        <v>2.2233200000000002</v>
      </c>
      <c r="D3579">
        <v>-54.361930000000001</v>
      </c>
    </row>
    <row r="3580" spans="3:4" x14ac:dyDescent="0.25">
      <c r="C3580">
        <v>2.22357</v>
      </c>
      <c r="D3580" s="4">
        <v>-54.30874</v>
      </c>
    </row>
    <row r="3581" spans="3:4" x14ac:dyDescent="0.25">
      <c r="C3581">
        <v>2.2238099999999998</v>
      </c>
      <c r="D3581" s="4">
        <v>-54.256860000000003</v>
      </c>
    </row>
    <row r="3582" spans="3:4" x14ac:dyDescent="0.25">
      <c r="C3582">
        <v>2.2240500000000001</v>
      </c>
      <c r="D3582">
        <v>-54.20682</v>
      </c>
    </row>
    <row r="3583" spans="3:4" x14ac:dyDescent="0.25">
      <c r="C3583">
        <v>2.2242899999999999</v>
      </c>
      <c r="D3583">
        <v>-54.166020000000003</v>
      </c>
    </row>
    <row r="3584" spans="3:4" x14ac:dyDescent="0.25">
      <c r="C3584">
        <v>2.2245300000000001</v>
      </c>
      <c r="D3584">
        <v>-54.131070000000001</v>
      </c>
    </row>
    <row r="3585" spans="3:4" x14ac:dyDescent="0.25">
      <c r="C3585">
        <v>2.22478</v>
      </c>
      <c r="D3585">
        <v>-54.102339999999998</v>
      </c>
    </row>
    <row r="3586" spans="3:4" x14ac:dyDescent="0.25">
      <c r="C3586">
        <v>2.2250200000000002</v>
      </c>
      <c r="D3586" s="4">
        <v>-54.083159999999999</v>
      </c>
    </row>
    <row r="3587" spans="3:4" x14ac:dyDescent="0.25">
      <c r="C3587">
        <v>2.22526</v>
      </c>
      <c r="D3587">
        <v>-54.058230000000002</v>
      </c>
    </row>
    <row r="3588" spans="3:4" x14ac:dyDescent="0.25">
      <c r="C3588">
        <v>2.2254999999999998</v>
      </c>
      <c r="D3588">
        <v>-54.039189999999998</v>
      </c>
    </row>
    <row r="3589" spans="3:4" x14ac:dyDescent="0.25">
      <c r="C3589">
        <v>2.2257500000000001</v>
      </c>
      <c r="D3589" s="4">
        <v>-54.035510000000002</v>
      </c>
    </row>
    <row r="3590" spans="3:4" x14ac:dyDescent="0.25">
      <c r="C3590">
        <v>2.2259899999999999</v>
      </c>
      <c r="D3590">
        <v>-54.034529999999997</v>
      </c>
    </row>
    <row r="3591" spans="3:4" x14ac:dyDescent="0.25">
      <c r="C3591">
        <v>2.2262300000000002</v>
      </c>
      <c r="D3591">
        <v>-54.032780000000002</v>
      </c>
    </row>
    <row r="3592" spans="3:4" x14ac:dyDescent="0.25">
      <c r="C3592">
        <v>2.22648</v>
      </c>
      <c r="D3592">
        <v>-54.031289999999998</v>
      </c>
    </row>
    <row r="3593" spans="3:4" x14ac:dyDescent="0.25">
      <c r="C3593">
        <v>2.2267199999999998</v>
      </c>
      <c r="D3593" s="4">
        <v>-54.041159999999998</v>
      </c>
    </row>
    <row r="3594" spans="3:4" x14ac:dyDescent="0.25">
      <c r="C3594">
        <v>2.2269600000000001</v>
      </c>
      <c r="D3594">
        <v>-54.052570000000003</v>
      </c>
    </row>
    <row r="3595" spans="3:4" x14ac:dyDescent="0.25">
      <c r="C3595">
        <v>2.2271999999999998</v>
      </c>
      <c r="D3595">
        <v>-54.071120000000001</v>
      </c>
    </row>
    <row r="3596" spans="3:4" x14ac:dyDescent="0.25">
      <c r="C3596">
        <v>2.2274500000000002</v>
      </c>
      <c r="D3596">
        <v>-54.097110000000001</v>
      </c>
    </row>
    <row r="3597" spans="3:4" x14ac:dyDescent="0.25">
      <c r="C3597">
        <v>2.2276899999999999</v>
      </c>
      <c r="D3597">
        <v>-54.129429999999999</v>
      </c>
    </row>
    <row r="3598" spans="3:4" x14ac:dyDescent="0.25">
      <c r="C3598">
        <v>2.2279300000000002</v>
      </c>
      <c r="D3598">
        <v>-54.176690000000001</v>
      </c>
    </row>
    <row r="3599" spans="3:4" x14ac:dyDescent="0.25">
      <c r="C3599">
        <v>2.22818</v>
      </c>
      <c r="D3599">
        <v>-54.233890000000002</v>
      </c>
    </row>
    <row r="3600" spans="3:4" x14ac:dyDescent="0.25">
      <c r="C3600">
        <v>2.2284199999999998</v>
      </c>
      <c r="D3600">
        <v>-54.28922</v>
      </c>
    </row>
    <row r="3601" spans="3:4" x14ac:dyDescent="0.25">
      <c r="C3601">
        <v>2.2286600000000001</v>
      </c>
      <c r="D3601" s="4">
        <v>-54.346469999999997</v>
      </c>
    </row>
    <row r="3602" spans="3:4" x14ac:dyDescent="0.25">
      <c r="C3602">
        <v>2.2289099999999999</v>
      </c>
      <c r="D3602">
        <v>-54.402430000000003</v>
      </c>
    </row>
    <row r="3603" spans="3:4" x14ac:dyDescent="0.25">
      <c r="C3603">
        <v>2.2291500000000002</v>
      </c>
      <c r="D3603">
        <v>-54.457329999999999</v>
      </c>
    </row>
    <row r="3604" spans="3:4" x14ac:dyDescent="0.25">
      <c r="C3604">
        <v>2.22939</v>
      </c>
      <c r="D3604">
        <v>-54.50085</v>
      </c>
    </row>
    <row r="3605" spans="3:4" x14ac:dyDescent="0.25">
      <c r="C3605">
        <v>2.2296399999999998</v>
      </c>
      <c r="D3605" s="4">
        <v>-54.555250000000001</v>
      </c>
    </row>
    <row r="3606" spans="3:4" x14ac:dyDescent="0.25">
      <c r="C3606">
        <v>2.2298800000000001</v>
      </c>
      <c r="D3606">
        <v>-54.619320000000002</v>
      </c>
    </row>
    <row r="3607" spans="3:4" x14ac:dyDescent="0.25">
      <c r="C3607">
        <v>2.2301199999999999</v>
      </c>
      <c r="D3607" s="4">
        <v>-54.6892</v>
      </c>
    </row>
    <row r="3608" spans="3:4" x14ac:dyDescent="0.25">
      <c r="C3608">
        <v>2.2303700000000002</v>
      </c>
      <c r="D3608">
        <v>-54.757330000000003</v>
      </c>
    </row>
    <row r="3609" spans="3:4" x14ac:dyDescent="0.25">
      <c r="C3609">
        <v>2.23061</v>
      </c>
      <c r="D3609">
        <v>-54.825879999999998</v>
      </c>
    </row>
    <row r="3610" spans="3:4" x14ac:dyDescent="0.25">
      <c r="C3610">
        <v>2.2308599999999998</v>
      </c>
      <c r="D3610">
        <v>-54.889679999999998</v>
      </c>
    </row>
    <row r="3611" spans="3:4" x14ac:dyDescent="0.25">
      <c r="C3611">
        <v>2.2311000000000001</v>
      </c>
      <c r="D3611">
        <v>-54.955309999999997</v>
      </c>
    </row>
    <row r="3612" spans="3:4" x14ac:dyDescent="0.25">
      <c r="C3612">
        <v>2.2313399999999999</v>
      </c>
      <c r="D3612" s="4">
        <v>-55.026820000000001</v>
      </c>
    </row>
    <row r="3613" spans="3:4" x14ac:dyDescent="0.25">
      <c r="C3613">
        <v>2.2315900000000002</v>
      </c>
      <c r="D3613">
        <v>-55.108550000000001</v>
      </c>
    </row>
    <row r="3614" spans="3:4" x14ac:dyDescent="0.25">
      <c r="C3614">
        <v>2.23183</v>
      </c>
      <c r="D3614" s="4">
        <v>-55.199219999999997</v>
      </c>
    </row>
    <row r="3615" spans="3:4" x14ac:dyDescent="0.25">
      <c r="C3615">
        <v>2.2320799999999998</v>
      </c>
      <c r="D3615" s="4">
        <v>-55.299759999999999</v>
      </c>
    </row>
    <row r="3616" spans="3:4" x14ac:dyDescent="0.25">
      <c r="C3616">
        <v>2.2323200000000001</v>
      </c>
      <c r="D3616">
        <v>-55.382559999999998</v>
      </c>
    </row>
    <row r="3617" spans="3:4" x14ac:dyDescent="0.25">
      <c r="C3617">
        <v>2.2325599999999999</v>
      </c>
      <c r="D3617">
        <v>-55.442039999999999</v>
      </c>
    </row>
    <row r="3618" spans="3:4" x14ac:dyDescent="0.25">
      <c r="C3618">
        <v>2.2328100000000002</v>
      </c>
      <c r="D3618">
        <v>-55.481679999999997</v>
      </c>
    </row>
    <row r="3619" spans="3:4" x14ac:dyDescent="0.25">
      <c r="C3619">
        <v>2.23305</v>
      </c>
      <c r="D3619" s="4">
        <v>-55.519739999999999</v>
      </c>
    </row>
    <row r="3620" spans="3:4" x14ac:dyDescent="0.25">
      <c r="C3620">
        <v>2.2332999999999998</v>
      </c>
      <c r="D3620">
        <v>-55.546329999999998</v>
      </c>
    </row>
    <row r="3621" spans="3:4" x14ac:dyDescent="0.25">
      <c r="C3621">
        <v>2.2335400000000001</v>
      </c>
      <c r="D3621" s="4">
        <v>-55.564979999999998</v>
      </c>
    </row>
    <row r="3622" spans="3:4" x14ac:dyDescent="0.25">
      <c r="C3622">
        <v>2.2337899999999999</v>
      </c>
      <c r="D3622">
        <v>-55.572310000000002</v>
      </c>
    </row>
    <row r="3623" spans="3:4" x14ac:dyDescent="0.25">
      <c r="C3623">
        <v>2.2340300000000002</v>
      </c>
      <c r="D3623" s="4">
        <v>-55.567219999999999</v>
      </c>
    </row>
    <row r="3624" spans="3:4" x14ac:dyDescent="0.25">
      <c r="C3624">
        <v>2.23427</v>
      </c>
      <c r="D3624">
        <v>-55.551900000000003</v>
      </c>
    </row>
    <row r="3625" spans="3:4" x14ac:dyDescent="0.25">
      <c r="C3625">
        <v>2.2345199999999998</v>
      </c>
      <c r="D3625" s="4">
        <v>-55.526240000000001</v>
      </c>
    </row>
    <row r="3626" spans="3:4" x14ac:dyDescent="0.25">
      <c r="C3626">
        <v>2.2347600000000001</v>
      </c>
      <c r="D3626">
        <v>-55.49118</v>
      </c>
    </row>
    <row r="3627" spans="3:4" x14ac:dyDescent="0.25">
      <c r="C3627">
        <v>2.2350099999999999</v>
      </c>
      <c r="D3627" s="4">
        <v>-55.460099999999997</v>
      </c>
    </row>
    <row r="3628" spans="3:4" x14ac:dyDescent="0.25">
      <c r="C3628">
        <v>2.2352500000000002</v>
      </c>
      <c r="D3628">
        <v>-55.43683</v>
      </c>
    </row>
    <row r="3629" spans="3:4" x14ac:dyDescent="0.25">
      <c r="C3629">
        <v>2.2355</v>
      </c>
      <c r="D3629" s="4">
        <v>-55.422440000000002</v>
      </c>
    </row>
    <row r="3630" spans="3:4" x14ac:dyDescent="0.25">
      <c r="C3630">
        <v>2.2357399999999998</v>
      </c>
      <c r="D3630" s="4">
        <v>-55.400669999999998</v>
      </c>
    </row>
    <row r="3631" spans="3:4" x14ac:dyDescent="0.25">
      <c r="C3631">
        <v>2.2359900000000001</v>
      </c>
      <c r="D3631">
        <v>-55.377380000000002</v>
      </c>
    </row>
    <row r="3632" spans="3:4" x14ac:dyDescent="0.25">
      <c r="C3632">
        <v>2.2362299999999999</v>
      </c>
      <c r="D3632" s="4">
        <v>-55.360320000000002</v>
      </c>
    </row>
    <row r="3633" spans="3:4" x14ac:dyDescent="0.25">
      <c r="C3633">
        <v>2.2364799999999998</v>
      </c>
      <c r="D3633">
        <v>-55.351819999999996</v>
      </c>
    </row>
    <row r="3634" spans="3:4" x14ac:dyDescent="0.25">
      <c r="C3634">
        <v>2.23672</v>
      </c>
      <c r="D3634">
        <v>-55.346069999999997</v>
      </c>
    </row>
    <row r="3635" spans="3:4" x14ac:dyDescent="0.25">
      <c r="C3635">
        <v>2.2369699999999999</v>
      </c>
      <c r="D3635" s="4">
        <v>-55.339030000000001</v>
      </c>
    </row>
    <row r="3636" spans="3:4" x14ac:dyDescent="0.25">
      <c r="C3636">
        <v>2.2372100000000001</v>
      </c>
      <c r="D3636">
        <v>-55.338239999999999</v>
      </c>
    </row>
    <row r="3637" spans="3:4" x14ac:dyDescent="0.25">
      <c r="C3637">
        <v>2.23746</v>
      </c>
      <c r="D3637">
        <v>-55.346829999999997</v>
      </c>
    </row>
    <row r="3638" spans="3:4" x14ac:dyDescent="0.25">
      <c r="C3638">
        <v>2.2376999999999998</v>
      </c>
      <c r="D3638" s="4">
        <v>-55.362340000000003</v>
      </c>
    </row>
    <row r="3639" spans="3:4" x14ac:dyDescent="0.25">
      <c r="C3639">
        <v>2.2379500000000001</v>
      </c>
      <c r="D3639" s="4">
        <v>-55.385300000000001</v>
      </c>
    </row>
    <row r="3640" spans="3:4" x14ac:dyDescent="0.25">
      <c r="C3640">
        <v>2.2381899999999999</v>
      </c>
      <c r="D3640" s="4">
        <v>-55.412660000000002</v>
      </c>
    </row>
    <row r="3641" spans="3:4" x14ac:dyDescent="0.25">
      <c r="C3641">
        <v>2.2384400000000002</v>
      </c>
      <c r="D3641" s="4">
        <v>-55.44632</v>
      </c>
    </row>
    <row r="3642" spans="3:4" x14ac:dyDescent="0.25">
      <c r="C3642">
        <v>2.2386900000000001</v>
      </c>
      <c r="D3642">
        <v>-55.488239999999998</v>
      </c>
    </row>
    <row r="3643" spans="3:4" x14ac:dyDescent="0.25">
      <c r="C3643">
        <v>2.2389299999999999</v>
      </c>
      <c r="D3643">
        <v>-55.529809999999998</v>
      </c>
    </row>
    <row r="3644" spans="3:4" x14ac:dyDescent="0.25">
      <c r="C3644">
        <v>2.2391800000000002</v>
      </c>
      <c r="D3644" s="4">
        <v>-55.573279999999997</v>
      </c>
    </row>
    <row r="3645" spans="3:4" x14ac:dyDescent="0.25">
      <c r="C3645">
        <v>2.23942</v>
      </c>
      <c r="D3645">
        <v>-55.628039999999999</v>
      </c>
    </row>
    <row r="3646" spans="3:4" x14ac:dyDescent="0.25">
      <c r="C3646">
        <v>2.2396699999999998</v>
      </c>
      <c r="D3646" s="4">
        <v>-55.691870000000002</v>
      </c>
    </row>
    <row r="3647" spans="3:4" x14ac:dyDescent="0.25">
      <c r="C3647">
        <v>2.2399100000000001</v>
      </c>
      <c r="D3647">
        <v>-55.75253</v>
      </c>
    </row>
    <row r="3648" spans="3:4" x14ac:dyDescent="0.25">
      <c r="C3648">
        <v>2.2401599999999999</v>
      </c>
      <c r="D3648">
        <v>-55.807000000000002</v>
      </c>
    </row>
    <row r="3649" spans="3:4" x14ac:dyDescent="0.25">
      <c r="C3649">
        <v>2.2404099999999998</v>
      </c>
      <c r="D3649">
        <v>-55.853279999999998</v>
      </c>
    </row>
    <row r="3650" spans="3:4" x14ac:dyDescent="0.25">
      <c r="C3650">
        <v>2.24065</v>
      </c>
      <c r="D3650">
        <v>-55.886189999999999</v>
      </c>
    </row>
    <row r="3651" spans="3:4" x14ac:dyDescent="0.25">
      <c r="C3651">
        <v>2.2408999999999999</v>
      </c>
      <c r="D3651" s="4">
        <v>-55.903329999999997</v>
      </c>
    </row>
    <row r="3652" spans="3:4" x14ac:dyDescent="0.25">
      <c r="C3652">
        <v>2.2411400000000001</v>
      </c>
      <c r="D3652">
        <v>-55.908230000000003</v>
      </c>
    </row>
    <row r="3653" spans="3:4" x14ac:dyDescent="0.25">
      <c r="C3653">
        <v>2.24139</v>
      </c>
      <c r="D3653" s="4">
        <v>-55.893709999999999</v>
      </c>
    </row>
    <row r="3654" spans="3:4" x14ac:dyDescent="0.25">
      <c r="C3654">
        <v>2.2416399999999999</v>
      </c>
      <c r="D3654">
        <v>-55.859659999999998</v>
      </c>
    </row>
    <row r="3655" spans="3:4" x14ac:dyDescent="0.25">
      <c r="C3655">
        <v>2.2418800000000001</v>
      </c>
      <c r="D3655">
        <v>-55.79956</v>
      </c>
    </row>
    <row r="3656" spans="3:4" x14ac:dyDescent="0.25">
      <c r="C3656">
        <v>2.24213</v>
      </c>
      <c r="D3656">
        <v>-55.705939999999998</v>
      </c>
    </row>
    <row r="3657" spans="3:4" x14ac:dyDescent="0.25">
      <c r="C3657">
        <v>2.2423700000000002</v>
      </c>
      <c r="D3657">
        <v>-55.584609999999998</v>
      </c>
    </row>
    <row r="3658" spans="3:4" x14ac:dyDescent="0.25">
      <c r="C3658">
        <v>2.2426200000000001</v>
      </c>
      <c r="D3658" s="4">
        <v>-55.447690000000001</v>
      </c>
    </row>
    <row r="3659" spans="3:4" x14ac:dyDescent="0.25">
      <c r="C3659">
        <v>2.2428699999999999</v>
      </c>
      <c r="D3659">
        <v>-55.292499999999997</v>
      </c>
    </row>
    <row r="3660" spans="3:4" x14ac:dyDescent="0.25">
      <c r="C3660">
        <v>2.2431100000000002</v>
      </c>
      <c r="D3660" s="4">
        <v>-55.126390000000001</v>
      </c>
    </row>
    <row r="3661" spans="3:4" x14ac:dyDescent="0.25">
      <c r="C3661">
        <v>2.24336</v>
      </c>
      <c r="D3661" s="4">
        <v>-54.957819999999998</v>
      </c>
    </row>
    <row r="3662" spans="3:4" x14ac:dyDescent="0.25">
      <c r="C3662">
        <v>2.2436099999999999</v>
      </c>
      <c r="D3662" s="4">
        <v>-54.794849999999997</v>
      </c>
    </row>
    <row r="3663" spans="3:4" x14ac:dyDescent="0.25">
      <c r="C3663">
        <v>2.2438500000000001</v>
      </c>
      <c r="D3663">
        <v>-54.6449</v>
      </c>
    </row>
    <row r="3664" spans="3:4" x14ac:dyDescent="0.25">
      <c r="C3664">
        <v>2.2441</v>
      </c>
      <c r="D3664" s="4">
        <v>-54.513590000000001</v>
      </c>
    </row>
    <row r="3665" spans="3:4" x14ac:dyDescent="0.25">
      <c r="C3665">
        <v>2.2443499999999998</v>
      </c>
      <c r="D3665">
        <v>-54.404730000000001</v>
      </c>
    </row>
    <row r="3666" spans="3:4" x14ac:dyDescent="0.25">
      <c r="C3666">
        <v>2.2445900000000001</v>
      </c>
      <c r="D3666" s="4">
        <v>-54.320279999999997</v>
      </c>
    </row>
    <row r="3667" spans="3:4" x14ac:dyDescent="0.25">
      <c r="C3667">
        <v>2.2448399999999999</v>
      </c>
      <c r="D3667">
        <v>-54.261069999999997</v>
      </c>
    </row>
    <row r="3668" spans="3:4" x14ac:dyDescent="0.25">
      <c r="C3668">
        <v>2.2450899999999998</v>
      </c>
      <c r="D3668">
        <v>-54.232030000000002</v>
      </c>
    </row>
    <row r="3669" spans="3:4" x14ac:dyDescent="0.25">
      <c r="C3669">
        <v>2.24533</v>
      </c>
      <c r="D3669" s="4">
        <v>-54.226089999999999</v>
      </c>
    </row>
    <row r="3670" spans="3:4" x14ac:dyDescent="0.25">
      <c r="C3670">
        <v>2.2455799999999999</v>
      </c>
      <c r="D3670">
        <v>-54.256070000000001</v>
      </c>
    </row>
    <row r="3671" spans="3:4" x14ac:dyDescent="0.25">
      <c r="C3671">
        <v>2.2458300000000002</v>
      </c>
      <c r="D3671" s="4">
        <v>-54.318860000000001</v>
      </c>
    </row>
    <row r="3672" spans="3:4" x14ac:dyDescent="0.25">
      <c r="C3672">
        <v>2.2460800000000001</v>
      </c>
      <c r="D3672">
        <v>-54.409140000000001</v>
      </c>
    </row>
    <row r="3673" spans="3:4" x14ac:dyDescent="0.25">
      <c r="C3673">
        <v>2.2463199999999999</v>
      </c>
      <c r="D3673" s="4">
        <v>-54.5227</v>
      </c>
    </row>
    <row r="3674" spans="3:4" x14ac:dyDescent="0.25">
      <c r="C3674">
        <v>2.2465700000000002</v>
      </c>
      <c r="D3674" s="4">
        <v>-54.647219999999997</v>
      </c>
    </row>
    <row r="3675" spans="3:4" x14ac:dyDescent="0.25">
      <c r="C3675">
        <v>2.24682</v>
      </c>
      <c r="D3675">
        <v>-54.776269999999997</v>
      </c>
    </row>
    <row r="3676" spans="3:4" x14ac:dyDescent="0.25">
      <c r="C3676">
        <v>2.2470599999999998</v>
      </c>
      <c r="D3676">
        <v>-54.90063</v>
      </c>
    </row>
    <row r="3677" spans="3:4" x14ac:dyDescent="0.25">
      <c r="C3677">
        <v>2.2473100000000001</v>
      </c>
      <c r="D3677" s="4">
        <v>-55.015099999999997</v>
      </c>
    </row>
    <row r="3678" spans="3:4" x14ac:dyDescent="0.25">
      <c r="C3678">
        <v>2.24756</v>
      </c>
      <c r="D3678" s="4">
        <v>-55.121040000000001</v>
      </c>
    </row>
    <row r="3679" spans="3:4" x14ac:dyDescent="0.25">
      <c r="C3679">
        <v>2.2478099999999999</v>
      </c>
      <c r="D3679">
        <v>-55.20308</v>
      </c>
    </row>
    <row r="3680" spans="3:4" x14ac:dyDescent="0.25">
      <c r="C3680">
        <v>2.2480500000000001</v>
      </c>
      <c r="D3680">
        <v>-55.267809999999997</v>
      </c>
    </row>
    <row r="3681" spans="3:4" x14ac:dyDescent="0.25">
      <c r="C3681">
        <v>2.2483</v>
      </c>
      <c r="D3681" s="4">
        <v>-55.296169999999996</v>
      </c>
    </row>
    <row r="3682" spans="3:4" x14ac:dyDescent="0.25">
      <c r="C3682">
        <v>2.2485499999999998</v>
      </c>
      <c r="D3682" s="4">
        <v>-55.290349999999997</v>
      </c>
    </row>
    <row r="3683" spans="3:4" x14ac:dyDescent="0.25">
      <c r="C3683">
        <v>2.2488000000000001</v>
      </c>
      <c r="D3683">
        <v>-55.257989999999999</v>
      </c>
    </row>
    <row r="3684" spans="3:4" x14ac:dyDescent="0.25">
      <c r="C3684">
        <v>2.2490399999999999</v>
      </c>
      <c r="D3684" s="4">
        <v>-55.201830000000001</v>
      </c>
    </row>
    <row r="3685" spans="3:4" x14ac:dyDescent="0.25">
      <c r="C3685">
        <v>2.2492899999999998</v>
      </c>
      <c r="D3685">
        <v>-55.133740000000003</v>
      </c>
    </row>
    <row r="3686" spans="3:4" x14ac:dyDescent="0.25">
      <c r="C3686">
        <v>2.2495400000000001</v>
      </c>
      <c r="D3686">
        <v>-55.062480000000001</v>
      </c>
    </row>
    <row r="3687" spans="3:4" x14ac:dyDescent="0.25">
      <c r="C3687">
        <v>2.24979</v>
      </c>
      <c r="D3687">
        <v>-54.996560000000002</v>
      </c>
    </row>
    <row r="3688" spans="3:4" x14ac:dyDescent="0.25">
      <c r="C3688">
        <v>2.2500399999999998</v>
      </c>
      <c r="D3688">
        <v>-54.946910000000003</v>
      </c>
    </row>
    <row r="3689" spans="3:4" x14ac:dyDescent="0.25">
      <c r="C3689">
        <v>2.2502800000000001</v>
      </c>
      <c r="D3689">
        <v>-54.911110000000001</v>
      </c>
    </row>
    <row r="3690" spans="3:4" x14ac:dyDescent="0.25">
      <c r="C3690">
        <v>2.2505299999999999</v>
      </c>
      <c r="D3690">
        <v>-54.900280000000002</v>
      </c>
    </row>
    <row r="3691" spans="3:4" x14ac:dyDescent="0.25">
      <c r="C3691">
        <v>2.2507799999999998</v>
      </c>
      <c r="D3691">
        <v>-54.912269999999999</v>
      </c>
    </row>
    <row r="3692" spans="3:4" x14ac:dyDescent="0.25">
      <c r="C3692">
        <v>2.2510300000000001</v>
      </c>
      <c r="D3692" s="4">
        <v>-54.954509999999999</v>
      </c>
    </row>
    <row r="3693" spans="3:4" x14ac:dyDescent="0.25">
      <c r="C3693">
        <v>2.2512799999999999</v>
      </c>
      <c r="D3693">
        <v>-55.024189999999997</v>
      </c>
    </row>
    <row r="3694" spans="3:4" x14ac:dyDescent="0.25">
      <c r="C3694">
        <v>2.2515299999999998</v>
      </c>
      <c r="D3694">
        <v>-55.118099999999998</v>
      </c>
    </row>
    <row r="3695" spans="3:4" x14ac:dyDescent="0.25">
      <c r="C3695">
        <v>2.25177</v>
      </c>
      <c r="D3695" s="4">
        <v>-55.23789</v>
      </c>
    </row>
    <row r="3696" spans="3:4" x14ac:dyDescent="0.25">
      <c r="C3696">
        <v>2.2520199999999999</v>
      </c>
      <c r="D3696">
        <v>-55.375489999999999</v>
      </c>
    </row>
    <row r="3697" spans="3:4" x14ac:dyDescent="0.25">
      <c r="C3697">
        <v>2.2522700000000002</v>
      </c>
      <c r="D3697">
        <v>-55.523240000000001</v>
      </c>
    </row>
    <row r="3698" spans="3:4" x14ac:dyDescent="0.25">
      <c r="C3698">
        <v>2.2525200000000001</v>
      </c>
      <c r="D3698">
        <v>-55.679819999999999</v>
      </c>
    </row>
    <row r="3699" spans="3:4" x14ac:dyDescent="0.25">
      <c r="C3699">
        <v>2.2527699999999999</v>
      </c>
      <c r="D3699" s="4">
        <v>-55.830489999999998</v>
      </c>
    </row>
    <row r="3700" spans="3:4" x14ac:dyDescent="0.25">
      <c r="C3700">
        <v>2.2530199999999998</v>
      </c>
      <c r="D3700">
        <v>-55.970179999999999</v>
      </c>
    </row>
    <row r="3701" spans="3:4" x14ac:dyDescent="0.25">
      <c r="C3701">
        <v>2.2532700000000001</v>
      </c>
      <c r="D3701" s="4">
        <v>-56.088250000000002</v>
      </c>
    </row>
    <row r="3702" spans="3:4" x14ac:dyDescent="0.25">
      <c r="C3702">
        <v>2.2535099999999999</v>
      </c>
      <c r="D3702">
        <v>-56.177410000000002</v>
      </c>
    </row>
    <row r="3703" spans="3:4" x14ac:dyDescent="0.25">
      <c r="C3703">
        <v>2.2537600000000002</v>
      </c>
      <c r="D3703" s="4">
        <v>-56.23245</v>
      </c>
    </row>
    <row r="3704" spans="3:4" x14ac:dyDescent="0.25">
      <c r="C3704">
        <v>2.2540100000000001</v>
      </c>
      <c r="D3704" s="4">
        <v>-56.256799999999998</v>
      </c>
    </row>
    <row r="3705" spans="3:4" x14ac:dyDescent="0.25">
      <c r="C3705">
        <v>2.2542599999999999</v>
      </c>
      <c r="D3705">
        <v>-56.243639999999999</v>
      </c>
    </row>
    <row r="3706" spans="3:4" x14ac:dyDescent="0.25">
      <c r="C3706">
        <v>2.2545099999999998</v>
      </c>
      <c r="D3706">
        <v>-56.190869999999997</v>
      </c>
    </row>
    <row r="3707" spans="3:4" x14ac:dyDescent="0.25">
      <c r="C3707">
        <v>2.2547600000000001</v>
      </c>
      <c r="D3707">
        <v>-56.117049999999999</v>
      </c>
    </row>
    <row r="3708" spans="3:4" x14ac:dyDescent="0.25">
      <c r="C3708">
        <v>2.25501</v>
      </c>
      <c r="D3708" s="4">
        <v>-56.033290000000001</v>
      </c>
    </row>
    <row r="3709" spans="3:4" x14ac:dyDescent="0.25">
      <c r="C3709">
        <v>2.2552599999999998</v>
      </c>
      <c r="D3709">
        <v>-55.935510000000001</v>
      </c>
    </row>
    <row r="3710" spans="3:4" x14ac:dyDescent="0.25">
      <c r="C3710">
        <v>2.2555100000000001</v>
      </c>
      <c r="D3710">
        <v>-55.831319999999998</v>
      </c>
    </row>
    <row r="3711" spans="3:4" x14ac:dyDescent="0.25">
      <c r="C3711">
        <v>2.25576</v>
      </c>
      <c r="D3711" s="4">
        <v>-55.730600000000003</v>
      </c>
    </row>
    <row r="3712" spans="3:4" x14ac:dyDescent="0.25">
      <c r="C3712">
        <v>2.2560099999999998</v>
      </c>
      <c r="D3712">
        <v>-55.637599999999999</v>
      </c>
    </row>
    <row r="3713" spans="3:4" x14ac:dyDescent="0.25">
      <c r="C3713">
        <v>2.2562500000000001</v>
      </c>
      <c r="D3713">
        <v>-55.55977</v>
      </c>
    </row>
    <row r="3714" spans="3:4" x14ac:dyDescent="0.25">
      <c r="C3714">
        <v>2.2565</v>
      </c>
      <c r="D3714">
        <v>-55.500889999999998</v>
      </c>
    </row>
    <row r="3715" spans="3:4" x14ac:dyDescent="0.25">
      <c r="C3715">
        <v>2.2567499999999998</v>
      </c>
      <c r="D3715" s="4">
        <v>-55.459290000000003</v>
      </c>
    </row>
    <row r="3716" spans="3:4" x14ac:dyDescent="0.25">
      <c r="C3716">
        <v>2.2570000000000001</v>
      </c>
      <c r="D3716">
        <v>-55.447809999999997</v>
      </c>
    </row>
    <row r="3717" spans="3:4" x14ac:dyDescent="0.25">
      <c r="C3717">
        <v>2.25725</v>
      </c>
      <c r="D3717" s="4">
        <v>-55.466259999999998</v>
      </c>
    </row>
    <row r="3718" spans="3:4" x14ac:dyDescent="0.25">
      <c r="C3718">
        <v>2.2574999999999998</v>
      </c>
      <c r="D3718">
        <v>-55.49718</v>
      </c>
    </row>
    <row r="3719" spans="3:4" x14ac:dyDescent="0.25">
      <c r="C3719">
        <v>2.2577500000000001</v>
      </c>
      <c r="D3719" s="4">
        <v>-55.537410000000001</v>
      </c>
    </row>
    <row r="3720" spans="3:4" x14ac:dyDescent="0.25">
      <c r="C3720">
        <v>2.258</v>
      </c>
      <c r="D3720">
        <v>-55.591949999999997</v>
      </c>
    </row>
    <row r="3721" spans="3:4" x14ac:dyDescent="0.25">
      <c r="C3721">
        <v>2.2582499999999999</v>
      </c>
      <c r="D3721" s="4">
        <v>-55.664709999999999</v>
      </c>
    </row>
    <row r="3722" spans="3:4" x14ac:dyDescent="0.25">
      <c r="C3722">
        <v>2.2585000000000002</v>
      </c>
      <c r="D3722" s="4">
        <v>-55.747300000000003</v>
      </c>
    </row>
    <row r="3723" spans="3:4" x14ac:dyDescent="0.25">
      <c r="C3723">
        <v>2.25875</v>
      </c>
      <c r="D3723">
        <v>-55.839959999999998</v>
      </c>
    </row>
    <row r="3724" spans="3:4" x14ac:dyDescent="0.25">
      <c r="C3724">
        <v>2.2589999999999999</v>
      </c>
      <c r="D3724">
        <v>-55.93374</v>
      </c>
    </row>
    <row r="3725" spans="3:4" x14ac:dyDescent="0.25">
      <c r="C3725">
        <v>2.2592500000000002</v>
      </c>
      <c r="D3725" s="4">
        <v>-56.021529999999998</v>
      </c>
    </row>
    <row r="3726" spans="3:4" x14ac:dyDescent="0.25">
      <c r="C3726">
        <v>2.2595000000000001</v>
      </c>
      <c r="D3726">
        <v>-56.100540000000002</v>
      </c>
    </row>
    <row r="3727" spans="3:4" x14ac:dyDescent="0.25">
      <c r="C3727">
        <v>2.2597499999999999</v>
      </c>
      <c r="D3727" s="4">
        <v>-56.160049999999998</v>
      </c>
    </row>
    <row r="3728" spans="3:4" x14ac:dyDescent="0.25">
      <c r="C3728">
        <v>2.2599999999999998</v>
      </c>
      <c r="D3728" s="4">
        <v>-56.198860000000003</v>
      </c>
    </row>
    <row r="3729" spans="3:4" x14ac:dyDescent="0.25">
      <c r="C3729">
        <v>2.2602500000000001</v>
      </c>
      <c r="D3729">
        <v>-56.237909999999999</v>
      </c>
    </row>
    <row r="3730" spans="3:4" x14ac:dyDescent="0.25">
      <c r="C3730">
        <v>2.2605</v>
      </c>
      <c r="D3730">
        <v>-56.268650000000001</v>
      </c>
    </row>
    <row r="3731" spans="3:4" x14ac:dyDescent="0.25">
      <c r="C3731">
        <v>2.2607499999999998</v>
      </c>
      <c r="D3731" s="4">
        <v>-56.294139999999999</v>
      </c>
    </row>
    <row r="3732" spans="3:4" x14ac:dyDescent="0.25">
      <c r="C3732">
        <v>2.2610000000000001</v>
      </c>
      <c r="D3732">
        <v>-56.305160000000001</v>
      </c>
    </row>
    <row r="3733" spans="3:4" x14ac:dyDescent="0.25">
      <c r="C3733">
        <v>2.26125</v>
      </c>
      <c r="D3733">
        <v>-56.30171</v>
      </c>
    </row>
    <row r="3734" spans="3:4" x14ac:dyDescent="0.25">
      <c r="C3734">
        <v>2.2614999999999998</v>
      </c>
      <c r="D3734" s="4">
        <v>-56.276629999999997</v>
      </c>
    </row>
    <row r="3735" spans="3:4" x14ac:dyDescent="0.25">
      <c r="C3735">
        <v>2.2617500000000001</v>
      </c>
      <c r="D3735">
        <v>-56.226050000000001</v>
      </c>
    </row>
    <row r="3736" spans="3:4" x14ac:dyDescent="0.25">
      <c r="C3736">
        <v>2.262</v>
      </c>
      <c r="D3736" s="4">
        <v>-56.149900000000002</v>
      </c>
    </row>
    <row r="3737" spans="3:4" x14ac:dyDescent="0.25">
      <c r="C3737">
        <v>2.2622599999999999</v>
      </c>
      <c r="D3737">
        <v>-56.050339999999998</v>
      </c>
    </row>
    <row r="3738" spans="3:4" x14ac:dyDescent="0.25">
      <c r="C3738">
        <v>2.2625099999999998</v>
      </c>
      <c r="D3738">
        <v>-55.92268</v>
      </c>
    </row>
    <row r="3739" spans="3:4" x14ac:dyDescent="0.25">
      <c r="C3739">
        <v>2.2627600000000001</v>
      </c>
      <c r="D3739">
        <v>-55.778170000000003</v>
      </c>
    </row>
    <row r="3740" spans="3:4" x14ac:dyDescent="0.25">
      <c r="C3740">
        <v>2.26301</v>
      </c>
      <c r="D3740" s="4">
        <v>-55.604649999999999</v>
      </c>
    </row>
    <row r="3741" spans="3:4" x14ac:dyDescent="0.25">
      <c r="C3741">
        <v>2.2632599999999998</v>
      </c>
      <c r="D3741" s="4">
        <v>-55.413539999999998</v>
      </c>
    </row>
    <row r="3742" spans="3:4" x14ac:dyDescent="0.25">
      <c r="C3742">
        <v>2.2635100000000001</v>
      </c>
      <c r="D3742">
        <v>-55.2027</v>
      </c>
    </row>
    <row r="3743" spans="3:4" x14ac:dyDescent="0.25">
      <c r="C3743">
        <v>2.26376</v>
      </c>
      <c r="D3743" s="4">
        <v>-54.980409999999999</v>
      </c>
    </row>
    <row r="3744" spans="3:4" x14ac:dyDescent="0.25">
      <c r="C3744">
        <v>2.2640099999999999</v>
      </c>
      <c r="D3744">
        <v>-54.761229999999998</v>
      </c>
    </row>
    <row r="3745" spans="3:4" x14ac:dyDescent="0.25">
      <c r="C3745">
        <v>2.2642600000000002</v>
      </c>
      <c r="D3745" s="4">
        <v>-54.550579999999997</v>
      </c>
    </row>
    <row r="3746" spans="3:4" x14ac:dyDescent="0.25">
      <c r="C3746">
        <v>2.26451</v>
      </c>
      <c r="D3746">
        <v>-54.366129999999998</v>
      </c>
    </row>
    <row r="3747" spans="3:4" x14ac:dyDescent="0.25">
      <c r="C3747">
        <v>2.2647699999999999</v>
      </c>
      <c r="D3747" s="4">
        <v>-54.217480000000002</v>
      </c>
    </row>
    <row r="3748" spans="3:4" x14ac:dyDescent="0.25">
      <c r="C3748">
        <v>2.2650199999999998</v>
      </c>
      <c r="D3748">
        <v>-54.102159999999998</v>
      </c>
    </row>
    <row r="3749" spans="3:4" x14ac:dyDescent="0.25">
      <c r="C3749">
        <v>2.2652700000000001</v>
      </c>
      <c r="D3749" s="4">
        <v>-54.031579999999998</v>
      </c>
    </row>
    <row r="3750" spans="3:4" x14ac:dyDescent="0.25">
      <c r="C3750">
        <v>2.26552</v>
      </c>
      <c r="D3750">
        <v>-53.996079999999999</v>
      </c>
    </row>
    <row r="3751" spans="3:4" x14ac:dyDescent="0.25">
      <c r="C3751">
        <v>2.2657699999999998</v>
      </c>
      <c r="D3751">
        <v>-53.997100000000003</v>
      </c>
    </row>
    <row r="3752" spans="3:4" x14ac:dyDescent="0.25">
      <c r="C3752">
        <v>2.2660200000000001</v>
      </c>
      <c r="D3752">
        <v>-54.03519</v>
      </c>
    </row>
    <row r="3753" spans="3:4" x14ac:dyDescent="0.25">
      <c r="C3753">
        <v>2.26627</v>
      </c>
      <c r="D3753">
        <v>-54.109200000000001</v>
      </c>
    </row>
    <row r="3754" spans="3:4" x14ac:dyDescent="0.25">
      <c r="C3754">
        <v>2.2665299999999999</v>
      </c>
      <c r="D3754" s="4">
        <v>-54.218290000000003</v>
      </c>
    </row>
    <row r="3755" spans="3:4" x14ac:dyDescent="0.25">
      <c r="C3755">
        <v>2.2667799999999998</v>
      </c>
      <c r="D3755" s="4">
        <v>-54.350810000000003</v>
      </c>
    </row>
    <row r="3756" spans="3:4" x14ac:dyDescent="0.25">
      <c r="C3756">
        <v>2.2670300000000001</v>
      </c>
      <c r="D3756">
        <v>-54.507919999999999</v>
      </c>
    </row>
    <row r="3757" spans="3:4" x14ac:dyDescent="0.25">
      <c r="C3757">
        <v>2.26728</v>
      </c>
      <c r="D3757">
        <v>-54.672739999999997</v>
      </c>
    </row>
    <row r="3758" spans="3:4" x14ac:dyDescent="0.25">
      <c r="C3758">
        <v>2.2675299999999998</v>
      </c>
      <c r="D3758">
        <v>-54.82837</v>
      </c>
    </row>
    <row r="3759" spans="3:4" x14ac:dyDescent="0.25">
      <c r="C3759">
        <v>2.2677800000000001</v>
      </c>
      <c r="D3759">
        <v>-54.975189999999998</v>
      </c>
    </row>
    <row r="3760" spans="3:4" x14ac:dyDescent="0.25">
      <c r="C3760">
        <v>2.2680400000000001</v>
      </c>
      <c r="D3760" s="4">
        <v>-55.093359999999997</v>
      </c>
    </row>
    <row r="3761" spans="3:4" x14ac:dyDescent="0.25">
      <c r="C3761">
        <v>2.2682899999999999</v>
      </c>
      <c r="D3761" s="4">
        <v>-55.185220000000001</v>
      </c>
    </row>
    <row r="3762" spans="3:4" x14ac:dyDescent="0.25">
      <c r="C3762">
        <v>2.2685399999999998</v>
      </c>
      <c r="D3762">
        <v>-55.25479</v>
      </c>
    </row>
    <row r="3763" spans="3:4" x14ac:dyDescent="0.25">
      <c r="C3763">
        <v>2.2687900000000001</v>
      </c>
      <c r="D3763">
        <v>-55.295439999999999</v>
      </c>
    </row>
    <row r="3764" spans="3:4" x14ac:dyDescent="0.25">
      <c r="C3764">
        <v>2.26905</v>
      </c>
      <c r="D3764">
        <v>-55.313220000000001</v>
      </c>
    </row>
    <row r="3765" spans="3:4" x14ac:dyDescent="0.25">
      <c r="C3765">
        <v>2.2692999999999999</v>
      </c>
      <c r="D3765" s="4">
        <v>-55.308590000000002</v>
      </c>
    </row>
    <row r="3766" spans="3:4" x14ac:dyDescent="0.25">
      <c r="C3766">
        <v>2.2695500000000002</v>
      </c>
      <c r="D3766">
        <v>-55.290550000000003</v>
      </c>
    </row>
    <row r="3767" spans="3:4" x14ac:dyDescent="0.25">
      <c r="C3767">
        <v>2.2698</v>
      </c>
      <c r="D3767" s="4">
        <v>-55.26202</v>
      </c>
    </row>
    <row r="3768" spans="3:4" x14ac:dyDescent="0.25">
      <c r="C3768">
        <v>2.2700499999999999</v>
      </c>
      <c r="D3768" s="4">
        <v>-55.230939999999997</v>
      </c>
    </row>
    <row r="3769" spans="3:4" x14ac:dyDescent="0.25">
      <c r="C3769">
        <v>2.2703099999999998</v>
      </c>
      <c r="D3769" s="4">
        <v>-55.208509999999997</v>
      </c>
    </row>
    <row r="3770" spans="3:4" x14ac:dyDescent="0.25">
      <c r="C3770">
        <v>2.2705600000000001</v>
      </c>
      <c r="D3770">
        <v>-55.191969999999998</v>
      </c>
    </row>
    <row r="3771" spans="3:4" x14ac:dyDescent="0.25">
      <c r="C3771">
        <v>2.27081</v>
      </c>
      <c r="D3771">
        <v>-55.195450000000001</v>
      </c>
    </row>
    <row r="3772" spans="3:4" x14ac:dyDescent="0.25">
      <c r="C3772">
        <v>2.2710699999999999</v>
      </c>
      <c r="D3772">
        <v>-55.216430000000003</v>
      </c>
    </row>
    <row r="3773" spans="3:4" x14ac:dyDescent="0.25">
      <c r="C3773">
        <v>2.2713199999999998</v>
      </c>
      <c r="D3773" s="4">
        <v>-55.249070000000003</v>
      </c>
    </row>
    <row r="3774" spans="3:4" x14ac:dyDescent="0.25">
      <c r="C3774">
        <v>2.2715700000000001</v>
      </c>
      <c r="D3774" s="4">
        <v>-55.298020000000001</v>
      </c>
    </row>
    <row r="3775" spans="3:4" x14ac:dyDescent="0.25">
      <c r="C3775">
        <v>2.27182</v>
      </c>
      <c r="D3775">
        <v>-55.360810000000001</v>
      </c>
    </row>
    <row r="3776" spans="3:4" x14ac:dyDescent="0.25">
      <c r="C3776">
        <v>2.2720799999999999</v>
      </c>
      <c r="D3776" s="4">
        <v>-55.439660000000003</v>
      </c>
    </row>
    <row r="3777" spans="3:4" x14ac:dyDescent="0.25">
      <c r="C3777">
        <v>2.2723300000000002</v>
      </c>
      <c r="D3777">
        <v>-55.532490000000003</v>
      </c>
    </row>
    <row r="3778" spans="3:4" x14ac:dyDescent="0.25">
      <c r="C3778">
        <v>2.27258</v>
      </c>
      <c r="D3778">
        <v>-55.6327</v>
      </c>
    </row>
    <row r="3779" spans="3:4" x14ac:dyDescent="0.25">
      <c r="C3779">
        <v>2.27284</v>
      </c>
      <c r="D3779" s="4">
        <v>-55.734169999999999</v>
      </c>
    </row>
    <row r="3780" spans="3:4" x14ac:dyDescent="0.25">
      <c r="C3780">
        <v>2.2730899999999998</v>
      </c>
      <c r="D3780">
        <v>-55.82826</v>
      </c>
    </row>
    <row r="3781" spans="3:4" x14ac:dyDescent="0.25">
      <c r="C3781">
        <v>2.2733400000000001</v>
      </c>
      <c r="D3781" s="4">
        <v>-55.908439999999999</v>
      </c>
    </row>
    <row r="3782" spans="3:4" x14ac:dyDescent="0.25">
      <c r="C3782">
        <v>2.27359</v>
      </c>
      <c r="D3782">
        <v>-55.961019999999998</v>
      </c>
    </row>
    <row r="3783" spans="3:4" x14ac:dyDescent="0.25">
      <c r="C3783">
        <v>2.2738499999999999</v>
      </c>
      <c r="D3783">
        <v>-55.98856</v>
      </c>
    </row>
    <row r="3784" spans="3:4" x14ac:dyDescent="0.25">
      <c r="C3784">
        <v>2.2740999999999998</v>
      </c>
      <c r="D3784">
        <v>-55.990029999999997</v>
      </c>
    </row>
    <row r="3785" spans="3:4" x14ac:dyDescent="0.25">
      <c r="C3785">
        <v>2.2743500000000001</v>
      </c>
      <c r="D3785">
        <v>-55.96096</v>
      </c>
    </row>
    <row r="3786" spans="3:4" x14ac:dyDescent="0.25">
      <c r="C3786">
        <v>2.27461</v>
      </c>
      <c r="D3786">
        <v>-55.902230000000003</v>
      </c>
    </row>
    <row r="3787" spans="3:4" x14ac:dyDescent="0.25">
      <c r="C3787">
        <v>2.2748599999999999</v>
      </c>
      <c r="D3787" s="4">
        <v>-55.8187</v>
      </c>
    </row>
    <row r="3788" spans="3:4" x14ac:dyDescent="0.25">
      <c r="C3788">
        <v>2.2751100000000002</v>
      </c>
      <c r="D3788">
        <v>-55.712040000000002</v>
      </c>
    </row>
    <row r="3789" spans="3:4" x14ac:dyDescent="0.25">
      <c r="C3789">
        <v>2.2753700000000001</v>
      </c>
      <c r="D3789">
        <v>-55.589599999999997</v>
      </c>
    </row>
    <row r="3790" spans="3:4" x14ac:dyDescent="0.25">
      <c r="C3790">
        <v>2.27562</v>
      </c>
      <c r="D3790">
        <v>-55.46002</v>
      </c>
    </row>
    <row r="3791" spans="3:4" x14ac:dyDescent="0.25">
      <c r="C3791">
        <v>2.2758799999999999</v>
      </c>
      <c r="D3791" s="4">
        <v>-55.328569999999999</v>
      </c>
    </row>
    <row r="3792" spans="3:4" x14ac:dyDescent="0.25">
      <c r="C3792">
        <v>2.2761300000000002</v>
      </c>
      <c r="D3792" s="4">
        <v>-55.207889999999999</v>
      </c>
    </row>
    <row r="3793" spans="3:4" x14ac:dyDescent="0.25">
      <c r="C3793">
        <v>2.2763800000000001</v>
      </c>
      <c r="D3793">
        <v>-55.100320000000004</v>
      </c>
    </row>
    <row r="3794" spans="3:4" x14ac:dyDescent="0.25">
      <c r="C3794">
        <v>2.27664</v>
      </c>
      <c r="D3794">
        <v>-55.002110000000002</v>
      </c>
    </row>
    <row r="3795" spans="3:4" x14ac:dyDescent="0.25">
      <c r="C3795">
        <v>2.2768899999999999</v>
      </c>
      <c r="D3795">
        <v>-54.917180000000002</v>
      </c>
    </row>
    <row r="3796" spans="3:4" x14ac:dyDescent="0.25">
      <c r="C3796">
        <v>2.2771499999999998</v>
      </c>
      <c r="D3796">
        <v>-54.852150000000002</v>
      </c>
    </row>
    <row r="3797" spans="3:4" x14ac:dyDescent="0.25">
      <c r="C3797">
        <v>2.2774000000000001</v>
      </c>
      <c r="D3797" s="4">
        <v>-54.805300000000003</v>
      </c>
    </row>
    <row r="3798" spans="3:4" x14ac:dyDescent="0.25">
      <c r="C3798">
        <v>2.27765</v>
      </c>
      <c r="D3798" s="4">
        <v>-54.767569999999999</v>
      </c>
    </row>
    <row r="3799" spans="3:4" x14ac:dyDescent="0.25">
      <c r="C3799">
        <v>2.2779099999999999</v>
      </c>
      <c r="D3799">
        <v>-54.744129999999998</v>
      </c>
    </row>
    <row r="3800" spans="3:4" x14ac:dyDescent="0.25">
      <c r="C3800">
        <v>2.2781600000000002</v>
      </c>
      <c r="D3800">
        <v>-54.732700000000001</v>
      </c>
    </row>
    <row r="3801" spans="3:4" x14ac:dyDescent="0.25">
      <c r="C3801">
        <v>2.2784200000000001</v>
      </c>
      <c r="D3801" s="4">
        <v>-54.734810000000003</v>
      </c>
    </row>
    <row r="3802" spans="3:4" x14ac:dyDescent="0.25">
      <c r="C3802">
        <v>2.27867</v>
      </c>
      <c r="D3802">
        <v>-54.751820000000002</v>
      </c>
    </row>
    <row r="3803" spans="3:4" x14ac:dyDescent="0.25">
      <c r="C3803">
        <v>2.2789299999999999</v>
      </c>
      <c r="D3803">
        <v>-54.775509999999997</v>
      </c>
    </row>
    <row r="3804" spans="3:4" x14ac:dyDescent="0.25">
      <c r="C3804">
        <v>2.2791800000000002</v>
      </c>
      <c r="D3804" s="4">
        <v>-54.809060000000002</v>
      </c>
    </row>
    <row r="3805" spans="3:4" x14ac:dyDescent="0.25">
      <c r="C3805">
        <v>2.2794300000000001</v>
      </c>
      <c r="D3805">
        <v>-54.852670000000003</v>
      </c>
    </row>
    <row r="3806" spans="3:4" x14ac:dyDescent="0.25">
      <c r="C3806">
        <v>2.27969</v>
      </c>
      <c r="D3806">
        <v>-54.902270000000001</v>
      </c>
    </row>
    <row r="3807" spans="3:4" x14ac:dyDescent="0.25">
      <c r="C3807">
        <v>2.2799399999999999</v>
      </c>
      <c r="D3807" s="4">
        <v>-54.950229999999998</v>
      </c>
    </row>
    <row r="3808" spans="3:4" x14ac:dyDescent="0.25">
      <c r="C3808">
        <v>2.2801999999999998</v>
      </c>
      <c r="D3808">
        <v>-54.99662</v>
      </c>
    </row>
    <row r="3809" spans="3:4" x14ac:dyDescent="0.25">
      <c r="C3809">
        <v>2.2804500000000001</v>
      </c>
      <c r="D3809">
        <v>-55.047840000000001</v>
      </c>
    </row>
    <row r="3810" spans="3:4" x14ac:dyDescent="0.25">
      <c r="C3810">
        <v>2.28071</v>
      </c>
      <c r="D3810">
        <v>-55.091099999999997</v>
      </c>
    </row>
    <row r="3811" spans="3:4" x14ac:dyDescent="0.25">
      <c r="C3811">
        <v>2.2809599999999999</v>
      </c>
      <c r="D3811">
        <v>-55.127749999999999</v>
      </c>
    </row>
    <row r="3812" spans="3:4" x14ac:dyDescent="0.25">
      <c r="C3812">
        <v>2.2812199999999998</v>
      </c>
      <c r="D3812">
        <v>-55.150939999999999</v>
      </c>
    </row>
    <row r="3813" spans="3:4" x14ac:dyDescent="0.25">
      <c r="C3813">
        <v>2.2814700000000001</v>
      </c>
      <c r="D3813">
        <v>-55.15945</v>
      </c>
    </row>
    <row r="3814" spans="3:4" x14ac:dyDescent="0.25">
      <c r="C3814">
        <v>2.28173</v>
      </c>
      <c r="D3814">
        <v>-55.155059999999999</v>
      </c>
    </row>
    <row r="3815" spans="3:4" x14ac:dyDescent="0.25">
      <c r="C3815">
        <v>2.2819799999999999</v>
      </c>
      <c r="D3815">
        <v>-55.135489999999997</v>
      </c>
    </row>
    <row r="3816" spans="3:4" x14ac:dyDescent="0.25">
      <c r="C3816">
        <v>2.2822399999999998</v>
      </c>
      <c r="D3816">
        <v>-55.106580000000001</v>
      </c>
    </row>
    <row r="3817" spans="3:4" x14ac:dyDescent="0.25">
      <c r="C3817">
        <v>2.2824900000000001</v>
      </c>
      <c r="D3817">
        <v>-55.071260000000002</v>
      </c>
    </row>
    <row r="3818" spans="3:4" x14ac:dyDescent="0.25">
      <c r="C3818">
        <v>2.2827500000000001</v>
      </c>
      <c r="D3818">
        <v>-55.030029999999996</v>
      </c>
    </row>
    <row r="3819" spans="3:4" x14ac:dyDescent="0.25">
      <c r="C3819">
        <v>2.2829999999999999</v>
      </c>
      <c r="D3819">
        <v>-54.978960000000001</v>
      </c>
    </row>
    <row r="3820" spans="3:4" x14ac:dyDescent="0.25">
      <c r="C3820">
        <v>2.2832599999999998</v>
      </c>
      <c r="D3820">
        <v>-54.92313</v>
      </c>
    </row>
    <row r="3821" spans="3:4" x14ac:dyDescent="0.25">
      <c r="C3821">
        <v>2.2835100000000002</v>
      </c>
      <c r="D3821">
        <v>-54.875689999999999</v>
      </c>
    </row>
    <row r="3822" spans="3:4" x14ac:dyDescent="0.25">
      <c r="C3822">
        <v>2.2837700000000001</v>
      </c>
      <c r="D3822">
        <v>-54.830060000000003</v>
      </c>
    </row>
    <row r="3823" spans="3:4" x14ac:dyDescent="0.25">
      <c r="C3823">
        <v>2.28403</v>
      </c>
      <c r="D3823">
        <v>-54.785449999999997</v>
      </c>
    </row>
    <row r="3824" spans="3:4" x14ac:dyDescent="0.25">
      <c r="C3824">
        <v>2.2842799999999999</v>
      </c>
      <c r="D3824">
        <v>-54.738</v>
      </c>
    </row>
    <row r="3825" spans="3:4" x14ac:dyDescent="0.25">
      <c r="C3825">
        <v>2.2845399999999998</v>
      </c>
      <c r="D3825">
        <v>-54.689120000000003</v>
      </c>
    </row>
    <row r="3826" spans="3:4" x14ac:dyDescent="0.25">
      <c r="C3826">
        <v>2.2847900000000001</v>
      </c>
      <c r="D3826">
        <v>-54.638710000000003</v>
      </c>
    </row>
    <row r="3827" spans="3:4" x14ac:dyDescent="0.25">
      <c r="C3827">
        <v>2.28505</v>
      </c>
      <c r="D3827">
        <v>-54.584699999999998</v>
      </c>
    </row>
    <row r="3828" spans="3:4" x14ac:dyDescent="0.25">
      <c r="C3828">
        <v>2.2852999999999999</v>
      </c>
      <c r="D3828" s="4">
        <v>-54.528309999999998</v>
      </c>
    </row>
    <row r="3829" spans="3:4" x14ac:dyDescent="0.25">
      <c r="C3829">
        <v>2.2855599999999998</v>
      </c>
      <c r="D3829">
        <v>-54.472470000000001</v>
      </c>
    </row>
    <row r="3830" spans="3:4" x14ac:dyDescent="0.25">
      <c r="C3830">
        <v>2.2858200000000002</v>
      </c>
      <c r="D3830">
        <v>-54.431789999999999</v>
      </c>
    </row>
    <row r="3831" spans="3:4" x14ac:dyDescent="0.25">
      <c r="C3831">
        <v>2.28607</v>
      </c>
      <c r="D3831">
        <v>-54.397869999999998</v>
      </c>
    </row>
    <row r="3832" spans="3:4" x14ac:dyDescent="0.25">
      <c r="C3832">
        <v>2.28633</v>
      </c>
      <c r="D3832">
        <v>-54.364350000000002</v>
      </c>
    </row>
    <row r="3833" spans="3:4" x14ac:dyDescent="0.25">
      <c r="C3833">
        <v>2.2865799999999998</v>
      </c>
      <c r="D3833">
        <v>-54.342829999999999</v>
      </c>
    </row>
    <row r="3834" spans="3:4" x14ac:dyDescent="0.25">
      <c r="C3834">
        <v>2.2868400000000002</v>
      </c>
      <c r="D3834">
        <v>-54.345010000000002</v>
      </c>
    </row>
    <row r="3835" spans="3:4" x14ac:dyDescent="0.25">
      <c r="C3835">
        <v>2.2871000000000001</v>
      </c>
      <c r="D3835">
        <v>-54.374690000000001</v>
      </c>
    </row>
    <row r="3836" spans="3:4" x14ac:dyDescent="0.25">
      <c r="C3836">
        <v>2.28735</v>
      </c>
      <c r="D3836">
        <v>-54.429310000000001</v>
      </c>
    </row>
    <row r="3837" spans="3:4" x14ac:dyDescent="0.25">
      <c r="C3837">
        <v>2.2876099999999999</v>
      </c>
      <c r="D3837">
        <v>-54.50891</v>
      </c>
    </row>
    <row r="3838" spans="3:4" x14ac:dyDescent="0.25">
      <c r="C3838">
        <v>2.2878699999999998</v>
      </c>
      <c r="D3838">
        <v>-54.604979999999998</v>
      </c>
    </row>
    <row r="3839" spans="3:4" x14ac:dyDescent="0.25">
      <c r="C3839">
        <v>2.2881200000000002</v>
      </c>
      <c r="D3839">
        <v>-54.71481</v>
      </c>
    </row>
    <row r="3840" spans="3:4" x14ac:dyDescent="0.25">
      <c r="C3840">
        <v>2.2883800000000001</v>
      </c>
      <c r="D3840">
        <v>-54.83699</v>
      </c>
    </row>
    <row r="3841" spans="3:4" x14ac:dyDescent="0.25">
      <c r="C3841">
        <v>2.2886299999999999</v>
      </c>
      <c r="D3841">
        <v>-54.949219999999997</v>
      </c>
    </row>
    <row r="3842" spans="3:4" x14ac:dyDescent="0.25">
      <c r="C3842">
        <v>2.2888899999999999</v>
      </c>
      <c r="D3842">
        <v>-55.054319999999997</v>
      </c>
    </row>
    <row r="3843" spans="3:4" x14ac:dyDescent="0.25">
      <c r="C3843">
        <v>2.2891499999999998</v>
      </c>
      <c r="D3843" s="4">
        <v>-55.151649999999997</v>
      </c>
    </row>
    <row r="3844" spans="3:4" x14ac:dyDescent="0.25">
      <c r="C3844">
        <v>2.2894000000000001</v>
      </c>
      <c r="D3844">
        <v>-55.230499999999999</v>
      </c>
    </row>
    <row r="3845" spans="3:4" x14ac:dyDescent="0.25">
      <c r="C3845">
        <v>2.28966</v>
      </c>
      <c r="D3845">
        <v>-55.266080000000002</v>
      </c>
    </row>
    <row r="3846" spans="3:4" x14ac:dyDescent="0.25">
      <c r="C3846">
        <v>2.28992</v>
      </c>
      <c r="D3846">
        <v>-55.259819999999998</v>
      </c>
    </row>
    <row r="3847" spans="3:4" x14ac:dyDescent="0.25">
      <c r="C3847">
        <v>2.2901799999999999</v>
      </c>
      <c r="D3847">
        <v>-55.218359999999997</v>
      </c>
    </row>
    <row r="3848" spans="3:4" x14ac:dyDescent="0.25">
      <c r="C3848">
        <v>2.2904300000000002</v>
      </c>
      <c r="D3848">
        <v>-55.140500000000003</v>
      </c>
    </row>
    <row r="3849" spans="3:4" x14ac:dyDescent="0.25">
      <c r="C3849">
        <v>2.2906900000000001</v>
      </c>
      <c r="D3849">
        <v>-55.043930000000003</v>
      </c>
    </row>
    <row r="3850" spans="3:4" x14ac:dyDescent="0.25">
      <c r="C3850">
        <v>2.29095</v>
      </c>
      <c r="D3850">
        <v>-54.933860000000003</v>
      </c>
    </row>
    <row r="3851" spans="3:4" x14ac:dyDescent="0.25">
      <c r="C3851">
        <v>2.2911999999999999</v>
      </c>
      <c r="D3851">
        <v>-54.815519999999999</v>
      </c>
    </row>
    <row r="3852" spans="3:4" x14ac:dyDescent="0.25">
      <c r="C3852">
        <v>2.2914599999999998</v>
      </c>
      <c r="D3852">
        <v>-54.707709999999999</v>
      </c>
    </row>
    <row r="3853" spans="3:4" x14ac:dyDescent="0.25">
      <c r="C3853">
        <v>2.2917200000000002</v>
      </c>
      <c r="D3853">
        <v>-54.607199999999999</v>
      </c>
    </row>
    <row r="3854" spans="3:4" x14ac:dyDescent="0.25">
      <c r="C3854">
        <v>2.2919800000000001</v>
      </c>
      <c r="D3854">
        <v>-54.52075</v>
      </c>
    </row>
    <row r="3855" spans="3:4" x14ac:dyDescent="0.25">
      <c r="C3855">
        <v>2.29223</v>
      </c>
      <c r="D3855">
        <v>-54.446289999999998</v>
      </c>
    </row>
    <row r="3856" spans="3:4" x14ac:dyDescent="0.25">
      <c r="C3856">
        <v>2.2924899999999999</v>
      </c>
      <c r="D3856">
        <v>-54.400779999999997</v>
      </c>
    </row>
    <row r="3857" spans="3:4" x14ac:dyDescent="0.25">
      <c r="C3857">
        <v>2.2927499999999998</v>
      </c>
      <c r="D3857">
        <v>-54.374049999999997</v>
      </c>
    </row>
    <row r="3858" spans="3:4" x14ac:dyDescent="0.25">
      <c r="C3858">
        <v>2.2930100000000002</v>
      </c>
      <c r="D3858">
        <v>-54.362780000000001</v>
      </c>
    </row>
    <row r="3859" spans="3:4" x14ac:dyDescent="0.25">
      <c r="C3859">
        <v>2.2932600000000001</v>
      </c>
      <c r="D3859">
        <v>-54.376579999999997</v>
      </c>
    </row>
    <row r="3860" spans="3:4" x14ac:dyDescent="0.25">
      <c r="C3860">
        <v>2.29352</v>
      </c>
      <c r="D3860">
        <v>-54.413150000000002</v>
      </c>
    </row>
    <row r="3861" spans="3:4" x14ac:dyDescent="0.25">
      <c r="C3861">
        <v>2.2937799999999999</v>
      </c>
      <c r="D3861">
        <v>-54.46875</v>
      </c>
    </row>
    <row r="3862" spans="3:4" x14ac:dyDescent="0.25">
      <c r="C3862">
        <v>2.2940399999999999</v>
      </c>
      <c r="D3862">
        <v>-54.5383</v>
      </c>
    </row>
    <row r="3863" spans="3:4" x14ac:dyDescent="0.25">
      <c r="C3863">
        <v>2.2942900000000002</v>
      </c>
      <c r="D3863">
        <v>-54.611280000000001</v>
      </c>
    </row>
    <row r="3864" spans="3:4" x14ac:dyDescent="0.25">
      <c r="C3864">
        <v>2.2945500000000001</v>
      </c>
      <c r="D3864">
        <v>-54.692740000000001</v>
      </c>
    </row>
    <row r="3865" spans="3:4" x14ac:dyDescent="0.25">
      <c r="C3865">
        <v>2.29481</v>
      </c>
      <c r="D3865">
        <v>-54.770910000000001</v>
      </c>
    </row>
    <row r="3866" spans="3:4" x14ac:dyDescent="0.25">
      <c r="C3866">
        <v>2.2950699999999999</v>
      </c>
      <c r="D3866">
        <v>-54.848959999999998</v>
      </c>
    </row>
    <row r="3867" spans="3:4" x14ac:dyDescent="0.25">
      <c r="C3867">
        <v>2.2953299999999999</v>
      </c>
      <c r="D3867">
        <v>-54.917740000000002</v>
      </c>
    </row>
    <row r="3868" spans="3:4" x14ac:dyDescent="0.25">
      <c r="C3868">
        <v>2.2955800000000002</v>
      </c>
      <c r="D3868">
        <v>-54.988700000000001</v>
      </c>
    </row>
    <row r="3869" spans="3:4" x14ac:dyDescent="0.25">
      <c r="C3869">
        <v>2.2958400000000001</v>
      </c>
      <c r="D3869">
        <v>-55.05903</v>
      </c>
    </row>
    <row r="3870" spans="3:4" x14ac:dyDescent="0.25">
      <c r="C3870">
        <v>2.2961</v>
      </c>
      <c r="D3870">
        <v>-55.11551</v>
      </c>
    </row>
    <row r="3871" spans="3:4" x14ac:dyDescent="0.25">
      <c r="C3871">
        <v>2.29636</v>
      </c>
      <c r="D3871">
        <v>-55.150970000000001</v>
      </c>
    </row>
    <row r="3872" spans="3:4" x14ac:dyDescent="0.25">
      <c r="C3872">
        <v>2.2966199999999999</v>
      </c>
      <c r="D3872">
        <v>-55.166910000000001</v>
      </c>
    </row>
    <row r="3873" spans="3:4" x14ac:dyDescent="0.25">
      <c r="C3873">
        <v>2.2968799999999998</v>
      </c>
      <c r="D3873">
        <v>-55.169640000000001</v>
      </c>
    </row>
    <row r="3874" spans="3:4" x14ac:dyDescent="0.25">
      <c r="C3874">
        <v>2.2971300000000001</v>
      </c>
      <c r="D3874">
        <v>-55.164650000000002</v>
      </c>
    </row>
    <row r="3875" spans="3:4" x14ac:dyDescent="0.25">
      <c r="C3875">
        <v>2.29739</v>
      </c>
      <c r="D3875">
        <v>-55.146970000000003</v>
      </c>
    </row>
    <row r="3876" spans="3:4" x14ac:dyDescent="0.25">
      <c r="C3876">
        <v>2.29765</v>
      </c>
      <c r="D3876">
        <v>-55.125950000000003</v>
      </c>
    </row>
    <row r="3877" spans="3:4" x14ac:dyDescent="0.25">
      <c r="C3877">
        <v>2.2979099999999999</v>
      </c>
      <c r="D3877">
        <v>-55.10192</v>
      </c>
    </row>
    <row r="3878" spans="3:4" x14ac:dyDescent="0.25">
      <c r="C3878">
        <v>2.2981699999999998</v>
      </c>
      <c r="D3878">
        <v>-55.073169999999998</v>
      </c>
    </row>
    <row r="3879" spans="3:4" x14ac:dyDescent="0.25">
      <c r="C3879">
        <v>2.2984300000000002</v>
      </c>
      <c r="D3879">
        <v>-55.034820000000003</v>
      </c>
    </row>
    <row r="3880" spans="3:4" x14ac:dyDescent="0.25">
      <c r="C3880">
        <v>2.2986900000000001</v>
      </c>
      <c r="D3880">
        <v>-54.985280000000003</v>
      </c>
    </row>
    <row r="3881" spans="3:4" x14ac:dyDescent="0.25">
      <c r="C3881">
        <v>2.29895</v>
      </c>
      <c r="D3881">
        <v>-54.9345</v>
      </c>
    </row>
    <row r="3882" spans="3:4" x14ac:dyDescent="0.25">
      <c r="C3882">
        <v>2.2991999999999999</v>
      </c>
      <c r="D3882">
        <v>-54.884749999999997</v>
      </c>
    </row>
    <row r="3883" spans="3:4" x14ac:dyDescent="0.25">
      <c r="C3883">
        <v>2.2994599999999998</v>
      </c>
      <c r="D3883">
        <v>-54.842120000000001</v>
      </c>
    </row>
    <row r="3884" spans="3:4" x14ac:dyDescent="0.25">
      <c r="C3884">
        <v>2.2997200000000002</v>
      </c>
      <c r="D3884">
        <v>-54.803640000000001</v>
      </c>
    </row>
    <row r="3885" spans="3:4" x14ac:dyDescent="0.25">
      <c r="C3885">
        <v>2.2999800000000001</v>
      </c>
      <c r="D3885">
        <v>-54.770499999999998</v>
      </c>
    </row>
    <row r="3886" spans="3:4" x14ac:dyDescent="0.25">
      <c r="C3886">
        <v>2.3002400000000001</v>
      </c>
      <c r="D3886">
        <v>-54.74333</v>
      </c>
    </row>
    <row r="5002" spans="3:3" x14ac:dyDescent="0.25">
      <c r="C5002" s="4"/>
    </row>
    <row r="5003" spans="3:3" x14ac:dyDescent="0.25">
      <c r="C5003" s="4"/>
    </row>
    <row r="5004" spans="3:3" x14ac:dyDescent="0.25">
      <c r="C5004" s="4"/>
    </row>
    <row r="5918" spans="4:4" x14ac:dyDescent="0.25">
      <c r="D5918" s="4"/>
    </row>
    <row r="6068" spans="4:4" x14ac:dyDescent="0.25">
      <c r="D6068" s="4"/>
    </row>
    <row r="6076" spans="4:4" x14ac:dyDescent="0.25">
      <c r="D6076" s="4"/>
    </row>
    <row r="6125" spans="4:4" x14ac:dyDescent="0.25">
      <c r="D6125" s="4"/>
    </row>
    <row r="6127" spans="4:4" x14ac:dyDescent="0.25">
      <c r="D6127" s="4"/>
    </row>
    <row r="6132" spans="4:4" x14ac:dyDescent="0.25">
      <c r="D6132" s="4"/>
    </row>
    <row r="6133" spans="4:4" x14ac:dyDescent="0.25">
      <c r="D6133" s="4"/>
    </row>
    <row r="6143" spans="4:4" x14ac:dyDescent="0.25">
      <c r="D6143" s="4"/>
    </row>
    <row r="6146" spans="4:4" x14ac:dyDescent="0.25">
      <c r="D6146" s="4"/>
    </row>
    <row r="6147" spans="4:4" x14ac:dyDescent="0.25">
      <c r="D6147" s="4"/>
    </row>
    <row r="6148" spans="4:4" x14ac:dyDescent="0.25">
      <c r="D6148" s="4"/>
    </row>
    <row r="6149" spans="4:4" x14ac:dyDescent="0.25">
      <c r="D6149" s="4"/>
    </row>
    <row r="6151" spans="4:4" x14ac:dyDescent="0.25">
      <c r="D6151" s="4"/>
    </row>
    <row r="6154" spans="4:4" x14ac:dyDescent="0.25">
      <c r="D6154" s="4"/>
    </row>
    <row r="6156" spans="4:4" x14ac:dyDescent="0.25">
      <c r="D6156" s="4"/>
    </row>
    <row r="6166" spans="4:4" x14ac:dyDescent="0.25">
      <c r="D6166" s="4"/>
    </row>
    <row r="6168" spans="4:4" x14ac:dyDescent="0.25">
      <c r="D6168" s="4"/>
    </row>
    <row r="6177" spans="4:4" x14ac:dyDescent="0.25">
      <c r="D6177" s="4"/>
    </row>
    <row r="6179" spans="4:4" x14ac:dyDescent="0.25">
      <c r="D6179" s="4"/>
    </row>
    <row r="6180" spans="4:4" x14ac:dyDescent="0.25">
      <c r="D6180" s="4"/>
    </row>
    <row r="6182" spans="4:4" x14ac:dyDescent="0.25">
      <c r="D6182" s="4"/>
    </row>
    <row r="6183" spans="4:4" x14ac:dyDescent="0.25">
      <c r="D6183" s="4"/>
    </row>
    <row r="6186" spans="4:4" x14ac:dyDescent="0.25">
      <c r="D6186" s="4"/>
    </row>
    <row r="6188" spans="4:4" x14ac:dyDescent="0.25">
      <c r="D6188" s="4"/>
    </row>
    <row r="6189" spans="4:4" x14ac:dyDescent="0.25">
      <c r="D6189" s="4"/>
    </row>
    <row r="6190" spans="4:4" x14ac:dyDescent="0.25">
      <c r="D6190" s="4"/>
    </row>
    <row r="6191" spans="4:4" x14ac:dyDescent="0.25">
      <c r="D6191" s="4"/>
    </row>
    <row r="6192" spans="4:4" x14ac:dyDescent="0.25">
      <c r="D6192" s="4"/>
    </row>
    <row r="6195" spans="4:4" x14ac:dyDescent="0.25">
      <c r="D6195" s="4"/>
    </row>
    <row r="6196" spans="4:4" x14ac:dyDescent="0.25">
      <c r="D6196" s="4"/>
    </row>
    <row r="6197" spans="4:4" x14ac:dyDescent="0.25">
      <c r="D6197" s="4"/>
    </row>
    <row r="6200" spans="4:4" x14ac:dyDescent="0.25">
      <c r="D6200" s="4"/>
    </row>
    <row r="6201" spans="4:4" x14ac:dyDescent="0.25">
      <c r="D6201" s="4"/>
    </row>
    <row r="6203" spans="4:4" x14ac:dyDescent="0.25">
      <c r="D6203" s="4"/>
    </row>
    <row r="6208" spans="4:4" x14ac:dyDescent="0.25">
      <c r="D6208" s="4"/>
    </row>
    <row r="6210" spans="4:4" x14ac:dyDescent="0.25">
      <c r="D6210" s="4"/>
    </row>
    <row r="6216" spans="4:4" x14ac:dyDescent="0.25">
      <c r="D6216" s="4"/>
    </row>
    <row r="6217" spans="4:4" x14ac:dyDescent="0.25">
      <c r="D6217" s="4"/>
    </row>
    <row r="6218" spans="4:4" x14ac:dyDescent="0.25">
      <c r="D6218" s="4"/>
    </row>
    <row r="6219" spans="4:4" x14ac:dyDescent="0.25">
      <c r="D6219" s="4"/>
    </row>
    <row r="6220" spans="4:4" x14ac:dyDescent="0.25">
      <c r="D6220" s="4"/>
    </row>
    <row r="6222" spans="4:4" x14ac:dyDescent="0.25">
      <c r="D6222" s="4"/>
    </row>
    <row r="6223" spans="4:4" x14ac:dyDescent="0.25">
      <c r="D6223" s="4"/>
    </row>
    <row r="6225" spans="4:4" x14ac:dyDescent="0.25">
      <c r="D6225" s="4"/>
    </row>
    <row r="6229" spans="4:4" x14ac:dyDescent="0.25">
      <c r="D6229" s="4"/>
    </row>
    <row r="6230" spans="4:4" x14ac:dyDescent="0.25">
      <c r="D6230" s="4"/>
    </row>
    <row r="6233" spans="4:4" x14ac:dyDescent="0.25">
      <c r="D6233" s="4"/>
    </row>
    <row r="6234" spans="4:4" x14ac:dyDescent="0.25">
      <c r="D6234" s="4"/>
    </row>
    <row r="6235" spans="4:4" x14ac:dyDescent="0.25">
      <c r="D6235" s="4"/>
    </row>
    <row r="6236" spans="4:4" x14ac:dyDescent="0.25">
      <c r="D6236" s="4"/>
    </row>
    <row r="6237" spans="4:4" x14ac:dyDescent="0.25">
      <c r="D6237" s="4"/>
    </row>
    <row r="6240" spans="4:4" x14ac:dyDescent="0.25">
      <c r="D6240" s="4"/>
    </row>
    <row r="6242" spans="4:4" x14ac:dyDescent="0.25">
      <c r="D6242" s="4"/>
    </row>
    <row r="6243" spans="4:4" x14ac:dyDescent="0.25">
      <c r="D6243" s="4"/>
    </row>
    <row r="6244" spans="4:4" x14ac:dyDescent="0.25">
      <c r="D6244" s="4"/>
    </row>
    <row r="6245" spans="4:4" x14ac:dyDescent="0.25">
      <c r="D6245" s="4"/>
    </row>
    <row r="6246" spans="4:4" x14ac:dyDescent="0.25">
      <c r="D6246" s="4"/>
    </row>
    <row r="6247" spans="4:4" x14ac:dyDescent="0.25">
      <c r="D6247" s="4"/>
    </row>
    <row r="6251" spans="4:4" x14ac:dyDescent="0.25">
      <c r="D6251" s="4"/>
    </row>
    <row r="6254" spans="4:4" x14ac:dyDescent="0.25">
      <c r="D6254" s="4"/>
    </row>
    <row r="6255" spans="4:4" x14ac:dyDescent="0.25">
      <c r="D6255" s="4"/>
    </row>
    <row r="6257" spans="4:4" x14ac:dyDescent="0.25">
      <c r="D6257" s="4"/>
    </row>
    <row r="6258" spans="4:4" x14ac:dyDescent="0.25">
      <c r="D6258" s="4"/>
    </row>
    <row r="6260" spans="4:4" x14ac:dyDescent="0.25">
      <c r="D6260" s="4"/>
    </row>
    <row r="6261" spans="4:4" x14ac:dyDescent="0.25">
      <c r="D6261" s="4"/>
    </row>
    <row r="6262" spans="4:4" x14ac:dyDescent="0.25">
      <c r="D6262" s="4"/>
    </row>
    <row r="6263" spans="4:4" x14ac:dyDescent="0.25">
      <c r="D6263" s="4"/>
    </row>
    <row r="6264" spans="4:4" x14ac:dyDescent="0.25">
      <c r="D6264" s="4"/>
    </row>
    <row r="6265" spans="4:4" x14ac:dyDescent="0.25">
      <c r="D6265" s="4"/>
    </row>
    <row r="6266" spans="4:4" x14ac:dyDescent="0.25">
      <c r="D6266" s="4"/>
    </row>
    <row r="6267" spans="4:4" x14ac:dyDescent="0.25">
      <c r="D6267" s="4"/>
    </row>
    <row r="6269" spans="4:4" x14ac:dyDescent="0.25">
      <c r="D6269" s="4"/>
    </row>
    <row r="6270" spans="4:4" x14ac:dyDescent="0.25">
      <c r="D6270" s="4"/>
    </row>
    <row r="6271" spans="4:4" x14ac:dyDescent="0.25">
      <c r="D6271" s="4"/>
    </row>
    <row r="6277" spans="4:4" x14ac:dyDescent="0.25">
      <c r="D6277" s="4"/>
    </row>
    <row r="6281" spans="4:4" x14ac:dyDescent="0.25">
      <c r="D6281" s="4"/>
    </row>
    <row r="6285" spans="4:4" x14ac:dyDescent="0.25">
      <c r="D6285" s="4"/>
    </row>
    <row r="6291" spans="4:4" x14ac:dyDescent="0.25">
      <c r="D6291" s="4"/>
    </row>
    <row r="6292" spans="4:4" x14ac:dyDescent="0.25">
      <c r="D6292" s="4"/>
    </row>
    <row r="6293" spans="4:4" x14ac:dyDescent="0.25">
      <c r="D6293" s="4"/>
    </row>
    <row r="6294" spans="4:4" x14ac:dyDescent="0.25">
      <c r="D6294" s="4"/>
    </row>
    <row r="6295" spans="4:4" x14ac:dyDescent="0.25">
      <c r="D6295" s="4"/>
    </row>
    <row r="6298" spans="4:4" x14ac:dyDescent="0.25">
      <c r="D6298" s="4"/>
    </row>
    <row r="6299" spans="4:4" x14ac:dyDescent="0.25">
      <c r="D6299" s="4"/>
    </row>
    <row r="6300" spans="4:4" x14ac:dyDescent="0.25">
      <c r="D6300" s="4"/>
    </row>
    <row r="6302" spans="4:4" x14ac:dyDescent="0.25">
      <c r="D6302" s="4"/>
    </row>
    <row r="6303" spans="4:4" x14ac:dyDescent="0.25">
      <c r="D6303" s="4"/>
    </row>
    <row r="6305" spans="4:4" x14ac:dyDescent="0.25">
      <c r="D6305" s="4"/>
    </row>
    <row r="6307" spans="4:4" x14ac:dyDescent="0.25">
      <c r="D6307" s="4"/>
    </row>
    <row r="6308" spans="4:4" x14ac:dyDescent="0.25">
      <c r="D6308" s="4"/>
    </row>
    <row r="6309" spans="4:4" x14ac:dyDescent="0.25">
      <c r="D6309" s="4"/>
    </row>
    <row r="6311" spans="4:4" x14ac:dyDescent="0.25">
      <c r="D6311" s="4"/>
    </row>
    <row r="6314" spans="4:4" x14ac:dyDescent="0.25">
      <c r="D6314" s="4"/>
    </row>
    <row r="6316" spans="4:4" x14ac:dyDescent="0.25">
      <c r="D6316" s="4"/>
    </row>
    <row r="6317" spans="4:4" x14ac:dyDescent="0.25">
      <c r="D6317" s="4"/>
    </row>
    <row r="6319" spans="4:4" x14ac:dyDescent="0.25">
      <c r="D6319" s="4"/>
    </row>
    <row r="6323" spans="4:4" x14ac:dyDescent="0.25">
      <c r="D6323" s="4"/>
    </row>
    <row r="6325" spans="4:4" x14ac:dyDescent="0.25">
      <c r="D6325" s="4"/>
    </row>
    <row r="6326" spans="4:4" x14ac:dyDescent="0.25">
      <c r="D6326" s="4"/>
    </row>
    <row r="6328" spans="4:4" x14ac:dyDescent="0.25">
      <c r="D6328" s="4"/>
    </row>
    <row r="6331" spans="4:4" x14ac:dyDescent="0.25">
      <c r="D6331" s="4"/>
    </row>
    <row r="6334" spans="4:4" x14ac:dyDescent="0.25">
      <c r="D6334" s="4"/>
    </row>
    <row r="6335" spans="4:4" x14ac:dyDescent="0.25">
      <c r="D6335" s="4"/>
    </row>
    <row r="6336" spans="4:4" x14ac:dyDescent="0.25">
      <c r="D6336" s="4"/>
    </row>
    <row r="6337" spans="4:4" x14ac:dyDescent="0.25">
      <c r="D6337" s="4"/>
    </row>
    <row r="6340" spans="4:4" x14ac:dyDescent="0.25">
      <c r="D6340" s="4"/>
    </row>
    <row r="6341" spans="4:4" x14ac:dyDescent="0.25">
      <c r="D6341" s="4"/>
    </row>
    <row r="6342" spans="4:4" x14ac:dyDescent="0.25">
      <c r="D6342" s="4"/>
    </row>
    <row r="6344" spans="4:4" x14ac:dyDescent="0.25">
      <c r="D6344" s="4"/>
    </row>
    <row r="6345" spans="4:4" x14ac:dyDescent="0.25">
      <c r="D6345" s="4"/>
    </row>
    <row r="6347" spans="4:4" x14ac:dyDescent="0.25">
      <c r="D6347" s="4"/>
    </row>
    <row r="6351" spans="4:4" x14ac:dyDescent="0.25">
      <c r="D6351" s="4"/>
    </row>
    <row r="6352" spans="4:4" x14ac:dyDescent="0.25">
      <c r="D6352" s="4"/>
    </row>
    <row r="6355" spans="4:4" x14ac:dyDescent="0.25">
      <c r="D6355" s="4"/>
    </row>
    <row r="6360" spans="4:4" x14ac:dyDescent="0.25">
      <c r="D6360" s="4"/>
    </row>
    <row r="6361" spans="4:4" x14ac:dyDescent="0.25">
      <c r="D6361" s="4"/>
    </row>
    <row r="6362" spans="4:4" x14ac:dyDescent="0.25">
      <c r="D6362" s="4"/>
    </row>
    <row r="6364" spans="4:4" x14ac:dyDescent="0.25">
      <c r="D6364" s="4"/>
    </row>
    <row r="6366" spans="4:4" x14ac:dyDescent="0.25">
      <c r="D6366" s="4"/>
    </row>
    <row r="6367" spans="4:4" x14ac:dyDescent="0.25">
      <c r="D6367" s="4"/>
    </row>
    <row r="6369" spans="4:4" x14ac:dyDescent="0.25">
      <c r="D6369" s="4"/>
    </row>
    <row r="6374" spans="4:4" x14ac:dyDescent="0.25">
      <c r="D6374" s="4"/>
    </row>
    <row r="6375" spans="4:4" x14ac:dyDescent="0.25">
      <c r="D6375" s="4"/>
    </row>
    <row r="6376" spans="4:4" x14ac:dyDescent="0.25">
      <c r="D6376" s="4"/>
    </row>
    <row r="6377" spans="4:4" x14ac:dyDescent="0.25">
      <c r="D6377" s="4"/>
    </row>
    <row r="6378" spans="4:4" x14ac:dyDescent="0.25">
      <c r="D6378" s="4"/>
    </row>
    <row r="6379" spans="4:4" x14ac:dyDescent="0.25">
      <c r="D6379" s="4"/>
    </row>
    <row r="6380" spans="4:4" x14ac:dyDescent="0.25">
      <c r="D6380" s="4"/>
    </row>
    <row r="6382" spans="4:4" x14ac:dyDescent="0.25">
      <c r="D6382" s="4"/>
    </row>
    <row r="6384" spans="4:4" x14ac:dyDescent="0.25">
      <c r="D6384" s="4"/>
    </row>
    <row r="6387" spans="4:4" x14ac:dyDescent="0.25">
      <c r="D6387" s="4"/>
    </row>
    <row r="6388" spans="4:4" x14ac:dyDescent="0.25">
      <c r="D6388" s="4"/>
    </row>
    <row r="6389" spans="4:4" x14ac:dyDescent="0.25">
      <c r="D6389" s="4"/>
    </row>
    <row r="6390" spans="4:4" x14ac:dyDescent="0.25">
      <c r="D6390" s="4"/>
    </row>
    <row r="6391" spans="4:4" x14ac:dyDescent="0.25">
      <c r="D6391" s="4"/>
    </row>
    <row r="6392" spans="4:4" x14ac:dyDescent="0.25">
      <c r="D6392" s="4"/>
    </row>
    <row r="6393" spans="4:4" x14ac:dyDescent="0.25">
      <c r="D6393" s="4"/>
    </row>
    <row r="6394" spans="4:4" x14ac:dyDescent="0.25">
      <c r="D6394" s="4"/>
    </row>
    <row r="6395" spans="4:4" x14ac:dyDescent="0.25">
      <c r="D6395" s="4"/>
    </row>
    <row r="6397" spans="4:4" x14ac:dyDescent="0.25">
      <c r="D6397" s="4"/>
    </row>
    <row r="6399" spans="4:4" x14ac:dyDescent="0.25">
      <c r="D6399" s="4"/>
    </row>
    <row r="6400" spans="4:4" x14ac:dyDescent="0.25">
      <c r="D6400" s="4"/>
    </row>
    <row r="6401" spans="4:4" x14ac:dyDescent="0.25">
      <c r="D6401" s="4"/>
    </row>
    <row r="6408" spans="4:4" x14ac:dyDescent="0.25">
      <c r="D6408" s="4"/>
    </row>
    <row r="6410" spans="4:4" x14ac:dyDescent="0.25">
      <c r="D6410" s="4"/>
    </row>
    <row r="6411" spans="4:4" x14ac:dyDescent="0.25">
      <c r="D6411" s="4"/>
    </row>
    <row r="6412" spans="4:4" x14ac:dyDescent="0.25">
      <c r="D6412" s="4"/>
    </row>
    <row r="6413" spans="4:4" x14ac:dyDescent="0.25">
      <c r="D6413" s="4"/>
    </row>
    <row r="6416" spans="4:4" x14ac:dyDescent="0.25">
      <c r="D6416" s="4"/>
    </row>
    <row r="6417" spans="4:4" x14ac:dyDescent="0.25">
      <c r="D6417" s="4"/>
    </row>
    <row r="6418" spans="4:4" x14ac:dyDescent="0.25">
      <c r="D6418" s="4"/>
    </row>
    <row r="6419" spans="4:4" x14ac:dyDescent="0.25">
      <c r="D6419" s="4"/>
    </row>
    <row r="6420" spans="4:4" x14ac:dyDescent="0.25">
      <c r="D6420" s="4"/>
    </row>
    <row r="6421" spans="4:4" x14ac:dyDescent="0.25">
      <c r="D6421" s="4"/>
    </row>
    <row r="6422" spans="4:4" x14ac:dyDescent="0.25">
      <c r="D6422" s="4"/>
    </row>
    <row r="6424" spans="4:4" x14ac:dyDescent="0.25">
      <c r="D6424" s="4"/>
    </row>
    <row r="6425" spans="4:4" x14ac:dyDescent="0.25">
      <c r="D6425" s="4"/>
    </row>
    <row r="6427" spans="4:4" x14ac:dyDescent="0.25">
      <c r="D6427" s="4"/>
    </row>
    <row r="6428" spans="4:4" x14ac:dyDescent="0.25">
      <c r="D6428" s="4"/>
    </row>
    <row r="6429" spans="4:4" x14ac:dyDescent="0.25">
      <c r="D6429" s="4"/>
    </row>
    <row r="6430" spans="4:4" x14ac:dyDescent="0.25">
      <c r="D6430" s="4"/>
    </row>
    <row r="6433" spans="4:4" x14ac:dyDescent="0.25">
      <c r="D6433" s="4"/>
    </row>
    <row r="6435" spans="4:4" x14ac:dyDescent="0.25">
      <c r="D6435" s="4"/>
    </row>
    <row r="6439" spans="4:4" x14ac:dyDescent="0.25">
      <c r="D6439" s="4"/>
    </row>
    <row r="6442" spans="4:4" x14ac:dyDescent="0.25">
      <c r="D6442" s="4"/>
    </row>
    <row r="6444" spans="4:4" x14ac:dyDescent="0.25">
      <c r="D6444" s="4"/>
    </row>
    <row r="6445" spans="4:4" x14ac:dyDescent="0.25">
      <c r="D6445" s="4"/>
    </row>
    <row r="6447" spans="4:4" x14ac:dyDescent="0.25">
      <c r="D6447" s="4"/>
    </row>
    <row r="6448" spans="4:4" x14ac:dyDescent="0.25">
      <c r="D6448" s="4"/>
    </row>
    <row r="6449" spans="4:4" x14ac:dyDescent="0.25">
      <c r="D6449" s="4"/>
    </row>
    <row r="6450" spans="4:4" x14ac:dyDescent="0.25">
      <c r="D6450" s="4"/>
    </row>
    <row r="6452" spans="4:4" x14ac:dyDescent="0.25">
      <c r="D6452" s="4"/>
    </row>
    <row r="6453" spans="4:4" x14ac:dyDescent="0.25">
      <c r="D6453" s="4"/>
    </row>
    <row r="6454" spans="4:4" x14ac:dyDescent="0.25">
      <c r="D6454" s="4"/>
    </row>
    <row r="6455" spans="4:4" x14ac:dyDescent="0.25">
      <c r="D6455" s="4"/>
    </row>
    <row r="6456" spans="4:4" x14ac:dyDescent="0.25">
      <c r="D6456" s="4"/>
    </row>
    <row r="6457" spans="4:4" x14ac:dyDescent="0.25">
      <c r="D6457" s="4"/>
    </row>
    <row r="6458" spans="4:4" x14ac:dyDescent="0.25">
      <c r="D6458" s="4"/>
    </row>
    <row r="6459" spans="4:4" x14ac:dyDescent="0.25">
      <c r="D6459" s="4"/>
    </row>
    <row r="6461" spans="4:4" x14ac:dyDescent="0.25">
      <c r="D6461" s="4"/>
    </row>
    <row r="6462" spans="4:4" x14ac:dyDescent="0.25">
      <c r="D6462" s="4"/>
    </row>
    <row r="6465" spans="4:4" x14ac:dyDescent="0.25">
      <c r="D6465" s="4"/>
    </row>
    <row r="6466" spans="4:4" x14ac:dyDescent="0.25">
      <c r="D6466" s="4"/>
    </row>
    <row r="6467" spans="4:4" x14ac:dyDescent="0.25">
      <c r="D6467" s="4"/>
    </row>
    <row r="6468" spans="4:4" x14ac:dyDescent="0.25">
      <c r="D6468" s="4"/>
    </row>
    <row r="6469" spans="4:4" x14ac:dyDescent="0.25">
      <c r="D6469" s="4"/>
    </row>
    <row r="6470" spans="4:4" x14ac:dyDescent="0.25">
      <c r="D6470" s="4"/>
    </row>
    <row r="6473" spans="4:4" x14ac:dyDescent="0.25">
      <c r="D6473" s="4"/>
    </row>
    <row r="6475" spans="4:4" x14ac:dyDescent="0.25">
      <c r="D6475" s="4"/>
    </row>
    <row r="6476" spans="4:4" x14ac:dyDescent="0.25">
      <c r="D6476" s="4"/>
    </row>
    <row r="6478" spans="4:4" x14ac:dyDescent="0.25">
      <c r="D6478" s="4"/>
    </row>
    <row r="6479" spans="4:4" x14ac:dyDescent="0.25">
      <c r="D6479" s="4"/>
    </row>
    <row r="6480" spans="4:4" x14ac:dyDescent="0.25">
      <c r="D6480" s="4"/>
    </row>
    <row r="6483" spans="4:4" x14ac:dyDescent="0.25">
      <c r="D6483" s="4"/>
    </row>
    <row r="6487" spans="4:4" x14ac:dyDescent="0.25">
      <c r="D6487" s="4"/>
    </row>
    <row r="6488" spans="4:4" x14ac:dyDescent="0.25">
      <c r="D6488" s="4"/>
    </row>
    <row r="6492" spans="4:4" x14ac:dyDescent="0.25">
      <c r="D6492" s="4"/>
    </row>
    <row r="6494" spans="4:4" x14ac:dyDescent="0.25">
      <c r="D6494" s="4"/>
    </row>
    <row r="6495" spans="4:4" x14ac:dyDescent="0.25">
      <c r="D6495" s="4"/>
    </row>
    <row r="6498" spans="4:4" x14ac:dyDescent="0.25">
      <c r="D6498" s="4"/>
    </row>
    <row r="6500" spans="4:4" x14ac:dyDescent="0.25">
      <c r="D6500" s="4"/>
    </row>
    <row r="6501" spans="4:4" x14ac:dyDescent="0.25">
      <c r="D6501" s="4"/>
    </row>
    <row r="6502" spans="4:4" x14ac:dyDescent="0.25">
      <c r="D6502" s="4"/>
    </row>
    <row r="6503" spans="4:4" x14ac:dyDescent="0.25">
      <c r="D6503" s="4"/>
    </row>
    <row r="6504" spans="4:4" x14ac:dyDescent="0.25">
      <c r="D6504" s="4"/>
    </row>
    <row r="6506" spans="4:4" x14ac:dyDescent="0.25">
      <c r="D6506" s="4"/>
    </row>
    <row r="6511" spans="4:4" x14ac:dyDescent="0.25">
      <c r="D6511" s="4"/>
    </row>
    <row r="6512" spans="4:4" x14ac:dyDescent="0.25">
      <c r="D6512" s="4"/>
    </row>
    <row r="6514" spans="4:4" x14ac:dyDescent="0.25">
      <c r="D6514" s="4"/>
    </row>
    <row r="6515" spans="4:4" x14ac:dyDescent="0.25">
      <c r="D6515" s="4"/>
    </row>
    <row r="6517" spans="4:4" x14ac:dyDescent="0.25">
      <c r="D6517" s="4"/>
    </row>
    <row r="6518" spans="4:4" x14ac:dyDescent="0.25">
      <c r="D6518" s="4"/>
    </row>
    <row r="6520" spans="4:4" x14ac:dyDescent="0.25">
      <c r="D6520" s="4"/>
    </row>
    <row r="6523" spans="4:4" x14ac:dyDescent="0.25">
      <c r="D6523" s="4"/>
    </row>
    <row r="6526" spans="4:4" x14ac:dyDescent="0.25">
      <c r="D6526" s="4"/>
    </row>
    <row r="6530" spans="4:4" x14ac:dyDescent="0.25">
      <c r="D6530" s="4"/>
    </row>
    <row r="6533" spans="4:4" x14ac:dyDescent="0.25">
      <c r="D6533" s="4"/>
    </row>
    <row r="6534" spans="4:4" x14ac:dyDescent="0.25">
      <c r="D6534" s="4"/>
    </row>
    <row r="6536" spans="4:4" x14ac:dyDescent="0.25">
      <c r="D6536" s="4"/>
    </row>
    <row r="6537" spans="4:4" x14ac:dyDescent="0.25">
      <c r="D6537" s="4"/>
    </row>
    <row r="6538" spans="4:4" x14ac:dyDescent="0.25">
      <c r="D6538" s="4"/>
    </row>
    <row r="6539" spans="4:4" x14ac:dyDescent="0.25">
      <c r="D6539" s="4"/>
    </row>
    <row r="6541" spans="4:4" x14ac:dyDescent="0.25">
      <c r="D6541" s="4"/>
    </row>
    <row r="6542" spans="4:4" x14ac:dyDescent="0.25">
      <c r="D6542" s="4"/>
    </row>
    <row r="6543" spans="4:4" x14ac:dyDescent="0.25">
      <c r="D6543" s="4"/>
    </row>
    <row r="6544" spans="4:4" x14ac:dyDescent="0.25">
      <c r="D6544" s="4"/>
    </row>
    <row r="6545" spans="4:4" x14ac:dyDescent="0.25">
      <c r="D6545" s="4"/>
    </row>
    <row r="6548" spans="4:4" x14ac:dyDescent="0.25">
      <c r="D6548" s="4"/>
    </row>
    <row r="6552" spans="4:4" x14ac:dyDescent="0.25">
      <c r="D6552" s="4"/>
    </row>
    <row r="6554" spans="4:4" x14ac:dyDescent="0.25">
      <c r="D6554" s="4"/>
    </row>
    <row r="6556" spans="4:4" x14ac:dyDescent="0.25">
      <c r="D6556" s="4"/>
    </row>
    <row r="6558" spans="4:4" x14ac:dyDescent="0.25">
      <c r="D6558" s="4"/>
    </row>
    <row r="6561" spans="4:4" x14ac:dyDescent="0.25">
      <c r="D6561" s="4"/>
    </row>
    <row r="6563" spans="4:4" x14ac:dyDescent="0.25">
      <c r="D6563" s="4"/>
    </row>
    <row r="6564" spans="4:4" x14ac:dyDescent="0.25">
      <c r="D6564" s="4"/>
    </row>
    <row r="6566" spans="4:4" x14ac:dyDescent="0.25">
      <c r="D6566" s="4"/>
    </row>
    <row r="6569" spans="4:4" x14ac:dyDescent="0.25">
      <c r="D6569" s="4"/>
    </row>
    <row r="6571" spans="4:4" x14ac:dyDescent="0.25">
      <c r="D6571" s="4"/>
    </row>
    <row r="6572" spans="4:4" x14ac:dyDescent="0.25">
      <c r="D6572" s="4"/>
    </row>
    <row r="6574" spans="4:4" x14ac:dyDescent="0.25">
      <c r="D6574" s="4"/>
    </row>
    <row r="6578" spans="4:4" x14ac:dyDescent="0.25">
      <c r="D6578" s="4"/>
    </row>
    <row r="6579" spans="4:4" x14ac:dyDescent="0.25">
      <c r="D6579" s="4"/>
    </row>
    <row r="6581" spans="4:4" x14ac:dyDescent="0.25">
      <c r="D6581" s="4"/>
    </row>
    <row r="6583" spans="4:4" x14ac:dyDescent="0.25">
      <c r="D6583" s="4"/>
    </row>
    <row r="6584" spans="4:4" x14ac:dyDescent="0.25">
      <c r="D6584" s="4"/>
    </row>
    <row r="6585" spans="4:4" x14ac:dyDescent="0.25">
      <c r="D6585" s="4"/>
    </row>
    <row r="6588" spans="4:4" x14ac:dyDescent="0.25">
      <c r="D6588" s="4"/>
    </row>
    <row r="6589" spans="4:4" x14ac:dyDescent="0.25">
      <c r="D6589" s="4"/>
    </row>
    <row r="6590" spans="4:4" x14ac:dyDescent="0.25">
      <c r="D6590" s="4"/>
    </row>
    <row r="6592" spans="4:4" x14ac:dyDescent="0.25">
      <c r="D6592" s="4"/>
    </row>
    <row r="6594" spans="4:4" x14ac:dyDescent="0.25">
      <c r="D6594" s="4"/>
    </row>
    <row r="6598" spans="4:4" x14ac:dyDescent="0.25">
      <c r="D6598" s="4"/>
    </row>
    <row r="6601" spans="4:4" x14ac:dyDescent="0.25">
      <c r="D6601" s="4"/>
    </row>
    <row r="6605" spans="4:4" x14ac:dyDescent="0.25">
      <c r="D6605" s="4"/>
    </row>
    <row r="6606" spans="4:4" x14ac:dyDescent="0.25">
      <c r="D6606" s="4"/>
    </row>
    <row r="6607" spans="4:4" x14ac:dyDescent="0.25">
      <c r="D6607" s="4"/>
    </row>
    <row r="6609" spans="4:4" x14ac:dyDescent="0.25">
      <c r="D6609" s="4"/>
    </row>
    <row r="6612" spans="4:4" x14ac:dyDescent="0.25">
      <c r="D6612" s="4"/>
    </row>
    <row r="6613" spans="4:4" x14ac:dyDescent="0.25">
      <c r="D6613" s="4"/>
    </row>
    <row r="6614" spans="4:4" x14ac:dyDescent="0.25">
      <c r="D6614" s="4"/>
    </row>
    <row r="6617" spans="4:4" x14ac:dyDescent="0.25">
      <c r="D6617" s="4"/>
    </row>
    <row r="6619" spans="4:4" x14ac:dyDescent="0.25">
      <c r="D6619" s="4"/>
    </row>
    <row r="6621" spans="4:4" x14ac:dyDescent="0.25">
      <c r="D6621" s="4"/>
    </row>
    <row r="6622" spans="4:4" x14ac:dyDescent="0.25">
      <c r="D6622" s="4"/>
    </row>
    <row r="6623" spans="4:4" x14ac:dyDescent="0.25">
      <c r="D6623" s="4"/>
    </row>
    <row r="6624" spans="4:4" x14ac:dyDescent="0.25">
      <c r="D6624" s="4"/>
    </row>
    <row r="6625" spans="4:4" x14ac:dyDescent="0.25">
      <c r="D6625" s="4"/>
    </row>
    <row r="6626" spans="4:4" x14ac:dyDescent="0.25">
      <c r="D6626" s="4"/>
    </row>
    <row r="6627" spans="4:4" x14ac:dyDescent="0.25">
      <c r="D6627" s="4"/>
    </row>
    <row r="6635" spans="4:4" x14ac:dyDescent="0.25">
      <c r="D6635" s="4"/>
    </row>
    <row r="6637" spans="4:4" x14ac:dyDescent="0.25">
      <c r="D6637" s="4"/>
    </row>
    <row r="6642" spans="4:4" x14ac:dyDescent="0.25">
      <c r="D6642" s="4"/>
    </row>
    <row r="6648" spans="4:4" x14ac:dyDescent="0.25">
      <c r="D6648" s="4"/>
    </row>
    <row r="6649" spans="4:4" x14ac:dyDescent="0.25">
      <c r="D6649" s="4"/>
    </row>
    <row r="6652" spans="4:4" x14ac:dyDescent="0.25">
      <c r="D6652" s="4"/>
    </row>
    <row r="6655" spans="4:4" x14ac:dyDescent="0.25">
      <c r="D6655" s="4"/>
    </row>
    <row r="6657" spans="4:4" x14ac:dyDescent="0.25">
      <c r="D6657" s="4"/>
    </row>
    <row r="6660" spans="4:4" x14ac:dyDescent="0.25">
      <c r="D6660" s="4"/>
    </row>
    <row r="6663" spans="4:4" x14ac:dyDescent="0.25">
      <c r="D6663" s="4"/>
    </row>
    <row r="6665" spans="4:4" x14ac:dyDescent="0.25">
      <c r="D6665" s="4"/>
    </row>
    <row r="6667" spans="4:4" x14ac:dyDescent="0.25">
      <c r="D6667" s="4"/>
    </row>
    <row r="6673" spans="4:4" x14ac:dyDescent="0.25">
      <c r="D6673" s="4"/>
    </row>
    <row r="6676" spans="4:4" x14ac:dyDescent="0.25">
      <c r="D6676" s="4"/>
    </row>
    <row r="6678" spans="4:4" x14ac:dyDescent="0.25">
      <c r="D6678" s="4"/>
    </row>
    <row r="6684" spans="4:4" x14ac:dyDescent="0.25">
      <c r="D6684" s="4"/>
    </row>
    <row r="6685" spans="4:4" x14ac:dyDescent="0.25">
      <c r="D6685" s="4"/>
    </row>
    <row r="6686" spans="4:4" x14ac:dyDescent="0.25">
      <c r="D6686" s="4"/>
    </row>
    <row r="6690" spans="4:4" x14ac:dyDescent="0.25">
      <c r="D6690" s="4"/>
    </row>
    <row r="6693" spans="4:4" x14ac:dyDescent="0.25">
      <c r="D6693" s="4"/>
    </row>
    <row r="6695" spans="4:4" x14ac:dyDescent="0.25">
      <c r="D6695" s="4"/>
    </row>
    <row r="6696" spans="4:4" x14ac:dyDescent="0.25">
      <c r="D6696" s="4"/>
    </row>
    <row r="6699" spans="4:4" x14ac:dyDescent="0.25">
      <c r="D6699" s="4"/>
    </row>
    <row r="6700" spans="4:4" x14ac:dyDescent="0.25">
      <c r="D6700" s="4"/>
    </row>
    <row r="6701" spans="4:4" x14ac:dyDescent="0.25">
      <c r="D6701" s="4"/>
    </row>
    <row r="6702" spans="4:4" x14ac:dyDescent="0.25">
      <c r="D6702" s="4"/>
    </row>
    <row r="6704" spans="4:4" x14ac:dyDescent="0.25">
      <c r="D6704" s="4"/>
    </row>
    <row r="6706" spans="4:4" x14ac:dyDescent="0.25">
      <c r="D6706" s="4"/>
    </row>
    <row r="6707" spans="4:4" x14ac:dyDescent="0.25">
      <c r="D6707" s="4"/>
    </row>
    <row r="6708" spans="4:4" x14ac:dyDescent="0.25">
      <c r="D6708" s="4"/>
    </row>
    <row r="6710" spans="4:4" x14ac:dyDescent="0.25">
      <c r="D6710" s="4"/>
    </row>
    <row r="6711" spans="4:4" x14ac:dyDescent="0.25">
      <c r="D6711" s="4"/>
    </row>
    <row r="6714" spans="4:4" x14ac:dyDescent="0.25">
      <c r="D6714" s="4"/>
    </row>
    <row r="6715" spans="4:4" x14ac:dyDescent="0.25">
      <c r="D6715" s="4"/>
    </row>
    <row r="6717" spans="4:4" x14ac:dyDescent="0.25">
      <c r="D6717" s="4"/>
    </row>
    <row r="6718" spans="4:4" x14ac:dyDescent="0.25">
      <c r="D6718" s="4"/>
    </row>
    <row r="6721" spans="4:4" x14ac:dyDescent="0.25">
      <c r="D6721" s="4"/>
    </row>
    <row r="6726" spans="4:4" x14ac:dyDescent="0.25">
      <c r="D6726" s="4"/>
    </row>
    <row r="6728" spans="4:4" x14ac:dyDescent="0.25">
      <c r="D6728" s="4"/>
    </row>
    <row r="6730" spans="4:4" x14ac:dyDescent="0.25">
      <c r="D6730" s="4"/>
    </row>
    <row r="6732" spans="4:4" x14ac:dyDescent="0.25">
      <c r="D6732" s="4"/>
    </row>
    <row r="6733" spans="4:4" x14ac:dyDescent="0.25">
      <c r="D6733" s="4"/>
    </row>
    <row r="6737" spans="4:4" x14ac:dyDescent="0.25">
      <c r="D6737" s="4"/>
    </row>
    <row r="6739" spans="4:4" x14ac:dyDescent="0.25">
      <c r="D6739" s="4"/>
    </row>
    <row r="6741" spans="4:4" x14ac:dyDescent="0.25">
      <c r="D6741" s="4"/>
    </row>
    <row r="6747" spans="4:4" x14ac:dyDescent="0.25">
      <c r="D6747" s="4"/>
    </row>
    <row r="6748" spans="4:4" x14ac:dyDescent="0.25">
      <c r="D6748" s="4"/>
    </row>
    <row r="6749" spans="4:4" x14ac:dyDescent="0.25">
      <c r="D6749" s="4"/>
    </row>
    <row r="6752" spans="4:4" x14ac:dyDescent="0.25">
      <c r="D6752" s="4"/>
    </row>
    <row r="6756" spans="4:4" x14ac:dyDescent="0.25">
      <c r="D6756" s="4"/>
    </row>
    <row r="6758" spans="4:4" x14ac:dyDescent="0.25">
      <c r="D6758" s="4"/>
    </row>
    <row r="6759" spans="4:4" x14ac:dyDescent="0.25">
      <c r="D6759" s="4"/>
    </row>
    <row r="6764" spans="4:4" x14ac:dyDescent="0.25">
      <c r="D6764" s="4"/>
    </row>
    <row r="6765" spans="4:4" x14ac:dyDescent="0.25">
      <c r="D6765" s="4"/>
    </row>
    <row r="6768" spans="4:4" x14ac:dyDescent="0.25">
      <c r="D6768" s="4"/>
    </row>
    <row r="6769" spans="4:4" x14ac:dyDescent="0.25">
      <c r="D6769" s="4"/>
    </row>
    <row r="6771" spans="4:4" x14ac:dyDescent="0.25">
      <c r="D6771" s="4"/>
    </row>
    <row r="6776" spans="4:4" x14ac:dyDescent="0.25">
      <c r="D6776" s="4"/>
    </row>
    <row r="6778" spans="4:4" x14ac:dyDescent="0.25">
      <c r="D6778" s="4"/>
    </row>
    <row r="6779" spans="4:4" x14ac:dyDescent="0.25">
      <c r="D6779" s="4"/>
    </row>
    <row r="6781" spans="4:4" x14ac:dyDescent="0.25">
      <c r="D6781" s="4"/>
    </row>
    <row r="6783" spans="4:4" x14ac:dyDescent="0.25">
      <c r="D6783" s="4"/>
    </row>
    <row r="6785" spans="4:4" x14ac:dyDescent="0.25">
      <c r="D6785" s="4"/>
    </row>
    <row r="6787" spans="4:4" x14ac:dyDescent="0.25">
      <c r="D6787" s="4"/>
    </row>
    <row r="6788" spans="4:4" x14ac:dyDescent="0.25">
      <c r="D6788" s="4"/>
    </row>
    <row r="6791" spans="4:4" x14ac:dyDescent="0.25">
      <c r="D6791" s="4"/>
    </row>
    <row r="6793" spans="4:4" x14ac:dyDescent="0.25">
      <c r="D6793" s="4"/>
    </row>
    <row r="6798" spans="4:4" x14ac:dyDescent="0.25">
      <c r="D6798" s="4"/>
    </row>
    <row r="6800" spans="4:4" x14ac:dyDescent="0.25">
      <c r="D6800" s="4"/>
    </row>
    <row r="6801" spans="4:4" x14ac:dyDescent="0.25">
      <c r="D6801" s="4"/>
    </row>
    <row r="6802" spans="4:4" x14ac:dyDescent="0.25">
      <c r="D6802" s="4"/>
    </row>
    <row r="6806" spans="4:4" x14ac:dyDescent="0.25">
      <c r="D6806" s="4"/>
    </row>
    <row r="6809" spans="4:4" x14ac:dyDescent="0.25">
      <c r="D6809" s="4"/>
    </row>
    <row r="6812" spans="4:4" x14ac:dyDescent="0.25">
      <c r="D6812" s="4"/>
    </row>
    <row r="6814" spans="4:4" x14ac:dyDescent="0.25">
      <c r="D6814" s="4"/>
    </row>
    <row r="6817" spans="4:4" x14ac:dyDescent="0.25">
      <c r="D6817" s="4"/>
    </row>
    <row r="6824" spans="4:4" x14ac:dyDescent="0.25">
      <c r="D6824" s="4"/>
    </row>
    <row r="6827" spans="4:4" x14ac:dyDescent="0.25">
      <c r="D6827" s="4"/>
    </row>
    <row r="6829" spans="4:4" x14ac:dyDescent="0.25">
      <c r="D6829" s="4"/>
    </row>
    <row r="6830" spans="4:4" x14ac:dyDescent="0.25">
      <c r="D6830" s="4"/>
    </row>
    <row r="6831" spans="4:4" x14ac:dyDescent="0.25">
      <c r="D6831" s="4"/>
    </row>
    <row r="6832" spans="4:4" x14ac:dyDescent="0.25">
      <c r="D6832" s="4"/>
    </row>
    <row r="6833" spans="4:4" x14ac:dyDescent="0.25">
      <c r="D6833" s="4"/>
    </row>
    <row r="6834" spans="4:4" x14ac:dyDescent="0.25">
      <c r="D6834" s="4"/>
    </row>
    <row r="6836" spans="4:4" x14ac:dyDescent="0.25">
      <c r="D6836" s="4"/>
    </row>
    <row r="6839" spans="4:4" x14ac:dyDescent="0.25">
      <c r="D6839" s="4"/>
    </row>
    <row r="6841" spans="4:4" x14ac:dyDescent="0.25">
      <c r="D6841" s="4"/>
    </row>
    <row r="6843" spans="4:4" x14ac:dyDescent="0.25">
      <c r="D6843" s="4"/>
    </row>
    <row r="6844" spans="4:4" x14ac:dyDescent="0.25">
      <c r="D6844" s="4"/>
    </row>
    <row r="6847" spans="4:4" x14ac:dyDescent="0.25">
      <c r="D6847" s="4"/>
    </row>
    <row r="6848" spans="4:4" x14ac:dyDescent="0.25">
      <c r="D6848" s="4"/>
    </row>
    <row r="6849" spans="4:4" x14ac:dyDescent="0.25">
      <c r="D6849" s="4"/>
    </row>
    <row r="6850" spans="4:4" x14ac:dyDescent="0.25">
      <c r="D6850" s="4"/>
    </row>
    <row r="6852" spans="4:4" x14ac:dyDescent="0.25">
      <c r="D6852" s="4"/>
    </row>
    <row r="6853" spans="4:4" x14ac:dyDescent="0.25">
      <c r="D6853" s="4"/>
    </row>
    <row r="6855" spans="4:4" x14ac:dyDescent="0.25">
      <c r="D6855" s="4"/>
    </row>
    <row r="6859" spans="4:4" x14ac:dyDescent="0.25">
      <c r="D6859" s="4"/>
    </row>
    <row r="6862" spans="4:4" x14ac:dyDescent="0.25">
      <c r="D6862" s="4"/>
    </row>
    <row r="6866" spans="4:4" x14ac:dyDescent="0.25">
      <c r="D6866" s="4"/>
    </row>
    <row r="6867" spans="4:4" x14ac:dyDescent="0.25">
      <c r="D6867" s="4"/>
    </row>
    <row r="6869" spans="4:4" x14ac:dyDescent="0.25">
      <c r="D6869" s="4"/>
    </row>
    <row r="6871" spans="4:4" x14ac:dyDescent="0.25">
      <c r="D6871" s="4"/>
    </row>
    <row r="6872" spans="4:4" x14ac:dyDescent="0.25">
      <c r="D6872" s="4"/>
    </row>
    <row r="6874" spans="4:4" x14ac:dyDescent="0.25">
      <c r="D6874" s="4"/>
    </row>
    <row r="6875" spans="4:4" x14ac:dyDescent="0.25">
      <c r="D6875" s="4"/>
    </row>
    <row r="6876" spans="4:4" x14ac:dyDescent="0.25">
      <c r="D6876" s="4"/>
    </row>
    <row r="6878" spans="4:4" x14ac:dyDescent="0.25">
      <c r="D6878" s="4"/>
    </row>
    <row r="6880" spans="4:4" x14ac:dyDescent="0.25">
      <c r="D6880" s="4"/>
    </row>
    <row r="6881" spans="4:4" x14ac:dyDescent="0.25">
      <c r="D6881" s="4"/>
    </row>
    <row r="6882" spans="4:4" x14ac:dyDescent="0.25">
      <c r="D6882" s="4"/>
    </row>
    <row r="6885" spans="4:4" x14ac:dyDescent="0.25">
      <c r="D6885" s="4"/>
    </row>
    <row r="6886" spans="4:4" x14ac:dyDescent="0.25">
      <c r="D6886" s="4"/>
    </row>
    <row r="6887" spans="4:4" x14ac:dyDescent="0.25">
      <c r="D6887" s="4"/>
    </row>
    <row r="6888" spans="4:4" x14ac:dyDescent="0.25">
      <c r="D6888" s="4"/>
    </row>
    <row r="6889" spans="4:4" x14ac:dyDescent="0.25">
      <c r="D6889" s="4"/>
    </row>
    <row r="6890" spans="4:4" x14ac:dyDescent="0.25">
      <c r="D6890" s="4"/>
    </row>
    <row r="6893" spans="4:4" x14ac:dyDescent="0.25">
      <c r="D6893" s="4"/>
    </row>
    <row r="6894" spans="4:4" x14ac:dyDescent="0.25">
      <c r="D6894" s="4"/>
    </row>
    <row r="6895" spans="4:4" x14ac:dyDescent="0.25">
      <c r="D6895" s="4"/>
    </row>
    <row r="6901" spans="4:4" x14ac:dyDescent="0.25">
      <c r="D6901" s="4"/>
    </row>
    <row r="6902" spans="4:4" x14ac:dyDescent="0.25">
      <c r="D6902" s="4"/>
    </row>
    <row r="6903" spans="4:4" x14ac:dyDescent="0.25">
      <c r="D6903" s="4"/>
    </row>
    <row r="6906" spans="4:4" x14ac:dyDescent="0.25">
      <c r="D6906" s="4"/>
    </row>
    <row r="6907" spans="4:4" x14ac:dyDescent="0.25">
      <c r="D6907" s="4"/>
    </row>
    <row r="6908" spans="4:4" x14ac:dyDescent="0.25">
      <c r="D6908" s="4"/>
    </row>
    <row r="6909" spans="4:4" x14ac:dyDescent="0.25">
      <c r="D6909" s="4"/>
    </row>
    <row r="6910" spans="4:4" x14ac:dyDescent="0.25">
      <c r="D6910" s="4"/>
    </row>
    <row r="6912" spans="4:4" x14ac:dyDescent="0.25">
      <c r="D6912" s="4"/>
    </row>
    <row r="6913" spans="4:4" x14ac:dyDescent="0.25">
      <c r="D6913" s="4"/>
    </row>
    <row r="6914" spans="4:4" x14ac:dyDescent="0.25">
      <c r="D6914" s="4"/>
    </row>
    <row r="6915" spans="4:4" x14ac:dyDescent="0.25">
      <c r="D6915" s="4"/>
    </row>
    <row r="6916" spans="4:4" x14ac:dyDescent="0.25">
      <c r="D6916" s="4"/>
    </row>
    <row r="6917" spans="4:4" x14ac:dyDescent="0.25">
      <c r="D6917" s="4"/>
    </row>
    <row r="6918" spans="4:4" x14ac:dyDescent="0.25">
      <c r="D6918" s="4"/>
    </row>
    <row r="6919" spans="4:4" x14ac:dyDescent="0.25">
      <c r="D6919" s="4"/>
    </row>
    <row r="6921" spans="4:4" x14ac:dyDescent="0.25">
      <c r="D6921" s="4"/>
    </row>
    <row r="6922" spans="4:4" x14ac:dyDescent="0.25">
      <c r="D6922" s="4"/>
    </row>
    <row r="6923" spans="4:4" x14ac:dyDescent="0.25">
      <c r="D6923" s="4"/>
    </row>
    <row r="6925" spans="4:4" x14ac:dyDescent="0.25">
      <c r="D6925" s="4"/>
    </row>
    <row r="6926" spans="4:4" x14ac:dyDescent="0.25">
      <c r="D6926" s="4"/>
    </row>
    <row r="6927" spans="4:4" x14ac:dyDescent="0.25">
      <c r="D6927" s="4"/>
    </row>
    <row r="6928" spans="4:4" x14ac:dyDescent="0.25">
      <c r="D6928" s="4"/>
    </row>
    <row r="6930" spans="4:4" x14ac:dyDescent="0.25">
      <c r="D6930" s="4"/>
    </row>
    <row r="6932" spans="4:4" x14ac:dyDescent="0.25">
      <c r="D6932" s="4"/>
    </row>
    <row r="6934" spans="4:4" x14ac:dyDescent="0.25">
      <c r="D6934" s="4"/>
    </row>
    <row r="6935" spans="4:4" x14ac:dyDescent="0.25">
      <c r="D6935" s="4"/>
    </row>
    <row r="6936" spans="4:4" x14ac:dyDescent="0.25">
      <c r="D6936" s="4"/>
    </row>
    <row r="6937" spans="4:4" x14ac:dyDescent="0.25">
      <c r="D6937" s="4"/>
    </row>
    <row r="6938" spans="4:4" x14ac:dyDescent="0.25">
      <c r="D6938" s="4"/>
    </row>
    <row r="6939" spans="4:4" x14ac:dyDescent="0.25">
      <c r="D6939" s="4"/>
    </row>
    <row r="6940" spans="4:4" x14ac:dyDescent="0.25">
      <c r="D6940" s="4"/>
    </row>
    <row r="6943" spans="4:4" x14ac:dyDescent="0.25">
      <c r="D6943" s="4"/>
    </row>
    <row r="6945" spans="4:4" x14ac:dyDescent="0.25">
      <c r="D6945" s="4"/>
    </row>
    <row r="6947" spans="4:4" x14ac:dyDescent="0.25">
      <c r="D6947" s="4"/>
    </row>
    <row r="6949" spans="4:4" x14ac:dyDescent="0.25">
      <c r="D6949" s="4"/>
    </row>
    <row r="6950" spans="4:4" x14ac:dyDescent="0.25">
      <c r="D6950" s="4"/>
    </row>
    <row r="6951" spans="4:4" x14ac:dyDescent="0.25">
      <c r="D6951" s="4"/>
    </row>
    <row r="6952" spans="4:4" x14ac:dyDescent="0.25">
      <c r="D6952" s="4"/>
    </row>
    <row r="6953" spans="4:4" x14ac:dyDescent="0.25">
      <c r="D6953" s="4"/>
    </row>
    <row r="6955" spans="4:4" x14ac:dyDescent="0.25">
      <c r="D6955" s="4"/>
    </row>
    <row r="6956" spans="4:4" x14ac:dyDescent="0.25">
      <c r="D6956" s="4"/>
    </row>
    <row r="6958" spans="4:4" x14ac:dyDescent="0.25">
      <c r="D6958" s="4"/>
    </row>
    <row r="6960" spans="4:4" x14ac:dyDescent="0.25">
      <c r="D6960" s="4"/>
    </row>
    <row r="6961" spans="4:4" x14ac:dyDescent="0.25">
      <c r="D6961" s="4"/>
    </row>
    <row r="6963" spans="4:4" x14ac:dyDescent="0.25">
      <c r="D6963" s="4"/>
    </row>
    <row r="6964" spans="4:4" x14ac:dyDescent="0.25">
      <c r="D6964" s="4"/>
    </row>
    <row r="6967" spans="4:4" x14ac:dyDescent="0.25">
      <c r="D6967" s="4"/>
    </row>
    <row r="6968" spans="4:4" x14ac:dyDescent="0.25">
      <c r="D6968" s="4"/>
    </row>
    <row r="6969" spans="4:4" x14ac:dyDescent="0.25">
      <c r="D6969" s="4"/>
    </row>
    <row r="6972" spans="4:4" x14ac:dyDescent="0.25">
      <c r="D6972" s="4"/>
    </row>
    <row r="6976" spans="4:4" x14ac:dyDescent="0.25">
      <c r="D6976" s="4"/>
    </row>
    <row r="6977" spans="4:4" x14ac:dyDescent="0.25">
      <c r="D6977" s="4"/>
    </row>
    <row r="6978" spans="4:4" x14ac:dyDescent="0.25">
      <c r="D6978" s="4"/>
    </row>
    <row r="6980" spans="4:4" x14ac:dyDescent="0.25">
      <c r="D6980" s="4"/>
    </row>
    <row r="6981" spans="4:4" x14ac:dyDescent="0.25">
      <c r="D6981" s="4"/>
    </row>
    <row r="6983" spans="4:4" x14ac:dyDescent="0.25">
      <c r="D6983" s="4"/>
    </row>
    <row r="6984" spans="4:4" x14ac:dyDescent="0.25">
      <c r="D6984" s="4"/>
    </row>
    <row r="6985" spans="4:4" x14ac:dyDescent="0.25">
      <c r="D6985" s="4"/>
    </row>
    <row r="6987" spans="4:4" x14ac:dyDescent="0.25">
      <c r="D6987" s="4"/>
    </row>
    <row r="6990" spans="4:4" x14ac:dyDescent="0.25">
      <c r="D6990" s="4"/>
    </row>
    <row r="6991" spans="4:4" x14ac:dyDescent="0.25">
      <c r="D6991" s="4"/>
    </row>
    <row r="6992" spans="4:4" x14ac:dyDescent="0.25">
      <c r="D6992" s="4"/>
    </row>
    <row r="6994" spans="4:4" x14ac:dyDescent="0.25">
      <c r="D6994" s="4"/>
    </row>
    <row r="6996" spans="4:4" x14ac:dyDescent="0.25">
      <c r="D6996" s="4"/>
    </row>
    <row r="6997" spans="4:4" x14ac:dyDescent="0.25">
      <c r="D6997" s="4"/>
    </row>
    <row r="6998" spans="4:4" x14ac:dyDescent="0.25">
      <c r="D6998" s="4"/>
    </row>
    <row r="7001" spans="4:4" x14ac:dyDescent="0.25">
      <c r="D7001" s="4"/>
    </row>
    <row r="7003" spans="4:4" x14ac:dyDescent="0.25">
      <c r="D7003" s="4"/>
    </row>
    <row r="7004" spans="4:4" x14ac:dyDescent="0.25">
      <c r="D7004" s="4"/>
    </row>
    <row r="7005" spans="4:4" x14ac:dyDescent="0.25">
      <c r="D7005" s="4"/>
    </row>
    <row r="7007" spans="4:4" x14ac:dyDescent="0.25">
      <c r="D7007" s="4"/>
    </row>
    <row r="7008" spans="4:4" x14ac:dyDescent="0.25">
      <c r="D7008" s="4"/>
    </row>
    <row r="7009" spans="4:4" x14ac:dyDescent="0.25">
      <c r="D7009" s="4"/>
    </row>
    <row r="7010" spans="4:4" x14ac:dyDescent="0.25">
      <c r="D7010" s="4"/>
    </row>
    <row r="7011" spans="4:4" x14ac:dyDescent="0.25">
      <c r="D7011" s="4"/>
    </row>
    <row r="7012" spans="4:4" x14ac:dyDescent="0.25">
      <c r="D7012" s="4"/>
    </row>
    <row r="7014" spans="4:4" x14ac:dyDescent="0.25">
      <c r="D7014" s="4"/>
    </row>
    <row r="7016" spans="4:4" x14ac:dyDescent="0.25">
      <c r="D7016" s="4"/>
    </row>
    <row r="7019" spans="4:4" x14ac:dyDescent="0.25">
      <c r="D7019" s="4"/>
    </row>
    <row r="7020" spans="4:4" x14ac:dyDescent="0.25">
      <c r="D7020" s="4"/>
    </row>
    <row r="7022" spans="4:4" x14ac:dyDescent="0.25">
      <c r="D7022" s="4"/>
    </row>
    <row r="7023" spans="4:4" x14ac:dyDescent="0.25">
      <c r="D7023" s="4"/>
    </row>
    <row r="7024" spans="4:4" x14ac:dyDescent="0.25">
      <c r="D7024" s="4"/>
    </row>
    <row r="7026" spans="4:4" x14ac:dyDescent="0.25">
      <c r="D7026" s="4"/>
    </row>
    <row r="7027" spans="4:4" x14ac:dyDescent="0.25">
      <c r="D7027" s="4"/>
    </row>
    <row r="7028" spans="4:4" x14ac:dyDescent="0.25">
      <c r="D7028" s="4"/>
    </row>
    <row r="7030" spans="4:4" x14ac:dyDescent="0.25">
      <c r="D7030" s="4"/>
    </row>
    <row r="7033" spans="4:4" x14ac:dyDescent="0.25">
      <c r="D7033" s="4"/>
    </row>
    <row r="7035" spans="4:4" x14ac:dyDescent="0.25">
      <c r="D7035" s="4"/>
    </row>
    <row r="7039" spans="4:4" x14ac:dyDescent="0.25">
      <c r="D7039" s="4"/>
    </row>
    <row r="7041" spans="4:4" x14ac:dyDescent="0.25">
      <c r="D7041" s="4"/>
    </row>
    <row r="7044" spans="4:4" x14ac:dyDescent="0.25">
      <c r="D7044" s="4"/>
    </row>
    <row r="7045" spans="4:4" x14ac:dyDescent="0.25">
      <c r="D7045" s="4"/>
    </row>
    <row r="7046" spans="4:4" x14ac:dyDescent="0.25">
      <c r="D7046" s="4"/>
    </row>
    <row r="7048" spans="4:4" x14ac:dyDescent="0.25">
      <c r="D7048" s="4"/>
    </row>
    <row r="7049" spans="4:4" x14ac:dyDescent="0.25">
      <c r="D7049" s="4"/>
    </row>
    <row r="7050" spans="4:4" x14ac:dyDescent="0.25">
      <c r="D7050" s="4"/>
    </row>
    <row r="7053" spans="4:4" x14ac:dyDescent="0.25">
      <c r="D7053" s="4"/>
    </row>
    <row r="7054" spans="4:4" x14ac:dyDescent="0.25">
      <c r="D7054" s="4"/>
    </row>
    <row r="7056" spans="4:4" x14ac:dyDescent="0.25">
      <c r="D7056" s="4"/>
    </row>
    <row r="7057" spans="4:4" x14ac:dyDescent="0.25">
      <c r="D7057" s="4"/>
    </row>
    <row r="7058" spans="4:4" x14ac:dyDescent="0.25">
      <c r="D7058" s="4"/>
    </row>
    <row r="7059" spans="4:4" x14ac:dyDescent="0.25">
      <c r="D7059" s="4"/>
    </row>
    <row r="7063" spans="4:4" x14ac:dyDescent="0.25">
      <c r="D7063" s="4"/>
    </row>
    <row r="7066" spans="4:4" x14ac:dyDescent="0.25">
      <c r="D7066" s="4"/>
    </row>
    <row r="7068" spans="4:4" x14ac:dyDescent="0.25">
      <c r="D7068" s="4"/>
    </row>
    <row r="7069" spans="4:4" x14ac:dyDescent="0.25">
      <c r="D7069" s="4"/>
    </row>
    <row r="7070" spans="4:4" x14ac:dyDescent="0.25">
      <c r="D7070" s="4"/>
    </row>
    <row r="7071" spans="4:4" x14ac:dyDescent="0.25">
      <c r="D7071" s="4"/>
    </row>
    <row r="7072" spans="4:4" x14ac:dyDescent="0.25">
      <c r="D7072" s="4"/>
    </row>
    <row r="7073" spans="4:4" x14ac:dyDescent="0.25">
      <c r="D7073" s="4"/>
    </row>
    <row r="7074" spans="4:4" x14ac:dyDescent="0.25">
      <c r="D7074" s="4"/>
    </row>
    <row r="7075" spans="4:4" x14ac:dyDescent="0.25">
      <c r="D7075" s="4"/>
    </row>
    <row r="7076" spans="4:4" x14ac:dyDescent="0.25">
      <c r="D7076" s="4"/>
    </row>
    <row r="7077" spans="4:4" x14ac:dyDescent="0.25">
      <c r="D7077" s="4"/>
    </row>
    <row r="7080" spans="4:4" x14ac:dyDescent="0.25">
      <c r="D7080" s="4"/>
    </row>
    <row r="7082" spans="4:4" x14ac:dyDescent="0.25">
      <c r="D7082" s="4"/>
    </row>
    <row r="7083" spans="4:4" x14ac:dyDescent="0.25">
      <c r="D7083" s="4"/>
    </row>
    <row r="7084" spans="4:4" x14ac:dyDescent="0.25">
      <c r="D7084" s="4"/>
    </row>
    <row r="7085" spans="4:4" x14ac:dyDescent="0.25">
      <c r="D7085" s="4"/>
    </row>
    <row r="7086" spans="4:4" x14ac:dyDescent="0.25">
      <c r="D7086" s="4"/>
    </row>
    <row r="7088" spans="4:4" x14ac:dyDescent="0.25">
      <c r="D7088" s="4"/>
    </row>
    <row r="7090" spans="4:4" x14ac:dyDescent="0.25">
      <c r="D7090" s="4"/>
    </row>
    <row r="7092" spans="4:4" x14ac:dyDescent="0.25">
      <c r="D7092" s="4"/>
    </row>
    <row r="7096" spans="4:4" x14ac:dyDescent="0.25">
      <c r="D7096" s="4"/>
    </row>
    <row r="7100" spans="4:4" x14ac:dyDescent="0.25">
      <c r="D7100" s="4"/>
    </row>
    <row r="7101" spans="4:4" x14ac:dyDescent="0.25">
      <c r="D7101" s="4"/>
    </row>
    <row r="7102" spans="4:4" x14ac:dyDescent="0.25">
      <c r="D7102" s="4"/>
    </row>
    <row r="7103" spans="4:4" x14ac:dyDescent="0.25">
      <c r="D7103" s="4"/>
    </row>
    <row r="7105" spans="4:4" x14ac:dyDescent="0.25">
      <c r="D7105" s="4"/>
    </row>
    <row r="7107" spans="4:4" x14ac:dyDescent="0.25">
      <c r="D7107" s="4"/>
    </row>
    <row r="7109" spans="4:4" x14ac:dyDescent="0.25">
      <c r="D7109" s="4"/>
    </row>
    <row r="7111" spans="4:4" x14ac:dyDescent="0.25">
      <c r="D7111" s="4"/>
    </row>
    <row r="7114" spans="4:4" x14ac:dyDescent="0.25">
      <c r="D7114" s="4"/>
    </row>
    <row r="7116" spans="4:4" x14ac:dyDescent="0.25">
      <c r="D7116" s="4"/>
    </row>
    <row r="7117" spans="4:4" x14ac:dyDescent="0.25">
      <c r="D7117" s="4"/>
    </row>
    <row r="7118" spans="4:4" x14ac:dyDescent="0.25">
      <c r="D7118" s="4"/>
    </row>
    <row r="7119" spans="4:4" x14ac:dyDescent="0.25">
      <c r="D7119" s="4"/>
    </row>
    <row r="7121" spans="4:4" x14ac:dyDescent="0.25">
      <c r="D7121" s="4"/>
    </row>
    <row r="7123" spans="4:4" x14ac:dyDescent="0.25">
      <c r="D7123" s="4"/>
    </row>
    <row r="7127" spans="4:4" x14ac:dyDescent="0.25">
      <c r="D7127" s="4"/>
    </row>
    <row r="7128" spans="4:4" x14ac:dyDescent="0.25">
      <c r="D7128" s="4"/>
    </row>
    <row r="7132" spans="4:4" x14ac:dyDescent="0.25">
      <c r="D7132" s="4"/>
    </row>
    <row r="7133" spans="4:4" x14ac:dyDescent="0.25">
      <c r="D7133" s="4"/>
    </row>
    <row r="7134" spans="4:4" x14ac:dyDescent="0.25">
      <c r="D7134" s="4"/>
    </row>
    <row r="7136" spans="4:4" x14ac:dyDescent="0.25">
      <c r="D7136" s="4"/>
    </row>
    <row r="7138" spans="4:4" x14ac:dyDescent="0.25">
      <c r="D7138" s="4"/>
    </row>
    <row r="7139" spans="4:4" x14ac:dyDescent="0.25">
      <c r="D7139" s="4"/>
    </row>
    <row r="7142" spans="4:4" x14ac:dyDescent="0.25">
      <c r="D7142" s="4"/>
    </row>
    <row r="7145" spans="4:4" x14ac:dyDescent="0.25">
      <c r="D7145" s="4"/>
    </row>
    <row r="7147" spans="4:4" x14ac:dyDescent="0.25">
      <c r="D7147" s="4"/>
    </row>
    <row r="7148" spans="4:4" x14ac:dyDescent="0.25">
      <c r="D7148" s="4"/>
    </row>
    <row r="7150" spans="4:4" x14ac:dyDescent="0.25">
      <c r="D7150" s="4"/>
    </row>
    <row r="7151" spans="4:4" x14ac:dyDescent="0.25">
      <c r="D7151" s="4"/>
    </row>
    <row r="7152" spans="4:4" x14ac:dyDescent="0.25">
      <c r="D7152" s="4"/>
    </row>
    <row r="7155" spans="4:4" x14ac:dyDescent="0.25">
      <c r="D7155" s="4"/>
    </row>
    <row r="7156" spans="4:4" x14ac:dyDescent="0.25">
      <c r="D7156" s="4"/>
    </row>
    <row r="7158" spans="4:4" x14ac:dyDescent="0.25">
      <c r="D7158" s="4"/>
    </row>
    <row r="7159" spans="4:4" x14ac:dyDescent="0.25">
      <c r="D7159" s="4"/>
    </row>
    <row r="7160" spans="4:4" x14ac:dyDescent="0.25">
      <c r="D7160" s="4"/>
    </row>
    <row r="7161" spans="4:4" x14ac:dyDescent="0.25">
      <c r="D7161" s="4"/>
    </row>
    <row r="7162" spans="4:4" x14ac:dyDescent="0.25">
      <c r="D7162" s="4"/>
    </row>
    <row r="7167" spans="4:4" x14ac:dyDescent="0.25">
      <c r="D7167" s="4"/>
    </row>
    <row r="7168" spans="4:4" x14ac:dyDescent="0.25">
      <c r="D7168" s="4"/>
    </row>
    <row r="7170" spans="4:4" x14ac:dyDescent="0.25">
      <c r="D7170" s="4"/>
    </row>
    <row r="7172" spans="4:4" x14ac:dyDescent="0.25">
      <c r="D7172" s="4"/>
    </row>
    <row r="7174" spans="4:4" x14ac:dyDescent="0.25">
      <c r="D7174" s="4"/>
    </row>
    <row r="7178" spans="4:4" x14ac:dyDescent="0.25">
      <c r="D7178" s="4"/>
    </row>
    <row r="7180" spans="4:4" x14ac:dyDescent="0.25">
      <c r="D7180" s="4"/>
    </row>
    <row r="7181" spans="4:4" x14ac:dyDescent="0.25">
      <c r="D7181" s="4"/>
    </row>
    <row r="7184" spans="4:4" x14ac:dyDescent="0.25">
      <c r="D7184" s="4"/>
    </row>
    <row r="7186" spans="4:4" x14ac:dyDescent="0.25">
      <c r="D7186" s="4"/>
    </row>
    <row r="7188" spans="4:4" x14ac:dyDescent="0.25">
      <c r="D7188" s="4"/>
    </row>
    <row r="7190" spans="4:4" x14ac:dyDescent="0.25">
      <c r="D7190" s="4"/>
    </row>
    <row r="7192" spans="4:4" x14ac:dyDescent="0.25">
      <c r="D7192" s="4"/>
    </row>
    <row r="7193" spans="4:4" x14ac:dyDescent="0.25">
      <c r="D7193" s="4"/>
    </row>
    <row r="7194" spans="4:4" x14ac:dyDescent="0.25">
      <c r="D7194" s="4"/>
    </row>
    <row r="7195" spans="4:4" x14ac:dyDescent="0.25">
      <c r="D7195" s="4"/>
    </row>
    <row r="7198" spans="4:4" x14ac:dyDescent="0.25">
      <c r="D7198" s="4"/>
    </row>
    <row r="7199" spans="4:4" x14ac:dyDescent="0.25">
      <c r="D7199" s="4"/>
    </row>
    <row r="7201" spans="4:4" x14ac:dyDescent="0.25">
      <c r="D7201" s="4"/>
    </row>
    <row r="7205" spans="4:4" x14ac:dyDescent="0.25">
      <c r="D7205" s="4"/>
    </row>
    <row r="7206" spans="4:4" x14ac:dyDescent="0.25">
      <c r="D7206" s="4"/>
    </row>
    <row r="7215" spans="4:4" x14ac:dyDescent="0.25">
      <c r="D7215" s="4"/>
    </row>
    <row r="7216" spans="4:4" x14ac:dyDescent="0.25">
      <c r="D7216" s="4"/>
    </row>
    <row r="7218" spans="4:4" x14ac:dyDescent="0.25">
      <c r="D7218" s="4"/>
    </row>
    <row r="7219" spans="4:4" x14ac:dyDescent="0.25">
      <c r="D7219" s="4"/>
    </row>
    <row r="7220" spans="4:4" x14ac:dyDescent="0.25">
      <c r="D7220" s="4"/>
    </row>
    <row r="7221" spans="4:4" x14ac:dyDescent="0.25">
      <c r="D7221" s="4"/>
    </row>
    <row r="7223" spans="4:4" x14ac:dyDescent="0.25">
      <c r="D7223" s="4"/>
    </row>
    <row r="7227" spans="4:4" x14ac:dyDescent="0.25">
      <c r="D7227" s="4"/>
    </row>
    <row r="7228" spans="4:4" x14ac:dyDescent="0.25">
      <c r="D7228" s="4"/>
    </row>
    <row r="7229" spans="4:4" x14ac:dyDescent="0.25">
      <c r="D7229" s="4"/>
    </row>
    <row r="7231" spans="4:4" x14ac:dyDescent="0.25">
      <c r="D7231" s="4"/>
    </row>
    <row r="7232" spans="4:4" x14ac:dyDescent="0.25">
      <c r="D7232" s="4"/>
    </row>
    <row r="7233" spans="4:4" x14ac:dyDescent="0.25">
      <c r="D7233" s="4"/>
    </row>
    <row r="7234" spans="4:4" x14ac:dyDescent="0.25">
      <c r="D7234" s="4"/>
    </row>
    <row r="7237" spans="4:4" x14ac:dyDescent="0.25">
      <c r="D7237" s="4"/>
    </row>
    <row r="7238" spans="4:4" x14ac:dyDescent="0.25">
      <c r="D7238" s="4"/>
    </row>
    <row r="7241" spans="4:4" x14ac:dyDescent="0.25">
      <c r="D7241" s="4"/>
    </row>
    <row r="7245" spans="4:4" x14ac:dyDescent="0.25">
      <c r="D7245" s="4"/>
    </row>
    <row r="7249" spans="4:4" x14ac:dyDescent="0.25">
      <c r="D7249" s="4"/>
    </row>
    <row r="7250" spans="4:4" x14ac:dyDescent="0.25">
      <c r="D7250" s="4"/>
    </row>
    <row r="7253" spans="4:4" x14ac:dyDescent="0.25">
      <c r="D7253" s="4"/>
    </row>
    <row r="7259" spans="4:4" x14ac:dyDescent="0.25">
      <c r="D7259" s="4"/>
    </row>
    <row r="7265" spans="4:4" x14ac:dyDescent="0.25">
      <c r="D7265" s="4"/>
    </row>
    <row r="7266" spans="4:4" x14ac:dyDescent="0.25">
      <c r="D7266" s="4"/>
    </row>
    <row r="7267" spans="4:4" x14ac:dyDescent="0.25">
      <c r="D7267" s="4"/>
    </row>
    <row r="7268" spans="4:4" x14ac:dyDescent="0.25">
      <c r="D7268" s="4"/>
    </row>
    <row r="7270" spans="4:4" x14ac:dyDescent="0.25">
      <c r="D7270" s="4"/>
    </row>
    <row r="7271" spans="4:4" x14ac:dyDescent="0.25">
      <c r="D7271" s="4"/>
    </row>
    <row r="7273" spans="4:4" x14ac:dyDescent="0.25">
      <c r="D7273" s="4"/>
    </row>
    <row r="7274" spans="4:4" x14ac:dyDescent="0.25">
      <c r="D7274" s="4"/>
    </row>
    <row r="7276" spans="4:4" x14ac:dyDescent="0.25">
      <c r="D7276" s="4"/>
    </row>
    <row r="7277" spans="4:4" x14ac:dyDescent="0.25">
      <c r="D7277" s="4"/>
    </row>
    <row r="7279" spans="4:4" x14ac:dyDescent="0.25">
      <c r="D7279" s="4"/>
    </row>
    <row r="7280" spans="4:4" x14ac:dyDescent="0.25">
      <c r="D7280" s="4"/>
    </row>
    <row r="7281" spans="4:4" x14ac:dyDescent="0.25">
      <c r="D7281" s="4"/>
    </row>
    <row r="7283" spans="4:4" x14ac:dyDescent="0.25">
      <c r="D7283" s="4"/>
    </row>
    <row r="7284" spans="4:4" x14ac:dyDescent="0.25">
      <c r="D7284" s="4"/>
    </row>
    <row r="7286" spans="4:4" x14ac:dyDescent="0.25">
      <c r="D7286" s="4"/>
    </row>
    <row r="7287" spans="4:4" x14ac:dyDescent="0.25">
      <c r="D7287" s="4"/>
    </row>
    <row r="7289" spans="4:4" x14ac:dyDescent="0.25">
      <c r="D7289" s="4"/>
    </row>
    <row r="7290" spans="4:4" x14ac:dyDescent="0.25">
      <c r="D7290" s="4"/>
    </row>
    <row r="7295" spans="4:4" x14ac:dyDescent="0.25">
      <c r="D7295" s="4"/>
    </row>
    <row r="7296" spans="4:4" x14ac:dyDescent="0.25">
      <c r="D7296" s="4"/>
    </row>
    <row r="7297" spans="4:4" x14ac:dyDescent="0.25">
      <c r="D7297" s="4"/>
    </row>
    <row r="7298" spans="4:4" x14ac:dyDescent="0.25">
      <c r="D7298" s="4"/>
    </row>
    <row r="7301" spans="4:4" x14ac:dyDescent="0.25">
      <c r="D7301" s="4"/>
    </row>
    <row r="7302" spans="4:4" x14ac:dyDescent="0.25">
      <c r="D7302" s="4"/>
    </row>
    <row r="7305" spans="4:4" x14ac:dyDescent="0.25">
      <c r="D7305" s="4"/>
    </row>
    <row r="7309" spans="4:4" x14ac:dyDescent="0.25">
      <c r="D7309" s="4"/>
    </row>
    <row r="7310" spans="4:4" x14ac:dyDescent="0.25">
      <c r="D7310" s="4"/>
    </row>
    <row r="7314" spans="4:4" x14ac:dyDescent="0.25">
      <c r="D7314" s="4"/>
    </row>
    <row r="7316" spans="4:4" x14ac:dyDescent="0.25">
      <c r="D7316" s="4"/>
    </row>
    <row r="7318" spans="4:4" x14ac:dyDescent="0.25">
      <c r="D7318" s="4"/>
    </row>
    <row r="7321" spans="4:4" x14ac:dyDescent="0.25">
      <c r="D7321" s="4"/>
    </row>
    <row r="7322" spans="4:4" x14ac:dyDescent="0.25">
      <c r="D7322" s="4"/>
    </row>
    <row r="7325" spans="4:4" x14ac:dyDescent="0.25">
      <c r="D7325" s="4"/>
    </row>
    <row r="7327" spans="4:4" x14ac:dyDescent="0.25">
      <c r="D7327" s="4"/>
    </row>
    <row r="7335" spans="4:4" x14ac:dyDescent="0.25">
      <c r="D7335" s="4"/>
    </row>
    <row r="7341" spans="4:4" x14ac:dyDescent="0.25">
      <c r="D7341" s="4"/>
    </row>
    <row r="7342" spans="4:4" x14ac:dyDescent="0.25">
      <c r="D7342" s="4"/>
    </row>
    <row r="7349" spans="4:4" x14ac:dyDescent="0.25">
      <c r="D7349" s="4"/>
    </row>
    <row r="7352" spans="4:4" x14ac:dyDescent="0.25">
      <c r="D7352" s="4"/>
    </row>
    <row r="7354" spans="4:4" x14ac:dyDescent="0.25">
      <c r="D7354" s="4"/>
    </row>
    <row r="7356" spans="4:4" x14ac:dyDescent="0.25">
      <c r="D7356" s="4"/>
    </row>
    <row r="7357" spans="4:4" x14ac:dyDescent="0.25">
      <c r="D7357" s="4"/>
    </row>
    <row r="7360" spans="4:4" x14ac:dyDescent="0.25">
      <c r="D7360" s="4"/>
    </row>
    <row r="7363" spans="4:4" x14ac:dyDescent="0.25">
      <c r="D7363" s="4"/>
    </row>
    <row r="7367" spans="4:4" x14ac:dyDescent="0.25">
      <c r="D7367" s="4"/>
    </row>
    <row r="7370" spans="4:4" x14ac:dyDescent="0.25">
      <c r="D7370" s="4"/>
    </row>
    <row r="7373" spans="4:4" x14ac:dyDescent="0.25">
      <c r="D7373" s="4"/>
    </row>
    <row r="7375" spans="4:4" x14ac:dyDescent="0.25">
      <c r="D7375" s="4"/>
    </row>
    <row r="7386" spans="4:4" x14ac:dyDescent="0.25">
      <c r="D7386" s="4"/>
    </row>
    <row r="7388" spans="4:4" x14ac:dyDescent="0.25">
      <c r="D7388" s="4"/>
    </row>
    <row r="7395" spans="4:4" x14ac:dyDescent="0.25">
      <c r="D7395" s="4"/>
    </row>
    <row r="7398" spans="4:4" x14ac:dyDescent="0.25">
      <c r="D7398" s="4"/>
    </row>
    <row r="7399" spans="4:4" x14ac:dyDescent="0.25">
      <c r="D7399" s="4"/>
    </row>
    <row r="7401" spans="4:4" x14ac:dyDescent="0.25">
      <c r="D7401" s="4"/>
    </row>
    <row r="7402" spans="4:4" x14ac:dyDescent="0.25">
      <c r="D7402" s="4"/>
    </row>
    <row r="7403" spans="4:4" x14ac:dyDescent="0.25">
      <c r="D7403" s="4"/>
    </row>
    <row r="7404" spans="4:4" x14ac:dyDescent="0.25">
      <c r="D7404" s="4"/>
    </row>
    <row r="7407" spans="4:4" x14ac:dyDescent="0.25">
      <c r="D7407" s="4"/>
    </row>
    <row r="7409" spans="4:4" x14ac:dyDescent="0.25">
      <c r="D7409" s="4"/>
    </row>
    <row r="7411" spans="4:4" x14ac:dyDescent="0.25">
      <c r="D7411" s="4"/>
    </row>
    <row r="7414" spans="4:4" x14ac:dyDescent="0.25">
      <c r="D7414" s="4"/>
    </row>
    <row r="7420" spans="4:4" x14ac:dyDescent="0.25">
      <c r="D7420" s="4"/>
    </row>
    <row r="7424" spans="4:4" x14ac:dyDescent="0.25">
      <c r="D7424" s="4"/>
    </row>
    <row r="7435" spans="4:4" x14ac:dyDescent="0.25">
      <c r="D7435" s="4"/>
    </row>
    <row r="7436" spans="4:4" x14ac:dyDescent="0.25">
      <c r="D7436" s="4"/>
    </row>
    <row r="7438" spans="4:4" x14ac:dyDescent="0.25">
      <c r="D7438" s="4"/>
    </row>
    <row r="7441" spans="4:4" x14ac:dyDescent="0.25">
      <c r="D7441" s="4"/>
    </row>
    <row r="7444" spans="4:4" x14ac:dyDescent="0.25">
      <c r="D7444" s="4"/>
    </row>
    <row r="7445" spans="4:4" x14ac:dyDescent="0.25">
      <c r="D7445" s="4"/>
    </row>
    <row r="7447" spans="4:4" x14ac:dyDescent="0.25">
      <c r="D7447" s="4"/>
    </row>
    <row r="7449" spans="4:4" x14ac:dyDescent="0.25">
      <c r="D7449" s="4"/>
    </row>
    <row r="7453" spans="4:4" x14ac:dyDescent="0.25">
      <c r="D7453" s="4"/>
    </row>
    <row r="7455" spans="4:4" x14ac:dyDescent="0.25">
      <c r="D7455" s="4"/>
    </row>
    <row r="7456" spans="4:4" x14ac:dyDescent="0.25">
      <c r="D7456" s="4"/>
    </row>
    <row r="7457" spans="4:4" x14ac:dyDescent="0.25">
      <c r="D7457" s="4"/>
    </row>
    <row r="7463" spans="4:4" x14ac:dyDescent="0.25">
      <c r="D7463" s="4"/>
    </row>
    <row r="7465" spans="4:4" x14ac:dyDescent="0.25">
      <c r="D7465" s="4"/>
    </row>
    <row r="7470" spans="4:4" x14ac:dyDescent="0.25">
      <c r="D7470" s="4"/>
    </row>
    <row r="7477" spans="4:4" x14ac:dyDescent="0.25">
      <c r="D7477" s="4"/>
    </row>
    <row r="7480" spans="4:4" x14ac:dyDescent="0.25">
      <c r="D7480" s="4"/>
    </row>
    <row r="7482" spans="4:4" x14ac:dyDescent="0.25">
      <c r="D7482" s="4"/>
    </row>
    <row r="7488" spans="4:4" x14ac:dyDescent="0.25">
      <c r="D7488" s="4"/>
    </row>
    <row r="7490" spans="4:4" x14ac:dyDescent="0.25">
      <c r="D7490" s="4"/>
    </row>
    <row r="7496" spans="4:4" x14ac:dyDescent="0.25">
      <c r="D7496" s="4"/>
    </row>
    <row r="7499" spans="4:4" x14ac:dyDescent="0.25">
      <c r="D7499" s="4"/>
    </row>
    <row r="7500" spans="4:4" x14ac:dyDescent="0.25">
      <c r="D7500" s="4"/>
    </row>
    <row r="7503" spans="4:4" x14ac:dyDescent="0.25">
      <c r="D7503" s="4"/>
    </row>
    <row r="7510" spans="4:4" x14ac:dyDescent="0.25">
      <c r="D7510" s="4"/>
    </row>
    <row r="7512" spans="4:4" x14ac:dyDescent="0.25">
      <c r="D7512" s="4"/>
    </row>
    <row r="7513" spans="4:4" x14ac:dyDescent="0.25">
      <c r="D7513" s="4"/>
    </row>
    <row r="7514" spans="4:4" x14ac:dyDescent="0.25">
      <c r="D7514" s="4"/>
    </row>
    <row r="7522" spans="4:4" x14ac:dyDescent="0.25">
      <c r="D7522" s="4"/>
    </row>
    <row r="7523" spans="4:4" x14ac:dyDescent="0.25">
      <c r="D7523" s="4"/>
    </row>
    <row r="7524" spans="4:4" x14ac:dyDescent="0.25">
      <c r="D7524" s="4"/>
    </row>
    <row r="7527" spans="4:4" x14ac:dyDescent="0.25">
      <c r="D7527" s="4"/>
    </row>
    <row r="7528" spans="4:4" x14ac:dyDescent="0.25">
      <c r="D7528" s="4"/>
    </row>
    <row r="7529" spans="4:4" x14ac:dyDescent="0.25">
      <c r="D7529" s="4"/>
    </row>
    <row r="7531" spans="4:4" x14ac:dyDescent="0.25">
      <c r="D7531" s="4"/>
    </row>
    <row r="7534" spans="4:4" x14ac:dyDescent="0.25">
      <c r="D7534" s="4"/>
    </row>
    <row r="7542" spans="4:4" x14ac:dyDescent="0.25">
      <c r="D7542" s="4"/>
    </row>
    <row r="7547" spans="4:4" x14ac:dyDescent="0.25">
      <c r="D7547" s="4"/>
    </row>
    <row r="7554" spans="4:4" x14ac:dyDescent="0.25">
      <c r="D7554" s="4"/>
    </row>
    <row r="7557" spans="4:4" x14ac:dyDescent="0.25">
      <c r="D7557" s="4"/>
    </row>
    <row r="7558" spans="4:4" x14ac:dyDescent="0.25">
      <c r="D7558" s="4"/>
    </row>
    <row r="7567" spans="4:4" x14ac:dyDescent="0.25">
      <c r="D7567" s="4"/>
    </row>
    <row r="7575" spans="4:4" x14ac:dyDescent="0.25">
      <c r="D7575" s="4"/>
    </row>
    <row r="7578" spans="4:4" x14ac:dyDescent="0.25">
      <c r="D7578" s="4"/>
    </row>
    <row r="7579" spans="4:4" x14ac:dyDescent="0.25">
      <c r="D7579" s="4"/>
    </row>
    <row r="7580" spans="4:4" x14ac:dyDescent="0.25">
      <c r="D7580" s="4"/>
    </row>
    <row r="7586" spans="4:4" x14ac:dyDescent="0.25">
      <c r="D7586" s="4"/>
    </row>
    <row r="7591" spans="4:4" x14ac:dyDescent="0.25">
      <c r="D7591" s="4"/>
    </row>
    <row r="7595" spans="4:4" x14ac:dyDescent="0.25">
      <c r="D7595" s="4"/>
    </row>
    <row r="7599" spans="4:4" x14ac:dyDescent="0.25">
      <c r="D7599" s="4"/>
    </row>
    <row r="7600" spans="4:4" x14ac:dyDescent="0.25">
      <c r="D7600" s="4"/>
    </row>
    <row r="7609" spans="4:4" x14ac:dyDescent="0.25">
      <c r="D7609" s="4"/>
    </row>
    <row r="7610" spans="4:4" x14ac:dyDescent="0.25">
      <c r="D7610" s="4"/>
    </row>
    <row r="7611" spans="4:4" x14ac:dyDescent="0.25">
      <c r="D7611" s="4"/>
    </row>
    <row r="7612" spans="4:4" x14ac:dyDescent="0.25">
      <c r="D7612" s="4"/>
    </row>
    <row r="7616" spans="4:4" x14ac:dyDescent="0.25">
      <c r="D7616" s="4"/>
    </row>
    <row r="7618" spans="4:4" x14ac:dyDescent="0.25">
      <c r="D7618" s="4"/>
    </row>
    <row r="7621" spans="4:4" x14ac:dyDescent="0.25">
      <c r="D7621" s="4"/>
    </row>
    <row r="7622" spans="4:4" x14ac:dyDescent="0.25">
      <c r="D7622" s="4"/>
    </row>
    <row r="7634" spans="4:4" x14ac:dyDescent="0.25">
      <c r="D7634" s="4"/>
    </row>
    <row r="7637" spans="4:4" x14ac:dyDescent="0.25">
      <c r="D7637" s="4"/>
    </row>
    <row r="7644" spans="4:4" x14ac:dyDescent="0.25">
      <c r="D7644" s="4"/>
    </row>
    <row r="7653" spans="4:4" x14ac:dyDescent="0.25">
      <c r="D7653" s="4"/>
    </row>
    <row r="7654" spans="4:4" x14ac:dyDescent="0.25">
      <c r="D7654" s="4"/>
    </row>
    <row r="7655" spans="4:4" x14ac:dyDescent="0.25">
      <c r="D7655" s="4"/>
    </row>
    <row r="7659" spans="4:4" x14ac:dyDescent="0.25">
      <c r="D7659" s="4"/>
    </row>
    <row r="7661" spans="4:4" x14ac:dyDescent="0.25">
      <c r="D7661" s="4"/>
    </row>
    <row r="7663" spans="4:4" x14ac:dyDescent="0.25">
      <c r="D7663" s="4"/>
    </row>
    <row r="7667" spans="4:4" x14ac:dyDescent="0.25">
      <c r="D7667" s="4"/>
    </row>
    <row r="7670" spans="4:4" x14ac:dyDescent="0.25">
      <c r="D7670" s="4"/>
    </row>
    <row r="7672" spans="4:4" x14ac:dyDescent="0.25">
      <c r="D7672" s="4"/>
    </row>
    <row r="7678" spans="4:4" x14ac:dyDescent="0.25">
      <c r="D7678" s="4"/>
    </row>
    <row r="7683" spans="4:4" x14ac:dyDescent="0.25">
      <c r="D7683" s="4"/>
    </row>
    <row r="7690" spans="4:4" x14ac:dyDescent="0.25">
      <c r="D7690" s="4"/>
    </row>
    <row r="7695" spans="4:4" x14ac:dyDescent="0.25">
      <c r="D7695" s="4"/>
    </row>
    <row r="7703" spans="4:4" x14ac:dyDescent="0.25">
      <c r="D7703" s="4"/>
    </row>
    <row r="7704" spans="4:4" x14ac:dyDescent="0.25">
      <c r="D7704" s="4"/>
    </row>
    <row r="7705" spans="4:4" x14ac:dyDescent="0.25">
      <c r="D7705" s="4"/>
    </row>
    <row r="7706" spans="4:4" x14ac:dyDescent="0.25">
      <c r="D7706" s="4"/>
    </row>
    <row r="7714" spans="4:4" x14ac:dyDescent="0.25">
      <c r="D7714" s="4"/>
    </row>
    <row r="7715" spans="4:4" x14ac:dyDescent="0.25">
      <c r="D7715" s="4"/>
    </row>
    <row r="7719" spans="4:4" x14ac:dyDescent="0.25">
      <c r="D7719" s="4"/>
    </row>
    <row r="7720" spans="4:4" x14ac:dyDescent="0.25">
      <c r="D7720" s="4"/>
    </row>
    <row r="7721" spans="4:4" x14ac:dyDescent="0.25">
      <c r="D7721" s="4"/>
    </row>
    <row r="7729" spans="4:4" x14ac:dyDescent="0.25">
      <c r="D7729" s="4"/>
    </row>
    <row r="7732" spans="4:4" x14ac:dyDescent="0.25">
      <c r="D7732" s="4"/>
    </row>
    <row r="7734" spans="4:4" x14ac:dyDescent="0.25">
      <c r="D7734" s="4"/>
    </row>
    <row r="7750" spans="4:4" x14ac:dyDescent="0.25">
      <c r="D7750" s="4"/>
    </row>
    <row r="7751" spans="4:4" x14ac:dyDescent="0.25">
      <c r="D7751" s="4"/>
    </row>
    <row r="7754" spans="4:4" x14ac:dyDescent="0.25">
      <c r="D7754" s="4"/>
    </row>
    <row r="7760" spans="4:4" x14ac:dyDescent="0.25">
      <c r="D7760" s="4"/>
    </row>
    <row r="7761" spans="4:4" x14ac:dyDescent="0.25">
      <c r="D7761" s="4"/>
    </row>
    <row r="7774" spans="4:4" x14ac:dyDescent="0.25">
      <c r="D7774" s="4"/>
    </row>
    <row r="7778" spans="4:4" x14ac:dyDescent="0.25">
      <c r="D7778" s="4"/>
    </row>
    <row r="7787" spans="4:4" x14ac:dyDescent="0.25">
      <c r="D7787" s="4"/>
    </row>
    <row r="7791" spans="4:4" x14ac:dyDescent="0.25">
      <c r="D7791" s="4"/>
    </row>
    <row r="7796" spans="4:4" x14ac:dyDescent="0.25">
      <c r="D7796" s="4"/>
    </row>
    <row r="7801" spans="4:4" x14ac:dyDescent="0.25">
      <c r="D7801" s="4"/>
    </row>
    <row r="7807" spans="4:4" x14ac:dyDescent="0.25">
      <c r="D7807" s="4"/>
    </row>
    <row r="7809" spans="4:4" x14ac:dyDescent="0.25">
      <c r="D7809" s="4"/>
    </row>
    <row r="7814" spans="4:4" x14ac:dyDescent="0.25">
      <c r="D7814" s="4"/>
    </row>
    <row r="7826" spans="4:4" x14ac:dyDescent="0.25">
      <c r="D7826" s="4"/>
    </row>
    <row r="7829" spans="4:4" x14ac:dyDescent="0.25">
      <c r="D7829" s="4"/>
    </row>
    <row r="7830" spans="4:4" x14ac:dyDescent="0.25">
      <c r="D7830" s="4"/>
    </row>
    <row r="7831" spans="4:4" x14ac:dyDescent="0.25">
      <c r="D7831" s="4"/>
    </row>
    <row r="7833" spans="4:4" x14ac:dyDescent="0.25">
      <c r="D7833" s="4"/>
    </row>
    <row r="7837" spans="4:4" x14ac:dyDescent="0.25">
      <c r="D7837" s="4"/>
    </row>
    <row r="7843" spans="4:4" x14ac:dyDescent="0.25">
      <c r="D7843" s="4"/>
    </row>
    <row r="7844" spans="4:4" x14ac:dyDescent="0.25">
      <c r="D7844" s="4"/>
    </row>
    <row r="7845" spans="4:4" x14ac:dyDescent="0.25">
      <c r="D7845" s="4"/>
    </row>
    <row r="7851" spans="4:4" x14ac:dyDescent="0.25">
      <c r="D7851" s="4"/>
    </row>
    <row r="7856" spans="4:4" x14ac:dyDescent="0.25">
      <c r="D7856" s="4"/>
    </row>
    <row r="7869" spans="4:4" x14ac:dyDescent="0.25">
      <c r="D7869" s="4"/>
    </row>
    <row r="7873" spans="4:4" x14ac:dyDescent="0.25">
      <c r="D7873" s="4"/>
    </row>
    <row r="7875" spans="4:4" x14ac:dyDescent="0.25">
      <c r="D7875" s="4"/>
    </row>
    <row r="7883" spans="4:4" x14ac:dyDescent="0.25">
      <c r="D7883" s="4"/>
    </row>
    <row r="7885" spans="4:4" x14ac:dyDescent="0.25">
      <c r="D7885" s="4"/>
    </row>
    <row r="7891" spans="4:4" x14ac:dyDescent="0.25">
      <c r="D7891" s="4"/>
    </row>
    <row r="7892" spans="4:4" x14ac:dyDescent="0.25">
      <c r="D7892" s="4"/>
    </row>
    <row r="7900" spans="4:4" x14ac:dyDescent="0.25">
      <c r="D7900" s="4"/>
    </row>
    <row r="7908" spans="4:4" x14ac:dyDescent="0.25">
      <c r="D7908" s="4"/>
    </row>
    <row r="7909" spans="4:4" x14ac:dyDescent="0.25">
      <c r="D7909" s="4"/>
    </row>
    <row r="7910" spans="4:4" x14ac:dyDescent="0.25">
      <c r="D7910" s="4"/>
    </row>
    <row r="7915" spans="4:4" x14ac:dyDescent="0.25">
      <c r="D7915" s="4"/>
    </row>
    <row r="7917" spans="4:4" x14ac:dyDescent="0.25">
      <c r="D7917" s="4"/>
    </row>
    <row r="7924" spans="4:4" x14ac:dyDescent="0.25">
      <c r="D7924" s="4"/>
    </row>
    <row r="7927" spans="4:4" x14ac:dyDescent="0.25">
      <c r="D7927" s="4"/>
    </row>
    <row r="7934" spans="4:4" x14ac:dyDescent="0.25">
      <c r="D7934" s="4"/>
    </row>
    <row r="7938" spans="4:4" x14ac:dyDescent="0.25">
      <c r="D7938" s="4"/>
    </row>
    <row r="7939" spans="4:4" x14ac:dyDescent="0.25">
      <c r="D7939" s="4"/>
    </row>
    <row r="7945" spans="4:4" x14ac:dyDescent="0.25">
      <c r="D7945" s="4"/>
    </row>
    <row r="7953" spans="4:4" x14ac:dyDescent="0.25">
      <c r="D7953" s="4"/>
    </row>
    <row r="7961" spans="4:4" x14ac:dyDescent="0.25">
      <c r="D7961" s="4"/>
    </row>
    <row r="7962" spans="4:4" x14ac:dyDescent="0.25">
      <c r="D7962" s="4"/>
    </row>
    <row r="7963" spans="4:4" x14ac:dyDescent="0.25">
      <c r="D7963" s="4"/>
    </row>
    <row r="7967" spans="4:4" x14ac:dyDescent="0.25">
      <c r="D7967" s="4"/>
    </row>
    <row r="7974" spans="4:4" x14ac:dyDescent="0.25">
      <c r="D7974" s="4"/>
    </row>
    <row r="7976" spans="4:4" x14ac:dyDescent="0.25">
      <c r="D7976" s="4"/>
    </row>
    <row r="7993" spans="4:4" x14ac:dyDescent="0.25">
      <c r="D7993" s="4"/>
    </row>
    <row r="7996" spans="4:4" x14ac:dyDescent="0.25">
      <c r="D7996" s="4"/>
    </row>
    <row r="8002" spans="4:4" x14ac:dyDescent="0.25">
      <c r="D8002" s="4"/>
    </row>
    <row r="8010" spans="4:4" x14ac:dyDescent="0.25">
      <c r="D8010" s="4"/>
    </row>
    <row r="8011" spans="4:4" x14ac:dyDescent="0.25">
      <c r="D8011" s="4"/>
    </row>
    <row r="8012" spans="4:4" x14ac:dyDescent="0.25">
      <c r="D8012" s="4"/>
    </row>
    <row r="8013" spans="4:4" x14ac:dyDescent="0.25">
      <c r="D8013" s="4"/>
    </row>
    <row r="8015" spans="4:4" x14ac:dyDescent="0.25">
      <c r="D8015" s="4"/>
    </row>
    <row r="8019" spans="4:4" x14ac:dyDescent="0.25">
      <c r="D8019" s="4"/>
    </row>
    <row r="8020" spans="4:4" x14ac:dyDescent="0.25">
      <c r="D8020" s="4"/>
    </row>
    <row r="8021" spans="4:4" x14ac:dyDescent="0.25">
      <c r="D8021" s="4"/>
    </row>
    <row r="8023" spans="4:4" x14ac:dyDescent="0.25">
      <c r="D8023" s="4"/>
    </row>
    <row r="8028" spans="4:4" x14ac:dyDescent="0.25">
      <c r="D8028" s="4"/>
    </row>
    <row r="8031" spans="4:4" x14ac:dyDescent="0.25">
      <c r="D8031" s="4"/>
    </row>
    <row r="8032" spans="4:4" x14ac:dyDescent="0.25">
      <c r="D8032" s="4"/>
    </row>
    <row r="8039" spans="4:4" x14ac:dyDescent="0.25">
      <c r="D8039" s="4"/>
    </row>
    <row r="8044" spans="4:4" x14ac:dyDescent="0.25">
      <c r="D8044" s="4"/>
    </row>
    <row r="8047" spans="4:4" x14ac:dyDescent="0.25">
      <c r="D8047" s="4"/>
    </row>
    <row r="8052" spans="4:4" x14ac:dyDescent="0.25">
      <c r="D8052" s="4"/>
    </row>
    <row r="8057" spans="4:4" x14ac:dyDescent="0.25">
      <c r="D8057" s="4"/>
    </row>
    <row r="8059" spans="4:4" x14ac:dyDescent="0.25">
      <c r="D8059" s="4"/>
    </row>
    <row r="8063" spans="4:4" x14ac:dyDescent="0.25">
      <c r="D8063" s="4"/>
    </row>
    <row r="8064" spans="4:4" x14ac:dyDescent="0.25">
      <c r="D8064" s="4"/>
    </row>
    <row r="8066" spans="4:4" x14ac:dyDescent="0.25">
      <c r="D8066" s="4"/>
    </row>
    <row r="8068" spans="4:4" x14ac:dyDescent="0.25">
      <c r="D8068" s="4"/>
    </row>
    <row r="8086" spans="4:4" x14ac:dyDescent="0.25">
      <c r="D8086" s="4"/>
    </row>
    <row r="8090" spans="4:4" x14ac:dyDescent="0.25">
      <c r="D8090" s="4"/>
    </row>
    <row r="8094" spans="4:4" x14ac:dyDescent="0.25">
      <c r="D8094" s="4"/>
    </row>
    <row r="8097" spans="4:4" x14ac:dyDescent="0.25">
      <c r="D8097" s="4"/>
    </row>
    <row r="8101" spans="4:4" x14ac:dyDescent="0.25">
      <c r="D8101" s="4"/>
    </row>
    <row r="8102" spans="4:4" x14ac:dyDescent="0.25">
      <c r="D8102" s="4"/>
    </row>
    <row r="8106" spans="4:4" x14ac:dyDescent="0.25">
      <c r="D8106" s="4"/>
    </row>
    <row r="8108" spans="4:4" x14ac:dyDescent="0.25">
      <c r="D8108" s="4"/>
    </row>
    <row r="8109" spans="4:4" x14ac:dyDescent="0.25">
      <c r="D8109" s="4"/>
    </row>
    <row r="8110" spans="4:4" x14ac:dyDescent="0.25">
      <c r="D8110" s="4"/>
    </row>
    <row r="8112" spans="4:4" x14ac:dyDescent="0.25">
      <c r="D8112" s="4"/>
    </row>
    <row r="8113" spans="4:4" x14ac:dyDescent="0.25">
      <c r="D8113" s="4"/>
    </row>
    <row r="8117" spans="4:4" x14ac:dyDescent="0.25">
      <c r="D8117" s="4"/>
    </row>
    <row r="8119" spans="4:4" x14ac:dyDescent="0.25">
      <c r="D8119" s="4"/>
    </row>
    <row r="8123" spans="4:4" x14ac:dyDescent="0.25">
      <c r="D8123" s="4"/>
    </row>
    <row r="8125" spans="4:4" x14ac:dyDescent="0.25">
      <c r="D8125" s="4"/>
    </row>
    <row r="8128" spans="4:4" x14ac:dyDescent="0.25">
      <c r="D8128" s="4"/>
    </row>
    <row r="8130" spans="4:4" x14ac:dyDescent="0.25">
      <c r="D8130" s="4"/>
    </row>
    <row r="8136" spans="4:4" x14ac:dyDescent="0.25">
      <c r="D8136" s="4"/>
    </row>
    <row r="8140" spans="4:4" x14ac:dyDescent="0.25">
      <c r="D8140" s="4"/>
    </row>
    <row r="8141" spans="4:4" x14ac:dyDescent="0.25">
      <c r="D8141" s="4"/>
    </row>
    <row r="8145" spans="4:4" x14ac:dyDescent="0.25">
      <c r="D8145" s="4"/>
    </row>
    <row r="8146" spans="4:4" x14ac:dyDescent="0.25">
      <c r="D8146" s="4"/>
    </row>
    <row r="8149" spans="4:4" x14ac:dyDescent="0.25">
      <c r="D8149" s="4"/>
    </row>
    <row r="8150" spans="4:4" x14ac:dyDescent="0.25">
      <c r="D8150" s="4"/>
    </row>
    <row r="8155" spans="4:4" x14ac:dyDescent="0.25">
      <c r="D8155" s="4"/>
    </row>
    <row r="8157" spans="4:4" x14ac:dyDescent="0.25">
      <c r="D8157" s="4"/>
    </row>
    <row r="8158" spans="4:4" x14ac:dyDescent="0.25">
      <c r="D8158" s="4"/>
    </row>
    <row r="8159" spans="4:4" x14ac:dyDescent="0.25">
      <c r="D8159" s="4"/>
    </row>
    <row r="8162" spans="4:4" x14ac:dyDescent="0.25">
      <c r="D8162" s="4"/>
    </row>
    <row r="8165" spans="4:4" x14ac:dyDescent="0.25">
      <c r="D8165" s="4"/>
    </row>
    <row r="8167" spans="4:4" x14ac:dyDescent="0.25">
      <c r="D8167" s="4"/>
    </row>
    <row r="8169" spans="4:4" x14ac:dyDescent="0.25">
      <c r="D8169" s="4"/>
    </row>
    <row r="8175" spans="4:4" x14ac:dyDescent="0.25">
      <c r="D8175" s="4"/>
    </row>
    <row r="8176" spans="4:4" x14ac:dyDescent="0.25">
      <c r="D8176" s="4"/>
    </row>
    <row r="8177" spans="4:4" x14ac:dyDescent="0.25">
      <c r="D8177" s="4"/>
    </row>
    <row r="8178" spans="4:4" x14ac:dyDescent="0.25">
      <c r="D8178" s="4"/>
    </row>
    <row r="8180" spans="4:4" x14ac:dyDescent="0.25">
      <c r="D8180" s="4"/>
    </row>
    <row r="8184" spans="4:4" x14ac:dyDescent="0.25">
      <c r="D8184" s="4"/>
    </row>
    <row r="8186" spans="4:4" x14ac:dyDescent="0.25">
      <c r="D8186" s="4"/>
    </row>
    <row r="8187" spans="4:4" x14ac:dyDescent="0.25">
      <c r="D8187" s="4"/>
    </row>
    <row r="8193" spans="4:4" x14ac:dyDescent="0.25">
      <c r="D8193" s="4"/>
    </row>
    <row r="8195" spans="4:4" x14ac:dyDescent="0.25">
      <c r="D8195" s="4"/>
    </row>
    <row r="8200" spans="4:4" x14ac:dyDescent="0.25">
      <c r="D8200" s="4"/>
    </row>
    <row r="8204" spans="4:4" x14ac:dyDescent="0.25">
      <c r="D8204" s="4"/>
    </row>
    <row r="8210" spans="4:4" x14ac:dyDescent="0.25">
      <c r="D8210" s="4"/>
    </row>
    <row r="8213" spans="4:4" x14ac:dyDescent="0.25">
      <c r="D8213" s="4"/>
    </row>
    <row r="8219" spans="4:4" x14ac:dyDescent="0.25">
      <c r="D8219" s="4"/>
    </row>
    <row r="8226" spans="4:4" x14ac:dyDescent="0.25">
      <c r="D8226" s="4"/>
    </row>
    <row r="8234" spans="4:4" x14ac:dyDescent="0.25">
      <c r="D8234" s="4"/>
    </row>
    <row r="8236" spans="4:4" x14ac:dyDescent="0.25">
      <c r="D8236" s="4"/>
    </row>
    <row r="8240" spans="4:4" x14ac:dyDescent="0.25">
      <c r="D8240" s="4"/>
    </row>
    <row r="8243" spans="4:4" x14ac:dyDescent="0.25">
      <c r="D8243" s="4"/>
    </row>
    <row r="8247" spans="4:4" x14ac:dyDescent="0.25">
      <c r="D8247" s="4"/>
    </row>
    <row r="8249" spans="4:4" x14ac:dyDescent="0.25">
      <c r="D8249" s="4"/>
    </row>
    <row r="8250" spans="4:4" x14ac:dyDescent="0.25">
      <c r="D8250" s="4"/>
    </row>
    <row r="8251" spans="4:4" x14ac:dyDescent="0.25">
      <c r="D8251" s="4"/>
    </row>
    <row r="8252" spans="4:4" x14ac:dyDescent="0.25">
      <c r="D8252" s="4"/>
    </row>
    <row r="8253" spans="4:4" x14ac:dyDescent="0.25">
      <c r="D8253" s="4"/>
    </row>
    <row r="8255" spans="4:4" x14ac:dyDescent="0.25">
      <c r="D8255" s="4"/>
    </row>
    <row r="8262" spans="4:4" x14ac:dyDescent="0.25">
      <c r="D8262" s="4"/>
    </row>
    <row r="8265" spans="4:4" x14ac:dyDescent="0.25">
      <c r="D8265" s="4"/>
    </row>
    <row r="8271" spans="4:4" x14ac:dyDescent="0.25">
      <c r="D8271" s="4"/>
    </row>
    <row r="8280" spans="4:4" x14ac:dyDescent="0.25">
      <c r="D8280" s="4"/>
    </row>
    <row r="8284" spans="4:4" x14ac:dyDescent="0.25">
      <c r="D8284" s="4"/>
    </row>
    <row r="8289" spans="4:4" x14ac:dyDescent="0.25">
      <c r="D8289" s="4"/>
    </row>
    <row r="8294" spans="4:4" x14ac:dyDescent="0.25">
      <c r="D8294" s="4"/>
    </row>
    <row r="8297" spans="4:4" x14ac:dyDescent="0.25">
      <c r="D8297" s="4"/>
    </row>
    <row r="8299" spans="4:4" x14ac:dyDescent="0.25">
      <c r="D8299" s="4"/>
    </row>
    <row r="8303" spans="4:4" x14ac:dyDescent="0.25">
      <c r="D8303" s="4"/>
    </row>
    <row r="8308" spans="4:4" x14ac:dyDescent="0.25">
      <c r="D8308" s="4"/>
    </row>
    <row r="8309" spans="4:4" x14ac:dyDescent="0.25">
      <c r="D8309" s="4"/>
    </row>
    <row r="8310" spans="4:4" x14ac:dyDescent="0.25">
      <c r="D8310" s="4"/>
    </row>
    <row r="8312" spans="4:4" x14ac:dyDescent="0.25">
      <c r="D8312" s="4"/>
    </row>
    <row r="8313" spans="4:4" x14ac:dyDescent="0.25">
      <c r="D8313" s="4"/>
    </row>
    <row r="8318" spans="4:4" x14ac:dyDescent="0.25">
      <c r="D8318" s="4"/>
    </row>
    <row r="8324" spans="4:4" x14ac:dyDescent="0.25">
      <c r="D8324" s="4"/>
    </row>
    <row r="8341" spans="4:4" x14ac:dyDescent="0.25">
      <c r="D8341" s="4"/>
    </row>
    <row r="8348" spans="4:4" x14ac:dyDescent="0.25">
      <c r="D8348" s="4"/>
    </row>
    <row r="8354" spans="4:4" x14ac:dyDescent="0.25">
      <c r="D8354" s="4"/>
    </row>
    <row r="8356" spans="4:4" x14ac:dyDescent="0.25">
      <c r="D8356" s="4"/>
    </row>
    <row r="8357" spans="4:4" x14ac:dyDescent="0.25">
      <c r="D8357" s="4"/>
    </row>
    <row r="8360" spans="4:4" x14ac:dyDescent="0.25">
      <c r="D8360" s="4"/>
    </row>
    <row r="8369" spans="4:4" x14ac:dyDescent="0.25">
      <c r="D8369" s="4"/>
    </row>
    <row r="8371" spans="4:4" x14ac:dyDescent="0.25">
      <c r="D8371" s="4"/>
    </row>
    <row r="8376" spans="4:4" x14ac:dyDescent="0.25">
      <c r="D8376" s="4"/>
    </row>
    <row r="8377" spans="4:4" x14ac:dyDescent="0.25">
      <c r="D8377" s="4"/>
    </row>
    <row r="8381" spans="4:4" x14ac:dyDescent="0.25">
      <c r="D8381" s="4"/>
    </row>
    <row r="8383" spans="4:4" x14ac:dyDescent="0.25">
      <c r="D8383" s="4"/>
    </row>
    <row r="8387" spans="4:4" x14ac:dyDescent="0.25">
      <c r="D8387" s="4"/>
    </row>
    <row r="8388" spans="4:4" x14ac:dyDescent="0.25">
      <c r="D8388" s="4"/>
    </row>
    <row r="8394" spans="4:4" x14ac:dyDescent="0.25">
      <c r="D8394" s="4"/>
    </row>
    <row r="8396" spans="4:4" x14ac:dyDescent="0.25">
      <c r="D8396" s="4"/>
    </row>
    <row r="8400" spans="4:4" x14ac:dyDescent="0.25">
      <c r="D8400" s="4"/>
    </row>
    <row r="8401" spans="4:4" x14ac:dyDescent="0.25">
      <c r="D8401" s="4"/>
    </row>
    <row r="8403" spans="4:4" x14ac:dyDescent="0.25">
      <c r="D8403" s="4"/>
    </row>
    <row r="8405" spans="4:4" x14ac:dyDescent="0.25">
      <c r="D8405" s="4"/>
    </row>
    <row r="8408" spans="4:4" x14ac:dyDescent="0.25">
      <c r="D8408" s="4"/>
    </row>
    <row r="8410" spans="4:4" x14ac:dyDescent="0.25">
      <c r="D8410" s="4"/>
    </row>
    <row r="8411" spans="4:4" x14ac:dyDescent="0.25">
      <c r="D8411" s="4"/>
    </row>
    <row r="8416" spans="4:4" x14ac:dyDescent="0.25">
      <c r="D8416" s="4"/>
    </row>
    <row r="8420" spans="4:4" x14ac:dyDescent="0.25">
      <c r="D8420" s="4"/>
    </row>
    <row r="8424" spans="4:4" x14ac:dyDescent="0.25">
      <c r="D8424" s="4"/>
    </row>
    <row r="8427" spans="4:4" x14ac:dyDescent="0.25">
      <c r="D8427" s="4"/>
    </row>
    <row r="8432" spans="4:4" x14ac:dyDescent="0.25">
      <c r="D8432" s="4"/>
    </row>
    <row r="8437" spans="4:4" x14ac:dyDescent="0.25">
      <c r="D8437" s="4"/>
    </row>
    <row r="8439" spans="4:4" x14ac:dyDescent="0.25">
      <c r="D8439" s="4"/>
    </row>
    <row r="8443" spans="4:4" x14ac:dyDescent="0.25">
      <c r="D8443" s="4"/>
    </row>
    <row r="8444" spans="4:4" x14ac:dyDescent="0.25">
      <c r="D8444" s="4"/>
    </row>
    <row r="8445" spans="4:4" x14ac:dyDescent="0.25">
      <c r="D8445" s="4"/>
    </row>
    <row r="8456" spans="4:4" x14ac:dyDescent="0.25">
      <c r="D8456" s="4"/>
    </row>
    <row r="8458" spans="4:4" x14ac:dyDescent="0.25">
      <c r="D8458" s="4"/>
    </row>
    <row r="8466" spans="4:4" x14ac:dyDescent="0.25">
      <c r="D8466" s="4"/>
    </row>
    <row r="8470" spans="4:4" x14ac:dyDescent="0.25">
      <c r="D8470" s="4"/>
    </row>
    <row r="8472" spans="4:4" x14ac:dyDescent="0.25">
      <c r="D8472" s="4"/>
    </row>
    <row r="8474" spans="4:4" x14ac:dyDescent="0.25">
      <c r="D8474" s="4"/>
    </row>
    <row r="8475" spans="4:4" x14ac:dyDescent="0.25">
      <c r="D8475" s="4"/>
    </row>
    <row r="8478" spans="4:4" x14ac:dyDescent="0.25">
      <c r="D8478" s="4"/>
    </row>
    <row r="8480" spans="4:4" x14ac:dyDescent="0.25">
      <c r="D8480" s="4"/>
    </row>
    <row r="8484" spans="4:4" x14ac:dyDescent="0.25">
      <c r="D8484" s="4"/>
    </row>
    <row r="8492" spans="4:4" x14ac:dyDescent="0.25">
      <c r="D8492" s="4"/>
    </row>
    <row r="8498" spans="4:4" x14ac:dyDescent="0.25">
      <c r="D8498" s="4"/>
    </row>
    <row r="8500" spans="4:4" x14ac:dyDescent="0.25">
      <c r="D8500" s="4"/>
    </row>
    <row r="8502" spans="4:4" x14ac:dyDescent="0.25">
      <c r="D8502" s="4"/>
    </row>
    <row r="8507" spans="4:4" x14ac:dyDescent="0.25">
      <c r="D8507" s="4"/>
    </row>
    <row r="8516" spans="4:4" x14ac:dyDescent="0.25">
      <c r="D8516" s="4"/>
    </row>
    <row r="8528" spans="4:4" x14ac:dyDescent="0.25">
      <c r="D8528" s="4"/>
    </row>
    <row r="8530" spans="4:4" x14ac:dyDescent="0.25">
      <c r="D8530" s="4"/>
    </row>
    <row r="8532" spans="4:4" x14ac:dyDescent="0.25">
      <c r="D8532" s="4"/>
    </row>
    <row r="8541" spans="4:4" x14ac:dyDescent="0.25">
      <c r="D8541" s="4"/>
    </row>
    <row r="8543" spans="4:4" x14ac:dyDescent="0.25">
      <c r="D8543" s="4"/>
    </row>
    <row r="8545" spans="4:4" x14ac:dyDescent="0.25">
      <c r="D8545" s="4"/>
    </row>
    <row r="8547" spans="4:4" x14ac:dyDescent="0.25">
      <c r="D8547" s="4"/>
    </row>
    <row r="8548" spans="4:4" x14ac:dyDescent="0.25">
      <c r="D8548" s="4"/>
    </row>
    <row r="8549" spans="4:4" x14ac:dyDescent="0.25">
      <c r="D8549" s="4"/>
    </row>
    <row r="8551" spans="4:4" x14ac:dyDescent="0.25">
      <c r="D8551" s="4"/>
    </row>
    <row r="8553" spans="4:4" x14ac:dyDescent="0.25">
      <c r="D8553" s="4"/>
    </row>
    <row r="8555" spans="4:4" x14ac:dyDescent="0.25">
      <c r="D8555" s="4"/>
    </row>
    <row r="8576" spans="4:4" x14ac:dyDescent="0.25">
      <c r="D8576" s="4"/>
    </row>
    <row r="8581" spans="4:4" x14ac:dyDescent="0.25">
      <c r="D8581" s="4"/>
    </row>
    <row r="8589" spans="4:4" x14ac:dyDescent="0.25">
      <c r="D8589" s="4"/>
    </row>
    <row r="8591" spans="4:4" x14ac:dyDescent="0.25">
      <c r="D8591" s="4"/>
    </row>
    <row r="8592" spans="4:4" x14ac:dyDescent="0.25">
      <c r="D8592" s="4"/>
    </row>
    <row r="8594" spans="4:4" x14ac:dyDescent="0.25">
      <c r="D8594" s="4"/>
    </row>
    <row r="8597" spans="4:4" x14ac:dyDescent="0.25">
      <c r="D8597" s="4"/>
    </row>
    <row r="8603" spans="4:4" x14ac:dyDescent="0.25">
      <c r="D8603" s="4"/>
    </row>
    <row r="8624" spans="4:4" x14ac:dyDescent="0.25">
      <c r="D8624" s="4"/>
    </row>
    <row r="8625" spans="4:4" x14ac:dyDescent="0.25">
      <c r="D8625" s="4"/>
    </row>
    <row r="8629" spans="4:4" x14ac:dyDescent="0.25">
      <c r="D8629" s="4"/>
    </row>
    <row r="8631" spans="4:4" x14ac:dyDescent="0.25">
      <c r="D8631" s="4"/>
    </row>
    <row r="8645" spans="4:4" x14ac:dyDescent="0.25">
      <c r="D8645" s="4"/>
    </row>
    <row r="8656" spans="4:4" x14ac:dyDescent="0.25">
      <c r="D8656" s="4"/>
    </row>
    <row r="8658" spans="4:4" x14ac:dyDescent="0.25">
      <c r="D8658" s="4"/>
    </row>
    <row r="8659" spans="4:4" x14ac:dyDescent="0.25">
      <c r="D8659" s="4"/>
    </row>
    <row r="8663" spans="4:4" x14ac:dyDescent="0.25">
      <c r="D8663" s="4"/>
    </row>
    <row r="8673" spans="4:4" x14ac:dyDescent="0.25">
      <c r="D8673" s="4"/>
    </row>
    <row r="8674" spans="4:4" x14ac:dyDescent="0.25">
      <c r="D8674" s="4"/>
    </row>
    <row r="8680" spans="4:4" x14ac:dyDescent="0.25">
      <c r="D8680" s="4"/>
    </row>
    <row r="8681" spans="4:4" x14ac:dyDescent="0.25">
      <c r="D8681" s="4"/>
    </row>
    <row r="8685" spans="4:4" x14ac:dyDescent="0.25">
      <c r="D8685" s="4"/>
    </row>
    <row r="8689" spans="4:4" x14ac:dyDescent="0.25">
      <c r="D8689" s="4"/>
    </row>
    <row r="8690" spans="4:4" x14ac:dyDescent="0.25">
      <c r="D8690" s="4"/>
    </row>
    <row r="8696" spans="4:4" x14ac:dyDescent="0.25">
      <c r="D8696" s="4"/>
    </row>
    <row r="8697" spans="4:4" x14ac:dyDescent="0.25">
      <c r="D8697" s="4"/>
    </row>
    <row r="8700" spans="4:4" x14ac:dyDescent="0.25">
      <c r="D8700" s="4"/>
    </row>
    <row r="8702" spans="4:4" x14ac:dyDescent="0.25">
      <c r="D8702" s="4"/>
    </row>
    <row r="8705" spans="4:4" x14ac:dyDescent="0.25">
      <c r="D8705" s="4"/>
    </row>
    <row r="8710" spans="4:4" x14ac:dyDescent="0.25">
      <c r="D8710" s="4"/>
    </row>
    <row r="8721" spans="4:4" x14ac:dyDescent="0.25">
      <c r="D8721" s="4"/>
    </row>
    <row r="8723" spans="4:4" x14ac:dyDescent="0.25">
      <c r="D8723" s="4"/>
    </row>
    <row r="8724" spans="4:4" x14ac:dyDescent="0.25">
      <c r="D8724" s="4"/>
    </row>
    <row r="8733" spans="4:4" x14ac:dyDescent="0.25">
      <c r="D8733" s="4"/>
    </row>
    <row r="8749" spans="4:4" x14ac:dyDescent="0.25">
      <c r="D8749" s="4"/>
    </row>
    <row r="8754" spans="4:4" x14ac:dyDescent="0.25">
      <c r="D8754" s="4"/>
    </row>
    <row r="8755" spans="4:4" x14ac:dyDescent="0.25">
      <c r="D8755" s="4"/>
    </row>
    <row r="8757" spans="4:4" x14ac:dyDescent="0.25">
      <c r="D8757" s="4"/>
    </row>
    <row r="8771" spans="4:4" x14ac:dyDescent="0.25">
      <c r="D8771" s="4"/>
    </row>
    <row r="8772" spans="4:4" x14ac:dyDescent="0.25">
      <c r="D8772" s="4"/>
    </row>
    <row r="8775" spans="4:4" x14ac:dyDescent="0.25">
      <c r="D8775" s="4"/>
    </row>
    <row r="8777" spans="4:4" x14ac:dyDescent="0.25">
      <c r="D8777" s="4"/>
    </row>
    <row r="8780" spans="4:4" x14ac:dyDescent="0.25">
      <c r="D8780" s="4"/>
    </row>
    <row r="8782" spans="4:4" x14ac:dyDescent="0.25">
      <c r="D8782" s="4"/>
    </row>
    <row r="8783" spans="4:4" x14ac:dyDescent="0.25">
      <c r="D8783" s="4"/>
    </row>
    <row r="8787" spans="4:4" x14ac:dyDescent="0.25">
      <c r="D8787" s="4"/>
    </row>
    <row r="8804" spans="4:4" x14ac:dyDescent="0.25">
      <c r="D8804" s="4"/>
    </row>
    <row r="8819" spans="4:4" x14ac:dyDescent="0.25">
      <c r="D8819" s="4"/>
    </row>
    <row r="8820" spans="4:4" x14ac:dyDescent="0.25">
      <c r="D8820" s="4"/>
    </row>
    <row r="8822" spans="4:4" x14ac:dyDescent="0.25">
      <c r="D8822" s="4"/>
    </row>
    <row r="8825" spans="4:4" x14ac:dyDescent="0.25">
      <c r="D8825" s="4"/>
    </row>
    <row r="8833" spans="4:4" x14ac:dyDescent="0.25">
      <c r="D8833" s="4"/>
    </row>
    <row r="8835" spans="4:4" x14ac:dyDescent="0.25">
      <c r="D8835" s="4"/>
    </row>
    <row r="8839" spans="4:4" x14ac:dyDescent="0.25">
      <c r="D8839" s="4"/>
    </row>
    <row r="8843" spans="4:4" x14ac:dyDescent="0.25">
      <c r="D8843" s="4"/>
    </row>
    <row r="8845" spans="4:4" x14ac:dyDescent="0.25">
      <c r="D8845" s="4"/>
    </row>
    <row r="8847" spans="4:4" x14ac:dyDescent="0.25">
      <c r="D8847" s="4"/>
    </row>
    <row r="8859" spans="4:4" x14ac:dyDescent="0.25">
      <c r="D8859" s="4"/>
    </row>
    <row r="8860" spans="4:4" x14ac:dyDescent="0.25">
      <c r="D8860" s="4"/>
    </row>
    <row r="8864" spans="4:4" x14ac:dyDescent="0.25">
      <c r="D8864" s="4"/>
    </row>
    <row r="8867" spans="4:4" x14ac:dyDescent="0.25">
      <c r="D8867" s="4"/>
    </row>
    <row r="8876" spans="4:4" x14ac:dyDescent="0.25">
      <c r="D8876" s="4"/>
    </row>
    <row r="8877" spans="4:4" x14ac:dyDescent="0.25">
      <c r="D8877" s="4"/>
    </row>
    <row r="8878" spans="4:4" x14ac:dyDescent="0.25">
      <c r="D8878" s="4"/>
    </row>
    <row r="8882" spans="4:4" x14ac:dyDescent="0.25">
      <c r="D8882" s="4"/>
    </row>
    <row r="8883" spans="4:4" x14ac:dyDescent="0.25">
      <c r="D8883" s="4"/>
    </row>
    <row r="8887" spans="4:4" x14ac:dyDescent="0.25">
      <c r="D8887" s="4"/>
    </row>
    <row r="8904" spans="4:4" x14ac:dyDescent="0.25">
      <c r="D8904" s="4"/>
    </row>
    <row r="8907" spans="4:4" x14ac:dyDescent="0.25">
      <c r="D8907" s="4"/>
    </row>
    <row r="8913" spans="4:4" x14ac:dyDescent="0.25">
      <c r="D8913" s="4"/>
    </row>
    <row r="8924" spans="4:4" x14ac:dyDescent="0.25">
      <c r="D8924" s="4"/>
    </row>
    <row r="8926" spans="4:4" x14ac:dyDescent="0.25">
      <c r="D8926" s="4"/>
    </row>
    <row r="8929" spans="4:4" x14ac:dyDescent="0.25">
      <c r="D8929" s="4"/>
    </row>
    <row r="8931" spans="4:4" x14ac:dyDescent="0.25">
      <c r="D8931" s="4"/>
    </row>
    <row r="8938" spans="4:4" x14ac:dyDescent="0.25">
      <c r="D8938" s="4"/>
    </row>
    <row r="8951" spans="4:4" x14ac:dyDescent="0.25">
      <c r="D8951" s="4"/>
    </row>
    <row r="8952" spans="4:4" x14ac:dyDescent="0.25">
      <c r="D8952" s="4"/>
    </row>
    <row r="8953" spans="4:4" x14ac:dyDescent="0.25">
      <c r="D8953" s="4"/>
    </row>
    <row r="8955" spans="4:4" x14ac:dyDescent="0.25">
      <c r="D8955" s="4"/>
    </row>
    <row r="8961" spans="4:4" x14ac:dyDescent="0.25">
      <c r="D8961" s="4"/>
    </row>
    <row r="8976" spans="4:4" x14ac:dyDescent="0.25">
      <c r="D8976" s="4"/>
    </row>
    <row r="8977" spans="4:4" x14ac:dyDescent="0.25">
      <c r="D8977" s="4"/>
    </row>
    <row r="8978" spans="4:4" x14ac:dyDescent="0.25">
      <c r="D8978" s="4"/>
    </row>
    <row r="8986" spans="4:4" x14ac:dyDescent="0.25">
      <c r="D8986" s="4"/>
    </row>
    <row r="8988" spans="4:4" x14ac:dyDescent="0.25">
      <c r="D8988" s="4"/>
    </row>
    <row r="9001" spans="4:4" x14ac:dyDescent="0.25">
      <c r="D9001" s="4"/>
    </row>
    <row r="9006" spans="4:4" x14ac:dyDescent="0.25">
      <c r="D9006" s="4"/>
    </row>
    <row r="9008" spans="4:4" x14ac:dyDescent="0.25">
      <c r="D9008" s="4"/>
    </row>
    <row r="9010" spans="4:4" x14ac:dyDescent="0.25">
      <c r="D9010" s="4"/>
    </row>
    <row r="9011" spans="4:4" x14ac:dyDescent="0.25">
      <c r="D9011" s="4"/>
    </row>
    <row r="9021" spans="4:4" x14ac:dyDescent="0.25">
      <c r="D9021" s="4"/>
    </row>
    <row r="9022" spans="4:4" x14ac:dyDescent="0.25">
      <c r="D9022" s="4"/>
    </row>
    <row r="9023" spans="4:4" x14ac:dyDescent="0.25">
      <c r="D9023" s="4"/>
    </row>
    <row r="9029" spans="4:4" x14ac:dyDescent="0.25">
      <c r="D9029" s="4"/>
    </row>
    <row r="9047" spans="4:4" x14ac:dyDescent="0.25">
      <c r="D9047" s="4"/>
    </row>
    <row r="9049" spans="4:4" x14ac:dyDescent="0.25">
      <c r="D9049" s="4"/>
    </row>
    <row r="9050" spans="4:4" x14ac:dyDescent="0.25">
      <c r="D9050" s="4"/>
    </row>
    <row r="9052" spans="4:4" x14ac:dyDescent="0.25">
      <c r="D9052" s="4"/>
    </row>
    <row r="9056" spans="4:4" x14ac:dyDescent="0.25">
      <c r="D9056" s="4"/>
    </row>
    <row r="9057" spans="4:4" x14ac:dyDescent="0.25">
      <c r="D9057" s="4"/>
    </row>
    <row r="9065" spans="4:4" x14ac:dyDescent="0.25">
      <c r="D9065" s="4"/>
    </row>
    <row r="9069" spans="4:4" x14ac:dyDescent="0.25">
      <c r="D9069" s="4"/>
    </row>
    <row r="9073" spans="4:4" x14ac:dyDescent="0.25">
      <c r="D9073" s="4"/>
    </row>
    <row r="9075" spans="4:4" x14ac:dyDescent="0.25">
      <c r="D9075" s="4"/>
    </row>
    <row r="9076" spans="4:4" x14ac:dyDescent="0.25">
      <c r="D9076" s="4"/>
    </row>
    <row r="9078" spans="4:4" x14ac:dyDescent="0.25">
      <c r="D9078" s="4"/>
    </row>
    <row r="9083" spans="4:4" x14ac:dyDescent="0.25">
      <c r="D9083" s="4"/>
    </row>
    <row r="9086" spans="4:4" x14ac:dyDescent="0.25">
      <c r="D9086" s="4"/>
    </row>
    <row r="9087" spans="4:4" x14ac:dyDescent="0.25">
      <c r="D9087" s="4"/>
    </row>
    <row r="9089" spans="4:4" x14ac:dyDescent="0.25">
      <c r="D9089" s="4"/>
    </row>
    <row r="9096" spans="4:4" x14ac:dyDescent="0.25">
      <c r="D9096" s="4"/>
    </row>
    <row r="9101" spans="4:4" x14ac:dyDescent="0.25">
      <c r="D9101" s="4"/>
    </row>
    <row r="9105" spans="4:4" x14ac:dyDescent="0.25">
      <c r="D9105" s="4"/>
    </row>
    <row r="9112" spans="4:4" x14ac:dyDescent="0.25">
      <c r="D9112" s="4"/>
    </row>
    <row r="9114" spans="4:4" x14ac:dyDescent="0.25">
      <c r="D9114" s="4"/>
    </row>
    <row r="9116" spans="4:4" x14ac:dyDescent="0.25">
      <c r="D9116" s="4"/>
    </row>
    <row r="9120" spans="4:4" x14ac:dyDescent="0.25">
      <c r="D9120" s="4"/>
    </row>
    <row r="9128" spans="4:4" x14ac:dyDescent="0.25">
      <c r="D9128" s="4"/>
    </row>
    <row r="9129" spans="4:4" x14ac:dyDescent="0.25">
      <c r="D9129" s="4"/>
    </row>
    <row r="9136" spans="4:4" x14ac:dyDescent="0.25">
      <c r="D9136" s="4"/>
    </row>
    <row r="9140" spans="4:4" x14ac:dyDescent="0.25">
      <c r="D9140" s="4"/>
    </row>
    <row r="9149" spans="4:4" x14ac:dyDescent="0.25">
      <c r="D9149" s="4"/>
    </row>
    <row r="9154" spans="4:4" x14ac:dyDescent="0.25">
      <c r="D9154" s="4"/>
    </row>
    <row r="9157" spans="4:4" x14ac:dyDescent="0.25">
      <c r="D9157" s="4"/>
    </row>
    <row r="9163" spans="4:4" x14ac:dyDescent="0.25">
      <c r="D9163" s="4"/>
    </row>
    <row r="9166" spans="4:4" x14ac:dyDescent="0.25">
      <c r="D9166" s="4"/>
    </row>
    <row r="9167" spans="4:4" x14ac:dyDescent="0.25">
      <c r="D9167" s="4"/>
    </row>
    <row r="9171" spans="4:4" x14ac:dyDescent="0.25">
      <c r="D9171" s="4"/>
    </row>
    <row r="9175" spans="4:4" x14ac:dyDescent="0.25">
      <c r="D9175" s="4"/>
    </row>
    <row r="9178" spans="4:4" x14ac:dyDescent="0.25">
      <c r="D9178" s="4"/>
    </row>
    <row r="9179" spans="4:4" x14ac:dyDescent="0.25">
      <c r="D9179" s="4"/>
    </row>
    <row r="9180" spans="4:4" x14ac:dyDescent="0.25">
      <c r="D9180" s="4"/>
    </row>
    <row r="9181" spans="4:4" x14ac:dyDescent="0.25">
      <c r="D9181" s="4"/>
    </row>
    <row r="9182" spans="4:4" x14ac:dyDescent="0.25">
      <c r="D9182" s="4"/>
    </row>
    <row r="9186" spans="4:4" x14ac:dyDescent="0.25">
      <c r="D9186" s="4"/>
    </row>
    <row r="9189" spans="4:4" x14ac:dyDescent="0.25">
      <c r="D9189" s="4"/>
    </row>
    <row r="9195" spans="4:4" x14ac:dyDescent="0.25">
      <c r="D9195" s="4"/>
    </row>
    <row r="9204" spans="4:4" x14ac:dyDescent="0.25">
      <c r="D9204" s="4"/>
    </row>
    <row r="9206" spans="4:4" x14ac:dyDescent="0.25">
      <c r="D9206" s="4"/>
    </row>
    <row r="9209" spans="4:4" x14ac:dyDescent="0.25">
      <c r="D9209" s="4"/>
    </row>
    <row r="9221" spans="4:4" x14ac:dyDescent="0.25">
      <c r="D9221" s="4"/>
    </row>
    <row r="9237" spans="4:4" x14ac:dyDescent="0.25">
      <c r="D9237" s="4"/>
    </row>
    <row r="9239" spans="4:4" x14ac:dyDescent="0.25">
      <c r="D9239" s="4"/>
    </row>
    <row r="9243" spans="4:4" x14ac:dyDescent="0.25">
      <c r="D9243" s="4"/>
    </row>
    <row r="9246" spans="4:4" x14ac:dyDescent="0.25">
      <c r="D9246" s="4"/>
    </row>
    <row r="9247" spans="4:4" x14ac:dyDescent="0.25">
      <c r="D9247" s="4"/>
    </row>
    <row r="9256" spans="4:4" x14ac:dyDescent="0.25">
      <c r="D9256" s="4"/>
    </row>
    <row r="9259" spans="4:4" x14ac:dyDescent="0.25">
      <c r="D9259" s="4"/>
    </row>
    <row r="9261" spans="4:4" x14ac:dyDescent="0.25">
      <c r="D9261" s="4"/>
    </row>
    <row r="9264" spans="4:4" x14ac:dyDescent="0.25">
      <c r="D9264" s="4"/>
    </row>
    <row r="9267" spans="4:4" x14ac:dyDescent="0.25">
      <c r="D9267" s="4"/>
    </row>
    <row r="9269" spans="4:4" x14ac:dyDescent="0.25">
      <c r="D9269" s="4"/>
    </row>
    <row r="9272" spans="4:4" x14ac:dyDescent="0.25">
      <c r="D9272" s="4"/>
    </row>
    <row r="9280" spans="4:4" x14ac:dyDescent="0.25">
      <c r="D9280" s="4"/>
    </row>
    <row r="9285" spans="4:4" x14ac:dyDescent="0.25">
      <c r="D9285" s="4"/>
    </row>
    <row r="9286" spans="4:4" x14ac:dyDescent="0.25">
      <c r="D9286" s="4"/>
    </row>
    <row r="9290" spans="4:4" x14ac:dyDescent="0.25">
      <c r="D9290" s="4"/>
    </row>
    <row r="9292" spans="4:4" x14ac:dyDescent="0.25">
      <c r="D9292" s="4"/>
    </row>
    <row r="9293" spans="4:4" x14ac:dyDescent="0.25">
      <c r="D9293" s="4"/>
    </row>
    <row r="9294" spans="4:4" x14ac:dyDescent="0.25">
      <c r="D9294" s="4"/>
    </row>
    <row r="9300" spans="4:4" x14ac:dyDescent="0.25">
      <c r="D9300" s="4"/>
    </row>
    <row r="9303" spans="4:4" x14ac:dyDescent="0.25">
      <c r="D9303" s="4"/>
    </row>
    <row r="9310" spans="4:4" x14ac:dyDescent="0.25">
      <c r="D9310" s="4"/>
    </row>
    <row r="9313" spans="4:4" x14ac:dyDescent="0.25">
      <c r="D9313" s="4"/>
    </row>
    <row r="9321" spans="4:4" x14ac:dyDescent="0.25">
      <c r="D9321" s="4"/>
    </row>
    <row r="9323" spans="4:4" x14ac:dyDescent="0.25">
      <c r="D9323" s="4"/>
    </row>
    <row r="9329" spans="4:4" x14ac:dyDescent="0.25">
      <c r="D9329" s="4"/>
    </row>
    <row r="9330" spans="4:4" x14ac:dyDescent="0.25">
      <c r="D9330" s="4"/>
    </row>
    <row r="9338" spans="4:4" x14ac:dyDescent="0.25">
      <c r="D9338" s="4"/>
    </row>
    <row r="9351" spans="4:4" x14ac:dyDescent="0.25">
      <c r="D9351" s="4"/>
    </row>
    <row r="9352" spans="4:4" x14ac:dyDescent="0.25">
      <c r="D9352" s="4"/>
    </row>
    <row r="9353" spans="4:4" x14ac:dyDescent="0.25">
      <c r="D9353" s="4"/>
    </row>
    <row r="9357" spans="4:4" x14ac:dyDescent="0.25">
      <c r="D9357" s="4"/>
    </row>
    <row r="9365" spans="4:4" x14ac:dyDescent="0.25">
      <c r="D9365" s="4"/>
    </row>
    <row r="9366" spans="4:4" x14ac:dyDescent="0.25">
      <c r="D9366" s="4"/>
    </row>
    <row r="9367" spans="4:4" x14ac:dyDescent="0.25">
      <c r="D9367" s="4"/>
    </row>
    <row r="9373" spans="4:4" x14ac:dyDescent="0.25">
      <c r="D9373" s="4"/>
    </row>
    <row r="9375" spans="4:4" x14ac:dyDescent="0.25">
      <c r="D9375" s="4"/>
    </row>
    <row r="9379" spans="4:4" x14ac:dyDescent="0.25">
      <c r="D9379" s="4"/>
    </row>
    <row r="9382" spans="4:4" x14ac:dyDescent="0.25">
      <c r="D9382" s="4"/>
    </row>
    <row r="9389" spans="4:4" x14ac:dyDescent="0.25">
      <c r="D9389" s="4"/>
    </row>
    <row r="9391" spans="4:4" x14ac:dyDescent="0.25">
      <c r="D9391" s="4"/>
    </row>
    <row r="9398" spans="4:4" x14ac:dyDescent="0.25">
      <c r="D9398" s="4"/>
    </row>
    <row r="9401" spans="4:4" x14ac:dyDescent="0.25">
      <c r="D9401" s="4"/>
    </row>
    <row r="9404" spans="4:4" x14ac:dyDescent="0.25">
      <c r="D9404" s="4"/>
    </row>
    <row r="9406" spans="4:4" x14ac:dyDescent="0.25">
      <c r="D9406" s="4"/>
    </row>
    <row r="9408" spans="4:4" x14ac:dyDescent="0.25">
      <c r="D9408" s="4"/>
    </row>
    <row r="9410" spans="4:4" x14ac:dyDescent="0.25">
      <c r="D9410" s="4"/>
    </row>
    <row r="9411" spans="4:4" x14ac:dyDescent="0.25">
      <c r="D9411" s="4"/>
    </row>
    <row r="9416" spans="4:4" x14ac:dyDescent="0.25">
      <c r="D9416" s="4"/>
    </row>
    <row r="9417" spans="4:4" x14ac:dyDescent="0.25">
      <c r="D9417" s="4"/>
    </row>
    <row r="9424" spans="4:4" x14ac:dyDescent="0.25">
      <c r="D9424" s="4"/>
    </row>
    <row r="9426" spans="4:4" x14ac:dyDescent="0.25">
      <c r="D9426" s="4"/>
    </row>
    <row r="9427" spans="4:4" x14ac:dyDescent="0.25">
      <c r="D9427" s="4"/>
    </row>
    <row r="9430" spans="4:4" x14ac:dyDescent="0.25">
      <c r="D9430" s="4"/>
    </row>
    <row r="9437" spans="4:4" x14ac:dyDescent="0.25">
      <c r="D9437" s="4"/>
    </row>
    <row r="9444" spans="4:4" x14ac:dyDescent="0.25">
      <c r="D9444" s="4"/>
    </row>
    <row r="9446" spans="4:4" x14ac:dyDescent="0.25">
      <c r="D9446" s="4"/>
    </row>
    <row r="9447" spans="4:4" x14ac:dyDescent="0.25">
      <c r="D9447" s="4"/>
    </row>
    <row r="9449" spans="4:4" x14ac:dyDescent="0.25">
      <c r="D9449" s="4"/>
    </row>
    <row r="9452" spans="4:4" x14ac:dyDescent="0.25">
      <c r="D9452" s="4"/>
    </row>
    <row r="9462" spans="4:4" x14ac:dyDescent="0.25">
      <c r="D9462" s="4"/>
    </row>
    <row r="9464" spans="4:4" x14ac:dyDescent="0.25">
      <c r="D9464" s="4"/>
    </row>
    <row r="9467" spans="4:4" x14ac:dyDescent="0.25">
      <c r="D9467" s="4"/>
    </row>
    <row r="9472" spans="4:4" x14ac:dyDescent="0.25">
      <c r="D9472" s="4"/>
    </row>
    <row r="9478" spans="4:4" x14ac:dyDescent="0.25">
      <c r="D9478" s="4"/>
    </row>
    <row r="9482" spans="4:4" x14ac:dyDescent="0.25">
      <c r="D9482" s="4"/>
    </row>
    <row r="9491" spans="4:4" x14ac:dyDescent="0.25">
      <c r="D9491" s="4"/>
    </row>
    <row r="9493" spans="4:4" x14ac:dyDescent="0.25">
      <c r="D9493" s="4"/>
    </row>
    <row r="9496" spans="4:4" x14ac:dyDescent="0.25">
      <c r="D9496" s="4"/>
    </row>
    <row r="9502" spans="4:4" x14ac:dyDescent="0.25">
      <c r="D9502" s="4"/>
    </row>
    <row r="9508" spans="4:4" x14ac:dyDescent="0.25">
      <c r="D9508" s="4"/>
    </row>
    <row r="9524" spans="4:4" x14ac:dyDescent="0.25">
      <c r="D9524" s="4"/>
    </row>
    <row r="9527" spans="4:4" x14ac:dyDescent="0.25">
      <c r="D9527" s="4"/>
    </row>
    <row r="9528" spans="4:4" x14ac:dyDescent="0.25">
      <c r="D9528" s="4"/>
    </row>
    <row r="9531" spans="4:4" x14ac:dyDescent="0.25">
      <c r="D9531" s="4"/>
    </row>
    <row r="9536" spans="4:4" x14ac:dyDescent="0.25">
      <c r="D9536" s="4"/>
    </row>
    <row r="9543" spans="4:4" x14ac:dyDescent="0.25">
      <c r="D9543" s="4"/>
    </row>
    <row r="9544" spans="4:4" x14ac:dyDescent="0.25">
      <c r="D9544" s="4"/>
    </row>
    <row r="9545" spans="4:4" x14ac:dyDescent="0.25">
      <c r="D9545" s="4"/>
    </row>
    <row r="9552" spans="4:4" x14ac:dyDescent="0.25">
      <c r="D9552" s="4"/>
    </row>
    <row r="9554" spans="4:4" x14ac:dyDescent="0.25">
      <c r="D9554" s="4"/>
    </row>
    <row r="9555" spans="4:4" x14ac:dyDescent="0.25">
      <c r="D9555" s="4"/>
    </row>
    <row r="9558" spans="4:4" x14ac:dyDescent="0.25">
      <c r="D9558" s="4"/>
    </row>
    <row r="9560" spans="4:4" x14ac:dyDescent="0.25">
      <c r="D9560" s="4"/>
    </row>
    <row r="9562" spans="4:4" x14ac:dyDescent="0.25">
      <c r="D9562" s="4"/>
    </row>
    <row r="9575" spans="4:4" x14ac:dyDescent="0.25">
      <c r="D9575" s="4"/>
    </row>
    <row r="9580" spans="4:4" x14ac:dyDescent="0.25">
      <c r="D9580" s="4"/>
    </row>
    <row r="9583" spans="4:4" x14ac:dyDescent="0.25">
      <c r="D9583" s="4"/>
    </row>
    <row r="9585" spans="4:4" x14ac:dyDescent="0.25">
      <c r="D9585" s="4"/>
    </row>
    <row r="9588" spans="4:4" x14ac:dyDescent="0.25">
      <c r="D9588" s="4"/>
    </row>
    <row r="9589" spans="4:4" x14ac:dyDescent="0.25">
      <c r="D9589" s="4"/>
    </row>
    <row r="9590" spans="4:4" x14ac:dyDescent="0.25">
      <c r="D9590" s="4"/>
    </row>
    <row r="9591" spans="4:4" x14ac:dyDescent="0.25">
      <c r="D9591" s="4"/>
    </row>
    <row r="9592" spans="4:4" x14ac:dyDescent="0.25">
      <c r="D9592" s="4"/>
    </row>
    <row r="9595" spans="4:4" x14ac:dyDescent="0.25">
      <c r="D9595" s="4"/>
    </row>
    <row r="9599" spans="4:4" x14ac:dyDescent="0.25">
      <c r="D9599" s="4"/>
    </row>
    <row r="9600" spans="4:4" x14ac:dyDescent="0.25">
      <c r="D9600" s="4"/>
    </row>
    <row r="9607" spans="4:4" x14ac:dyDescent="0.25">
      <c r="D9607" s="4"/>
    </row>
    <row r="9614" spans="4:4" x14ac:dyDescent="0.25">
      <c r="D9614" s="4"/>
    </row>
    <row r="9622" spans="4:4" x14ac:dyDescent="0.25">
      <c r="D9622" s="4"/>
    </row>
    <row r="9632" spans="4:4" x14ac:dyDescent="0.25">
      <c r="D9632" s="4"/>
    </row>
    <row r="9637" spans="4:4" x14ac:dyDescent="0.25">
      <c r="D9637" s="4"/>
    </row>
    <row r="9643" spans="4:4" x14ac:dyDescent="0.25">
      <c r="D9643" s="4"/>
    </row>
    <row r="9646" spans="4:4" x14ac:dyDescent="0.25">
      <c r="D9646" s="4"/>
    </row>
    <row r="9652" spans="4:4" x14ac:dyDescent="0.25">
      <c r="D9652" s="4"/>
    </row>
    <row r="9668" spans="4:4" x14ac:dyDescent="0.25">
      <c r="D9668" s="4"/>
    </row>
    <row r="9677" spans="4:4" x14ac:dyDescent="0.25">
      <c r="D9677" s="4"/>
    </row>
    <row r="9684" spans="4:4" x14ac:dyDescent="0.25">
      <c r="D9684" s="4"/>
    </row>
    <row r="9692" spans="4:4" x14ac:dyDescent="0.25">
      <c r="D9692" s="4"/>
    </row>
    <row r="9694" spans="4:4" x14ac:dyDescent="0.25">
      <c r="D9694" s="4"/>
    </row>
    <row r="9699" spans="4:4" x14ac:dyDescent="0.25">
      <c r="D9699" s="4"/>
    </row>
    <row r="9700" spans="4:4" x14ac:dyDescent="0.25">
      <c r="D9700" s="4"/>
    </row>
    <row r="9701" spans="4:4" x14ac:dyDescent="0.25">
      <c r="D9701" s="4"/>
    </row>
    <row r="9703" spans="4:4" x14ac:dyDescent="0.25">
      <c r="D9703" s="4"/>
    </row>
    <row r="9726" spans="4:4" x14ac:dyDescent="0.25">
      <c r="D9726" s="4"/>
    </row>
    <row r="9733" spans="4:4" x14ac:dyDescent="0.25">
      <c r="D9733" s="4"/>
    </row>
    <row r="9735" spans="4:4" x14ac:dyDescent="0.25">
      <c r="D9735" s="4"/>
    </row>
    <row r="9736" spans="4:4" x14ac:dyDescent="0.25">
      <c r="D9736" s="4"/>
    </row>
    <row r="9741" spans="4:4" x14ac:dyDescent="0.25">
      <c r="D9741" s="4"/>
    </row>
    <row r="9746" spans="4:4" x14ac:dyDescent="0.25">
      <c r="D9746" s="4"/>
    </row>
    <row r="9748" spans="4:4" x14ac:dyDescent="0.25">
      <c r="D9748" s="4"/>
    </row>
    <row r="9750" spans="4:4" x14ac:dyDescent="0.25">
      <c r="D9750" s="4"/>
    </row>
    <row r="9760" spans="4:4" x14ac:dyDescent="0.25">
      <c r="D9760" s="4"/>
    </row>
    <row r="9761" spans="4:4" x14ac:dyDescent="0.25">
      <c r="D9761" s="4"/>
    </row>
    <row r="9766" spans="4:4" x14ac:dyDescent="0.25">
      <c r="D9766" s="4"/>
    </row>
    <row r="9769" spans="4:4" x14ac:dyDescent="0.25">
      <c r="D9769" s="4"/>
    </row>
    <row r="9778" spans="4:4" x14ac:dyDescent="0.25">
      <c r="D9778" s="4"/>
    </row>
    <row r="9781" spans="4:4" x14ac:dyDescent="0.25">
      <c r="D9781" s="4"/>
    </row>
    <row r="9787" spans="4:4" x14ac:dyDescent="0.25">
      <c r="D9787" s="4"/>
    </row>
    <row r="9800" spans="4:4" x14ac:dyDescent="0.25">
      <c r="D9800" s="4"/>
    </row>
    <row r="9803" spans="4:4" x14ac:dyDescent="0.25">
      <c r="D9803" s="4"/>
    </row>
    <row r="9806" spans="4:4" x14ac:dyDescent="0.25">
      <c r="D9806" s="4"/>
    </row>
    <row r="9811" spans="4:4" x14ac:dyDescent="0.25">
      <c r="D9811" s="4"/>
    </row>
    <row r="9823" spans="4:4" x14ac:dyDescent="0.25">
      <c r="D9823" s="4"/>
    </row>
    <row r="9826" spans="4:4" x14ac:dyDescent="0.25">
      <c r="D9826" s="4"/>
    </row>
    <row r="9831" spans="4:4" x14ac:dyDescent="0.25">
      <c r="D9831" s="4"/>
    </row>
    <row r="9840" spans="4:4" x14ac:dyDescent="0.25">
      <c r="D9840" s="4"/>
    </row>
    <row r="9841" spans="4:4" x14ac:dyDescent="0.25">
      <c r="D9841" s="4"/>
    </row>
    <row r="9847" spans="4:4" x14ac:dyDescent="0.25">
      <c r="D9847" s="4"/>
    </row>
    <row r="9850" spans="4:4" x14ac:dyDescent="0.25">
      <c r="D9850" s="4"/>
    </row>
    <row r="9863" spans="4:4" x14ac:dyDescent="0.25">
      <c r="D9863" s="4"/>
    </row>
    <row r="9867" spans="4:4" x14ac:dyDescent="0.25">
      <c r="D9867" s="4"/>
    </row>
    <row r="9870" spans="4:4" x14ac:dyDescent="0.25">
      <c r="D9870" s="4"/>
    </row>
    <row r="9873" spans="4:4" x14ac:dyDescent="0.25">
      <c r="D9873" s="4"/>
    </row>
    <row r="9880" spans="4:4" x14ac:dyDescent="0.25">
      <c r="D9880" s="4"/>
    </row>
    <row r="9883" spans="4:4" x14ac:dyDescent="0.25">
      <c r="D9883" s="4"/>
    </row>
    <row r="9886" spans="4:4" x14ac:dyDescent="0.25">
      <c r="D9886" s="4"/>
    </row>
    <row r="9888" spans="4:4" x14ac:dyDescent="0.25">
      <c r="D9888" s="4"/>
    </row>
    <row r="9889" spans="4:4" x14ac:dyDescent="0.25">
      <c r="D9889" s="4"/>
    </row>
    <row r="9892" spans="4:4" x14ac:dyDescent="0.25">
      <c r="D9892" s="4"/>
    </row>
    <row r="9896" spans="4:4" x14ac:dyDescent="0.25">
      <c r="D9896" s="4"/>
    </row>
    <row r="9899" spans="4:4" x14ac:dyDescent="0.25">
      <c r="D9899" s="4"/>
    </row>
    <row r="9907" spans="4:4" x14ac:dyDescent="0.25">
      <c r="D9907" s="4"/>
    </row>
    <row r="9912" spans="4:4" x14ac:dyDescent="0.25">
      <c r="D9912" s="4"/>
    </row>
    <row r="9918" spans="4:4" x14ac:dyDescent="0.25">
      <c r="D9918" s="4"/>
    </row>
    <row r="9919" spans="4:4" x14ac:dyDescent="0.25">
      <c r="D9919" s="4"/>
    </row>
    <row r="9925" spans="4:4" x14ac:dyDescent="0.25">
      <c r="D9925" s="4"/>
    </row>
    <row r="9926" spans="4:4" x14ac:dyDescent="0.25">
      <c r="D9926" s="4"/>
    </row>
    <row r="9929" spans="4:4" x14ac:dyDescent="0.25">
      <c r="D9929" s="4"/>
    </row>
    <row r="9932" spans="4:4" x14ac:dyDescent="0.25">
      <c r="D9932" s="4"/>
    </row>
    <row r="9939" spans="4:4" x14ac:dyDescent="0.25">
      <c r="D9939" s="4"/>
    </row>
    <row r="9940" spans="4:4" x14ac:dyDescent="0.25">
      <c r="D9940" s="4"/>
    </row>
    <row r="9943" spans="4:4" x14ac:dyDescent="0.25">
      <c r="D9943" s="4"/>
    </row>
    <row r="9945" spans="4:4" x14ac:dyDescent="0.25">
      <c r="D9945" s="4"/>
    </row>
    <row r="9947" spans="4:4" x14ac:dyDescent="0.25">
      <c r="D9947" s="4"/>
    </row>
    <row r="9950" spans="4:4" x14ac:dyDescent="0.25">
      <c r="D9950" s="4"/>
    </row>
    <row r="9958" spans="4:4" x14ac:dyDescent="0.25">
      <c r="D9958" s="4"/>
    </row>
    <row r="9960" spans="4:4" x14ac:dyDescent="0.25">
      <c r="D9960" s="4"/>
    </row>
    <row r="9963" spans="4:4" x14ac:dyDescent="0.25">
      <c r="D9963" s="4"/>
    </row>
    <row r="9967" spans="4:4" x14ac:dyDescent="0.25">
      <c r="D9967" s="4"/>
    </row>
    <row r="9968" spans="4:4" x14ac:dyDescent="0.25">
      <c r="D9968" s="4"/>
    </row>
    <row r="9969" spans="4:4" x14ac:dyDescent="0.25">
      <c r="D9969" s="4"/>
    </row>
    <row r="9975" spans="4:4" x14ac:dyDescent="0.25">
      <c r="D9975" s="4"/>
    </row>
    <row r="9977" spans="4:4" x14ac:dyDescent="0.25">
      <c r="D9977" s="4"/>
    </row>
    <row r="9981" spans="4:4" x14ac:dyDescent="0.25">
      <c r="D9981" s="4"/>
    </row>
    <row r="9982" spans="4:4" x14ac:dyDescent="0.25">
      <c r="D9982" s="4"/>
    </row>
    <row r="9984" spans="4:4" x14ac:dyDescent="0.25">
      <c r="D9984" s="4"/>
    </row>
    <row r="9987" spans="4:4" x14ac:dyDescent="0.25">
      <c r="D9987" s="4"/>
    </row>
    <row r="9988" spans="4:4" x14ac:dyDescent="0.25">
      <c r="D9988" s="4"/>
    </row>
    <row r="9990" spans="4:4" x14ac:dyDescent="0.25">
      <c r="D9990" s="4"/>
    </row>
    <row r="9995" spans="4:4" x14ac:dyDescent="0.25">
      <c r="D9995" s="4"/>
    </row>
    <row r="10001" spans="4:4" x14ac:dyDescent="0.25">
      <c r="D10001" s="4"/>
    </row>
  </sheetData>
  <mergeCells count="7">
    <mergeCell ref="A23:B32"/>
    <mergeCell ref="A21:B22"/>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1"/>
  <sheetViews>
    <sheetView zoomScaleNormal="100" workbookViewId="0">
      <pane ySplit="2" topLeftCell="A3" activePane="bottomLeft" state="frozen"/>
      <selection pane="bottomLeft"/>
    </sheetView>
  </sheetViews>
  <sheetFormatPr defaultRowHeight="15" x14ac:dyDescent="0.25"/>
  <cols>
    <col min="1" max="1" width="17.5703125" customWidth="1"/>
    <col min="2" max="2" width="20.5703125" customWidth="1"/>
    <col min="3" max="3" width="18.42578125" customWidth="1"/>
    <col min="4" max="5" width="18.7109375" bestFit="1" customWidth="1"/>
    <col min="6" max="6" width="19.140625" bestFit="1" customWidth="1"/>
    <col min="7" max="7" width="18.7109375" bestFit="1" customWidth="1"/>
    <col min="8" max="8" width="19.140625" bestFit="1" customWidth="1"/>
  </cols>
  <sheetData>
    <row r="1" spans="1:8" x14ac:dyDescent="0.25">
      <c r="C1" s="11" t="s">
        <v>23</v>
      </c>
      <c r="D1" s="11"/>
      <c r="E1" s="11"/>
      <c r="F1" s="11"/>
      <c r="G1" s="11"/>
      <c r="H1" s="11"/>
    </row>
    <row r="2" spans="1:8" ht="34.5" customHeight="1" x14ac:dyDescent="0.25">
      <c r="C2" s="1" t="s">
        <v>11</v>
      </c>
      <c r="D2" s="2" t="s">
        <v>13</v>
      </c>
      <c r="E2" s="2" t="s">
        <v>14</v>
      </c>
      <c r="F2" s="2" t="s">
        <v>15</v>
      </c>
      <c r="G2" s="2" t="s">
        <v>16</v>
      </c>
      <c r="H2" s="2" t="s">
        <v>17</v>
      </c>
    </row>
    <row r="3" spans="1:8" x14ac:dyDescent="0.25">
      <c r="A3" s="10"/>
      <c r="B3" s="10"/>
      <c r="C3" s="8">
        <v>1799.88489</v>
      </c>
      <c r="D3" s="8">
        <v>-46.169789999999999</v>
      </c>
      <c r="E3" s="8">
        <v>-43.189540000000001</v>
      </c>
      <c r="F3" s="8">
        <v>-43.636510000000001</v>
      </c>
      <c r="G3" s="8">
        <v>-46.988840000000003</v>
      </c>
      <c r="H3" s="8">
        <v>-46.295850000000002</v>
      </c>
    </row>
    <row r="4" spans="1:8" x14ac:dyDescent="0.25">
      <c r="A4" s="10"/>
      <c r="B4" s="10"/>
      <c r="C4" s="8">
        <v>1800.04358</v>
      </c>
      <c r="D4" s="8">
        <v>-46.157020000000003</v>
      </c>
      <c r="E4" s="8">
        <v>-43.182560000000002</v>
      </c>
      <c r="F4" s="8">
        <v>-43.615490000000001</v>
      </c>
      <c r="G4" s="8">
        <v>-46.982280000000003</v>
      </c>
      <c r="H4" s="8">
        <v>-46.293109999999999</v>
      </c>
    </row>
    <row r="5" spans="1:8" x14ac:dyDescent="0.25">
      <c r="A5" s="10"/>
      <c r="B5" s="10"/>
      <c r="C5" s="8">
        <v>1800.2023899999999</v>
      </c>
      <c r="D5" s="8">
        <v>-46.145209999999999</v>
      </c>
      <c r="E5" s="8">
        <v>-43.175330000000002</v>
      </c>
      <c r="F5" s="8">
        <v>-43.596780000000003</v>
      </c>
      <c r="G5" s="8">
        <v>-46.972929999999998</v>
      </c>
      <c r="H5" s="8">
        <v>-46.29101</v>
      </c>
    </row>
    <row r="6" spans="1:8" x14ac:dyDescent="0.25">
      <c r="A6" s="10"/>
      <c r="B6" s="10"/>
      <c r="C6" s="8">
        <v>1800.3610799999999</v>
      </c>
      <c r="D6" s="8">
        <v>-46.13449</v>
      </c>
      <c r="E6" s="8">
        <v>-43.167789999999997</v>
      </c>
      <c r="F6" s="8">
        <v>-43.580500000000001</v>
      </c>
      <c r="G6" s="8">
        <v>-46.960900000000002</v>
      </c>
      <c r="H6" s="8">
        <v>-46.289490000000001</v>
      </c>
    </row>
    <row r="7" spans="1:8" x14ac:dyDescent="0.25">
      <c r="A7" s="11" t="s">
        <v>1</v>
      </c>
      <c r="B7" s="11"/>
      <c r="C7" s="8">
        <v>1800.5201400000001</v>
      </c>
      <c r="D7" s="8">
        <v>-46.124989999999997</v>
      </c>
      <c r="E7" s="8">
        <v>-43.159889999999997</v>
      </c>
      <c r="F7" s="8">
        <v>-43.566740000000003</v>
      </c>
      <c r="G7" s="8">
        <v>-46.94632</v>
      </c>
      <c r="H7" s="8">
        <v>-46.288490000000003</v>
      </c>
    </row>
    <row r="8" spans="1:8" x14ac:dyDescent="0.25">
      <c r="A8" s="12" t="s">
        <v>5</v>
      </c>
      <c r="B8" s="12"/>
      <c r="C8" s="8">
        <v>1800.67896</v>
      </c>
      <c r="D8" s="8">
        <v>-46.116779999999999</v>
      </c>
      <c r="E8" s="8">
        <v>-43.151600000000002</v>
      </c>
      <c r="F8" s="8">
        <v>-43.555590000000002</v>
      </c>
      <c r="G8" s="8">
        <v>-46.929360000000003</v>
      </c>
      <c r="H8" s="8">
        <v>-46.287950000000002</v>
      </c>
    </row>
    <row r="9" spans="1:8" x14ac:dyDescent="0.25">
      <c r="A9" s="12"/>
      <c r="B9" s="12"/>
      <c r="C9" s="8">
        <v>1800.8377700000001</v>
      </c>
      <c r="D9" s="8">
        <v>-46.109960000000001</v>
      </c>
      <c r="E9" s="8">
        <v>-43.14293</v>
      </c>
      <c r="F9" s="8">
        <v>-43.547139999999999</v>
      </c>
      <c r="G9" s="8">
        <v>-46.910220000000002</v>
      </c>
      <c r="H9" s="8">
        <v>-46.287779999999998</v>
      </c>
    </row>
    <row r="10" spans="1:8" x14ac:dyDescent="0.25">
      <c r="A10" t="s">
        <v>0</v>
      </c>
      <c r="B10" s="3" t="s">
        <v>6</v>
      </c>
      <c r="C10" s="8">
        <v>1800.9966999999999</v>
      </c>
      <c r="D10" s="8">
        <v>-46.104579999999999</v>
      </c>
      <c r="E10" s="8">
        <v>-43.133879999999998</v>
      </c>
      <c r="F10" s="8">
        <v>-43.541420000000002</v>
      </c>
      <c r="G10" s="8">
        <v>-46.889119999999998</v>
      </c>
      <c r="H10" s="8">
        <v>-46.287909999999997</v>
      </c>
    </row>
    <row r="11" spans="1:8" x14ac:dyDescent="0.25">
      <c r="A11" s="13" t="s">
        <v>3</v>
      </c>
      <c r="B11" s="13"/>
      <c r="C11" s="8">
        <v>1801.15552</v>
      </c>
      <c r="D11" s="8">
        <v>-46.100670000000001</v>
      </c>
      <c r="E11" s="8">
        <v>-43.124499999999998</v>
      </c>
      <c r="F11" s="8">
        <v>-43.53848</v>
      </c>
      <c r="G11" s="8">
        <v>-46.866289999999999</v>
      </c>
      <c r="H11" s="8">
        <v>-46.288249999999998</v>
      </c>
    </row>
    <row r="12" spans="1:8" x14ac:dyDescent="0.25">
      <c r="A12" s="13"/>
      <c r="B12" s="13"/>
      <c r="C12" s="8">
        <v>1801.3144500000001</v>
      </c>
      <c r="D12" s="8">
        <v>-46.09825</v>
      </c>
      <c r="E12" s="8">
        <v>-43.114849999999997</v>
      </c>
      <c r="F12" s="8">
        <v>-43.5383</v>
      </c>
      <c r="G12" s="8">
        <v>-46.84198</v>
      </c>
      <c r="H12" s="8">
        <v>-46.288699999999999</v>
      </c>
    </row>
    <row r="13" spans="1:8" x14ac:dyDescent="0.25">
      <c r="A13" s="13"/>
      <c r="B13" s="13"/>
      <c r="C13" s="8">
        <v>1801.47351</v>
      </c>
      <c r="D13" s="8">
        <v>-46.097290000000001</v>
      </c>
      <c r="E13" s="8">
        <v>-43.10501</v>
      </c>
      <c r="F13" s="8">
        <v>-43.540889999999997</v>
      </c>
      <c r="G13" s="8">
        <v>-46.816450000000003</v>
      </c>
      <c r="H13" s="8">
        <v>-46.289180000000002</v>
      </c>
    </row>
    <row r="14" spans="1:8" x14ac:dyDescent="0.25">
      <c r="A14" s="13"/>
      <c r="B14" s="13"/>
      <c r="C14" s="8">
        <v>1801.6324500000001</v>
      </c>
      <c r="D14" s="8">
        <v>-46.097760000000001</v>
      </c>
      <c r="E14" s="8">
        <v>-43.095100000000002</v>
      </c>
      <c r="F14" s="8">
        <v>-43.546210000000002</v>
      </c>
      <c r="G14" s="8">
        <v>-46.789969999999997</v>
      </c>
      <c r="H14" s="8">
        <v>-46.289589999999997</v>
      </c>
    </row>
    <row r="15" spans="1:8" x14ac:dyDescent="0.25">
      <c r="A15" s="13"/>
      <c r="B15" s="13"/>
      <c r="C15" s="8">
        <v>1801.7915</v>
      </c>
      <c r="D15" s="8">
        <v>-46.099609999999998</v>
      </c>
      <c r="E15" s="8">
        <v>-43.085239999999999</v>
      </c>
      <c r="F15" s="8">
        <v>-43.554180000000002</v>
      </c>
      <c r="G15" s="8">
        <v>-46.762819999999998</v>
      </c>
      <c r="H15" s="8">
        <v>-46.289879999999997</v>
      </c>
    </row>
    <row r="16" spans="1:8" x14ac:dyDescent="0.25">
      <c r="A16" s="13"/>
      <c r="B16" s="13"/>
      <c r="C16" s="8">
        <v>1801.95056</v>
      </c>
      <c r="D16" s="8">
        <v>-46.10275</v>
      </c>
      <c r="E16" s="8">
        <v>-43.075560000000003</v>
      </c>
      <c r="F16" s="8">
        <v>-43.564720000000001</v>
      </c>
      <c r="G16" s="8">
        <v>-46.735280000000003</v>
      </c>
      <c r="H16" s="8">
        <v>-46.289949999999997</v>
      </c>
    </row>
    <row r="17" spans="1:8" ht="15" customHeight="1" x14ac:dyDescent="0.25">
      <c r="A17" s="13" t="s">
        <v>4</v>
      </c>
      <c r="B17" s="13"/>
      <c r="C17" s="8">
        <v>1802.1096199999999</v>
      </c>
      <c r="D17" s="8">
        <v>-46.107120000000002</v>
      </c>
      <c r="E17" s="8">
        <v>-43.066220000000001</v>
      </c>
      <c r="F17" s="8">
        <v>-43.577719999999999</v>
      </c>
      <c r="G17" s="8">
        <v>-46.707610000000003</v>
      </c>
      <c r="H17" s="8">
        <v>-46.289769999999997</v>
      </c>
    </row>
    <row r="18" spans="1:8" x14ac:dyDescent="0.25">
      <c r="A18" s="13"/>
      <c r="B18" s="13"/>
      <c r="C18" s="8">
        <v>1802.2686799999999</v>
      </c>
      <c r="D18" s="8">
        <v>-46.112580000000001</v>
      </c>
      <c r="E18" s="8">
        <v>-43.057380000000002</v>
      </c>
      <c r="F18" s="8">
        <v>-43.593049999999998</v>
      </c>
      <c r="G18" s="8">
        <v>-46.680100000000003</v>
      </c>
      <c r="H18" s="8">
        <v>-46.289299999999997</v>
      </c>
    </row>
    <row r="19" spans="1:8" x14ac:dyDescent="0.25">
      <c r="A19" s="13"/>
      <c r="B19" s="13"/>
      <c r="C19" s="8">
        <v>1802.42786</v>
      </c>
      <c r="D19" s="8">
        <v>-46.119030000000002</v>
      </c>
      <c r="E19" s="8">
        <v>-43.049210000000002</v>
      </c>
      <c r="F19" s="8">
        <v>-43.61054</v>
      </c>
      <c r="G19" s="8">
        <v>-46.652990000000003</v>
      </c>
      <c r="H19" s="8">
        <v>-46.288510000000002</v>
      </c>
    </row>
    <row r="20" spans="1:8" x14ac:dyDescent="0.25">
      <c r="A20" t="s">
        <v>2</v>
      </c>
      <c r="C20" s="8">
        <v>1802.5870399999999</v>
      </c>
      <c r="D20" s="8">
        <v>-46.126339999999999</v>
      </c>
      <c r="E20" s="8">
        <v>-43.041870000000003</v>
      </c>
      <c r="F20" s="8">
        <v>-43.630009999999999</v>
      </c>
      <c r="G20" s="8">
        <v>-46.626559999999998</v>
      </c>
      <c r="H20" s="8">
        <v>-46.287410000000001</v>
      </c>
    </row>
    <row r="21" spans="1:8" ht="15" customHeight="1" x14ac:dyDescent="0.25">
      <c r="A21" s="10" t="s">
        <v>18</v>
      </c>
      <c r="B21" s="10"/>
      <c r="C21" s="8">
        <v>1802.74622</v>
      </c>
      <c r="D21" s="8">
        <v>-46.134390000000003</v>
      </c>
      <c r="E21" s="8">
        <v>-43.035519999999998</v>
      </c>
      <c r="F21" s="8">
        <v>-43.651260000000001</v>
      </c>
      <c r="G21" s="8">
        <v>-46.601019999999998</v>
      </c>
      <c r="H21" s="8">
        <v>-46.286009999999997</v>
      </c>
    </row>
    <row r="22" spans="1:8" x14ac:dyDescent="0.25">
      <c r="A22" s="10"/>
      <c r="B22" s="10"/>
      <c r="C22" s="8">
        <v>1802.9054000000001</v>
      </c>
      <c r="D22" s="8">
        <v>-46.143050000000002</v>
      </c>
      <c r="E22" s="8">
        <v>-43.030329999999999</v>
      </c>
      <c r="F22" s="8">
        <v>-43.674059999999997</v>
      </c>
      <c r="G22" s="8">
        <v>-46.576630000000002</v>
      </c>
      <c r="H22" s="8">
        <v>-46.284350000000003</v>
      </c>
    </row>
    <row r="23" spans="1:8" x14ac:dyDescent="0.25">
      <c r="A23" s="10"/>
      <c r="B23" s="10"/>
      <c r="C23" s="8">
        <v>1803.0646999999999</v>
      </c>
      <c r="D23" s="8">
        <v>-46.152169999999998</v>
      </c>
      <c r="E23" s="8">
        <v>-43.026420000000002</v>
      </c>
      <c r="F23" s="8">
        <v>-43.698180000000001</v>
      </c>
      <c r="G23" s="8">
        <v>-46.553579999999997</v>
      </c>
      <c r="H23" s="8">
        <v>-46.282490000000003</v>
      </c>
    </row>
    <row r="24" spans="1:8" x14ac:dyDescent="0.25">
      <c r="A24" s="10"/>
      <c r="B24" s="10"/>
      <c r="C24" s="8">
        <v>1803.22388</v>
      </c>
      <c r="D24" s="8">
        <v>-46.161650000000002</v>
      </c>
      <c r="E24" s="8">
        <v>-43.023940000000003</v>
      </c>
      <c r="F24" s="8">
        <v>-43.72334</v>
      </c>
      <c r="G24" s="8">
        <v>-46.532069999999997</v>
      </c>
      <c r="H24" s="8">
        <v>-46.28051</v>
      </c>
    </row>
    <row r="25" spans="1:8" x14ac:dyDescent="0.25">
      <c r="A25" s="10"/>
      <c r="B25" s="10"/>
      <c r="C25" s="8">
        <v>1803.38318</v>
      </c>
      <c r="D25" s="8">
        <v>-46.171370000000003</v>
      </c>
      <c r="E25" s="8">
        <v>-43.022979999999997</v>
      </c>
      <c r="F25" s="8">
        <v>-43.749279999999999</v>
      </c>
      <c r="G25" s="8">
        <v>-46.512259999999998</v>
      </c>
      <c r="H25" s="8">
        <v>-46.278509999999997</v>
      </c>
    </row>
    <row r="26" spans="1:8" x14ac:dyDescent="0.25">
      <c r="A26" s="10"/>
      <c r="B26" s="10"/>
      <c r="C26" s="8">
        <v>1803.5426</v>
      </c>
      <c r="D26" s="8">
        <v>-46.181240000000003</v>
      </c>
      <c r="E26" s="8">
        <v>-43.02364</v>
      </c>
      <c r="F26" s="8">
        <v>-43.775730000000003</v>
      </c>
      <c r="G26" s="8">
        <v>-46.494340000000001</v>
      </c>
      <c r="H26" s="8">
        <v>-46.276609999999998</v>
      </c>
    </row>
    <row r="27" spans="1:8" x14ac:dyDescent="0.25">
      <c r="A27" s="10"/>
      <c r="B27" s="10"/>
      <c r="C27" s="8">
        <v>1803.7020299999999</v>
      </c>
      <c r="D27" s="8">
        <v>-46.191160000000004</v>
      </c>
      <c r="E27" s="8">
        <v>-43.025950000000002</v>
      </c>
      <c r="F27" s="8">
        <v>-43.802410000000002</v>
      </c>
      <c r="G27" s="8">
        <v>-46.478409999999997</v>
      </c>
      <c r="H27" s="8">
        <v>-46.274929999999998</v>
      </c>
    </row>
    <row r="28" spans="1:8" x14ac:dyDescent="0.25">
      <c r="A28" s="10"/>
      <c r="B28" s="10"/>
      <c r="C28" s="8">
        <v>1803.8614500000001</v>
      </c>
      <c r="D28" s="8">
        <v>-46.201059999999998</v>
      </c>
      <c r="E28" s="8">
        <v>-43.029969999999999</v>
      </c>
      <c r="F28" s="8">
        <v>-43.829009999999997</v>
      </c>
      <c r="G28" s="8">
        <v>-46.46461</v>
      </c>
      <c r="H28" s="8">
        <v>-46.27364</v>
      </c>
    </row>
    <row r="29" spans="1:8" x14ac:dyDescent="0.25">
      <c r="A29" s="10"/>
      <c r="B29" s="10"/>
      <c r="C29" s="8">
        <v>1804.0208700000001</v>
      </c>
      <c r="D29" s="8">
        <v>-46.210909999999998</v>
      </c>
      <c r="E29" s="8">
        <v>-43.035690000000002</v>
      </c>
      <c r="F29" s="8">
        <v>-43.85528</v>
      </c>
      <c r="G29" s="8">
        <v>-46.453029999999998</v>
      </c>
      <c r="H29" s="8">
        <v>-46.272869999999998</v>
      </c>
    </row>
    <row r="30" spans="1:8" x14ac:dyDescent="0.25">
      <c r="A30" s="10"/>
      <c r="B30" s="10"/>
      <c r="C30" s="8">
        <v>1804.1803</v>
      </c>
      <c r="D30" s="8">
        <v>-46.220660000000002</v>
      </c>
      <c r="E30" s="8">
        <v>-43.043100000000003</v>
      </c>
      <c r="F30" s="8">
        <v>-43.880940000000002</v>
      </c>
      <c r="G30" s="8">
        <v>-46.443730000000002</v>
      </c>
      <c r="H30" s="8">
        <v>-46.272790000000001</v>
      </c>
    </row>
    <row r="31" spans="1:8" x14ac:dyDescent="0.25">
      <c r="A31" s="10"/>
      <c r="B31" s="10"/>
      <c r="C31" s="8">
        <v>1804.3397199999999</v>
      </c>
      <c r="D31" s="8">
        <v>-46.2303</v>
      </c>
      <c r="E31" s="8">
        <v>-43.052120000000002</v>
      </c>
      <c r="F31" s="8">
        <v>-43.905720000000002</v>
      </c>
      <c r="G31" s="8">
        <v>-46.436770000000003</v>
      </c>
      <c r="H31" s="8">
        <v>-46.273569999999999</v>
      </c>
    </row>
    <row r="32" spans="1:8" x14ac:dyDescent="0.25">
      <c r="A32" s="10"/>
      <c r="B32" s="10"/>
      <c r="C32" s="8">
        <v>1804.49927</v>
      </c>
      <c r="D32" s="8">
        <v>-46.239849999999997</v>
      </c>
      <c r="E32" s="8">
        <v>-43.06268</v>
      </c>
      <c r="F32" s="8">
        <v>-43.929389999999998</v>
      </c>
      <c r="G32" s="8">
        <v>-46.432180000000002</v>
      </c>
      <c r="H32" s="8">
        <v>-46.275379999999998</v>
      </c>
    </row>
    <row r="33" spans="1:8" x14ac:dyDescent="0.25">
      <c r="A33" s="10"/>
      <c r="B33" s="10"/>
      <c r="C33" s="8">
        <v>1804.6588099999999</v>
      </c>
      <c r="D33" s="8">
        <v>-46.249310000000001</v>
      </c>
      <c r="E33" s="8">
        <v>-43.074669999999998</v>
      </c>
      <c r="F33" s="8">
        <v>-43.951740000000001</v>
      </c>
      <c r="G33" s="8">
        <v>-46.429989999999997</v>
      </c>
      <c r="H33" s="8">
        <v>-46.278379999999999</v>
      </c>
    </row>
    <row r="34" spans="1:8" x14ac:dyDescent="0.25">
      <c r="A34" s="10"/>
      <c r="B34" s="10"/>
      <c r="C34" s="8">
        <v>1804.81836</v>
      </c>
      <c r="D34" s="8">
        <v>-46.258740000000003</v>
      </c>
      <c r="E34" s="8">
        <v>-43.087940000000003</v>
      </c>
      <c r="F34" s="8">
        <v>-43.972560000000001</v>
      </c>
      <c r="G34" s="8">
        <v>-46.43018</v>
      </c>
      <c r="H34" s="8">
        <v>-46.282719999999998</v>
      </c>
    </row>
    <row r="35" spans="1:8" x14ac:dyDescent="0.25">
      <c r="A35" s="10"/>
      <c r="B35" s="10"/>
      <c r="C35" s="8">
        <v>1804.9779100000001</v>
      </c>
      <c r="D35" s="8">
        <v>-46.268169999999998</v>
      </c>
      <c r="E35" s="8">
        <v>-43.102339999999998</v>
      </c>
      <c r="F35" s="8">
        <v>-43.991709999999998</v>
      </c>
      <c r="G35" s="8">
        <v>-46.432720000000003</v>
      </c>
      <c r="H35" s="8">
        <v>-46.288550000000001</v>
      </c>
    </row>
    <row r="36" spans="1:8" x14ac:dyDescent="0.25">
      <c r="A36" s="10"/>
      <c r="B36" s="10"/>
      <c r="C36" s="8">
        <v>1805.1375700000001</v>
      </c>
      <c r="D36" s="8">
        <v>-46.277670000000001</v>
      </c>
      <c r="E36" s="8">
        <v>-43.11768</v>
      </c>
      <c r="F36" s="8">
        <v>-44.009070000000001</v>
      </c>
      <c r="G36" s="8">
        <v>-46.437579999999997</v>
      </c>
      <c r="H36" s="8">
        <v>-46.296010000000003</v>
      </c>
    </row>
    <row r="37" spans="1:8" x14ac:dyDescent="0.25">
      <c r="A37" s="10"/>
      <c r="B37" s="10"/>
      <c r="C37" s="8">
        <v>1805.2972400000001</v>
      </c>
      <c r="D37" s="8">
        <v>-46.287309999999998</v>
      </c>
      <c r="E37" s="8">
        <v>-43.133749999999999</v>
      </c>
      <c r="F37" s="8">
        <v>-44.024520000000003</v>
      </c>
      <c r="G37" s="8">
        <v>-46.444679999999998</v>
      </c>
      <c r="H37" s="8">
        <v>-46.305199999999999</v>
      </c>
    </row>
    <row r="38" spans="1:8" x14ac:dyDescent="0.25">
      <c r="A38" s="10"/>
      <c r="B38" s="10"/>
      <c r="C38" s="8">
        <v>1805.4569100000001</v>
      </c>
      <c r="D38" s="8">
        <v>-46.297130000000003</v>
      </c>
      <c r="E38" s="8">
        <v>-43.150350000000003</v>
      </c>
      <c r="F38" s="8">
        <v>-44.03801</v>
      </c>
      <c r="G38" s="8">
        <v>-46.453969999999998</v>
      </c>
      <c r="H38" s="8">
        <v>-46.316229999999997</v>
      </c>
    </row>
    <row r="39" spans="1:8" x14ac:dyDescent="0.25">
      <c r="A39" s="10"/>
      <c r="B39" s="10"/>
      <c r="C39" s="8">
        <v>1805.6165800000001</v>
      </c>
      <c r="D39" s="8">
        <v>-46.307209999999998</v>
      </c>
      <c r="E39" s="8">
        <v>-43.167259999999999</v>
      </c>
      <c r="F39" s="8">
        <v>-44.04954</v>
      </c>
      <c r="G39" s="8">
        <v>-46.465350000000001</v>
      </c>
      <c r="H39" s="8">
        <v>-46.329180000000001</v>
      </c>
    </row>
    <row r="40" spans="1:8" x14ac:dyDescent="0.25">
      <c r="A40" s="9"/>
      <c r="B40" s="9"/>
      <c r="C40" s="8">
        <v>1805.7762499999999</v>
      </c>
      <c r="D40" s="8">
        <v>-46.317599999999999</v>
      </c>
      <c r="E40" s="8">
        <v>-43.184229999999999</v>
      </c>
      <c r="F40" s="8">
        <v>-44.05912</v>
      </c>
      <c r="G40" s="8">
        <v>-46.478720000000003</v>
      </c>
      <c r="H40" s="8">
        <v>-46.344099999999997</v>
      </c>
    </row>
    <row r="41" spans="1:8" x14ac:dyDescent="0.25">
      <c r="A41" s="9"/>
      <c r="B41" s="9"/>
      <c r="C41" s="8">
        <v>1805.93604</v>
      </c>
      <c r="D41" s="8">
        <v>-46.328330000000001</v>
      </c>
      <c r="E41" s="8">
        <v>-43.201050000000002</v>
      </c>
      <c r="F41" s="8">
        <v>-44.066780000000001</v>
      </c>
      <c r="G41" s="8">
        <v>-46.493980000000001</v>
      </c>
      <c r="H41" s="8">
        <v>-46.361020000000003</v>
      </c>
    </row>
    <row r="42" spans="1:8" x14ac:dyDescent="0.25">
      <c r="C42" s="8">
        <v>1806.09583</v>
      </c>
      <c r="D42" s="8">
        <v>-46.339440000000003</v>
      </c>
      <c r="E42" s="8">
        <v>-43.217509999999997</v>
      </c>
      <c r="F42" s="8">
        <v>-44.072620000000001</v>
      </c>
      <c r="G42" s="8">
        <v>-46.511000000000003</v>
      </c>
      <c r="H42" s="8">
        <v>-46.379939999999998</v>
      </c>
    </row>
    <row r="43" spans="1:8" x14ac:dyDescent="0.25">
      <c r="C43" s="8">
        <v>1806.2556199999999</v>
      </c>
      <c r="D43" s="8">
        <v>-46.350940000000001</v>
      </c>
      <c r="E43" s="8">
        <v>-43.233359999999998</v>
      </c>
      <c r="F43" s="8">
        <v>-44.076740000000001</v>
      </c>
      <c r="G43" s="8">
        <v>-46.52966</v>
      </c>
      <c r="H43" s="8">
        <v>-46.400840000000002</v>
      </c>
    </row>
    <row r="44" spans="1:8" x14ac:dyDescent="0.25">
      <c r="C44" s="8">
        <v>1806.41553</v>
      </c>
      <c r="D44" s="8">
        <v>-46.362789999999997</v>
      </c>
      <c r="E44" s="8">
        <v>-43.248440000000002</v>
      </c>
      <c r="F44" s="8">
        <v>-44.079300000000003</v>
      </c>
      <c r="G44" s="8">
        <v>-46.549819999999997</v>
      </c>
      <c r="H44" s="8">
        <v>-46.423679999999997</v>
      </c>
    </row>
    <row r="45" spans="1:8" x14ac:dyDescent="0.25">
      <c r="C45" s="8">
        <v>1806.5753199999999</v>
      </c>
      <c r="D45" s="8">
        <v>-46.374969999999998</v>
      </c>
      <c r="E45" s="8">
        <v>-43.262569999999997</v>
      </c>
      <c r="F45" s="8">
        <v>-44.080419999999997</v>
      </c>
      <c r="G45" s="8">
        <v>-46.571339999999999</v>
      </c>
      <c r="H45" s="8">
        <v>-46.448369999999997</v>
      </c>
    </row>
    <row r="46" spans="1:8" x14ac:dyDescent="0.25">
      <c r="C46" s="8">
        <v>1806.73523</v>
      </c>
      <c r="D46" s="8">
        <v>-46.3874</v>
      </c>
      <c r="E46" s="8">
        <v>-43.275590000000001</v>
      </c>
      <c r="F46" s="8">
        <v>-44.080300000000001</v>
      </c>
      <c r="G46" s="8">
        <v>-46.594099999999997</v>
      </c>
      <c r="H46" s="8">
        <v>-46.474809999999998</v>
      </c>
    </row>
    <row r="47" spans="1:8" x14ac:dyDescent="0.25">
      <c r="C47" s="8">
        <v>1806.89526</v>
      </c>
      <c r="D47" s="8">
        <v>-46.399990000000003</v>
      </c>
      <c r="E47" s="8">
        <v>-43.287379999999999</v>
      </c>
      <c r="F47" s="8">
        <v>-44.079120000000003</v>
      </c>
      <c r="G47" s="8">
        <v>-46.617939999999997</v>
      </c>
      <c r="H47" s="8">
        <v>-46.502879999999998</v>
      </c>
    </row>
    <row r="48" spans="1:8" x14ac:dyDescent="0.25">
      <c r="C48" s="8">
        <v>1807.0553</v>
      </c>
      <c r="D48" s="8">
        <v>-46.412610000000001</v>
      </c>
      <c r="E48" s="8">
        <v>-43.297840000000001</v>
      </c>
      <c r="F48" s="8">
        <v>-44.077069999999999</v>
      </c>
      <c r="G48" s="8">
        <v>-46.642719999999997</v>
      </c>
      <c r="H48" s="8">
        <v>-46.532400000000003</v>
      </c>
    </row>
    <row r="49" spans="3:8" x14ac:dyDescent="0.25">
      <c r="C49" s="8">
        <v>1807.2152100000001</v>
      </c>
      <c r="D49" s="8">
        <v>-46.425109999999997</v>
      </c>
      <c r="E49" s="8">
        <v>-43.306919999999998</v>
      </c>
      <c r="F49" s="8">
        <v>-44.074350000000003</v>
      </c>
      <c r="G49" s="8">
        <v>-46.668300000000002</v>
      </c>
      <c r="H49" s="8">
        <v>-46.563220000000001</v>
      </c>
    </row>
    <row r="50" spans="3:8" x14ac:dyDescent="0.25">
      <c r="C50" s="8">
        <v>1807.3752400000001</v>
      </c>
      <c r="D50" s="8">
        <v>-46.43732</v>
      </c>
      <c r="E50" s="8">
        <v>-43.314570000000003</v>
      </c>
      <c r="F50" s="8">
        <v>-44.07114</v>
      </c>
      <c r="G50" s="8">
        <v>-46.694540000000003</v>
      </c>
      <c r="H50" s="8">
        <v>-46.595129999999997</v>
      </c>
    </row>
    <row r="51" spans="3:8" x14ac:dyDescent="0.25">
      <c r="C51" s="8">
        <v>1807.5352800000001</v>
      </c>
      <c r="D51" s="8">
        <v>-46.44903</v>
      </c>
      <c r="E51" s="8">
        <v>-43.320819999999998</v>
      </c>
      <c r="F51" s="8">
        <v>-44.06765</v>
      </c>
      <c r="G51" s="8">
        <v>-46.721290000000003</v>
      </c>
      <c r="H51" s="8">
        <v>-46.62791</v>
      </c>
    </row>
    <row r="52" spans="3:8" x14ac:dyDescent="0.25">
      <c r="C52" s="8">
        <v>1807.6953100000001</v>
      </c>
      <c r="D52" s="8">
        <v>-46.46002</v>
      </c>
      <c r="E52" s="8">
        <v>-43.325699999999998</v>
      </c>
      <c r="F52" s="8">
        <v>-44.064039999999999</v>
      </c>
      <c r="G52" s="8">
        <v>-46.74841</v>
      </c>
      <c r="H52" s="8">
        <v>-46.661340000000003</v>
      </c>
    </row>
    <row r="53" spans="3:8" x14ac:dyDescent="0.25">
      <c r="C53" s="8">
        <v>1807.85547</v>
      </c>
      <c r="D53" s="8">
        <v>-46.47007</v>
      </c>
      <c r="E53" s="8">
        <v>-43.329279999999997</v>
      </c>
      <c r="F53" s="8">
        <v>-44.060479999999998</v>
      </c>
      <c r="G53" s="8">
        <v>-46.775759999999998</v>
      </c>
      <c r="H53" s="8">
        <v>-46.695160000000001</v>
      </c>
    </row>
    <row r="54" spans="3:8" x14ac:dyDescent="0.25">
      <c r="C54" s="8">
        <v>1808.0156300000001</v>
      </c>
      <c r="D54" s="8">
        <v>-46.478920000000002</v>
      </c>
      <c r="E54" s="8">
        <v>-43.331659999999999</v>
      </c>
      <c r="F54" s="8">
        <v>-44.057130000000001</v>
      </c>
      <c r="G54" s="8">
        <v>-46.803199999999997</v>
      </c>
      <c r="H54" s="8">
        <v>-46.729129999999998</v>
      </c>
    </row>
    <row r="55" spans="3:8" x14ac:dyDescent="0.25">
      <c r="C55" s="8">
        <v>1808.1756600000001</v>
      </c>
      <c r="D55" s="8">
        <v>-46.486350000000002</v>
      </c>
      <c r="E55" s="8">
        <v>-43.332949999999997</v>
      </c>
      <c r="F55" s="8">
        <v>-44.054119999999998</v>
      </c>
      <c r="G55" s="8">
        <v>-46.830590000000001</v>
      </c>
      <c r="H55" s="8">
        <v>-46.762999999999998</v>
      </c>
    </row>
    <row r="56" spans="3:8" x14ac:dyDescent="0.25">
      <c r="C56" s="8">
        <v>1808.3359399999999</v>
      </c>
      <c r="D56" s="8">
        <v>-46.492100000000001</v>
      </c>
      <c r="E56" s="8">
        <v>-43.333320000000001</v>
      </c>
      <c r="F56" s="8">
        <v>-44.051569999999998</v>
      </c>
      <c r="G56" s="8">
        <v>-46.857790000000001</v>
      </c>
      <c r="H56" s="8">
        <v>-46.796480000000003</v>
      </c>
    </row>
    <row r="57" spans="3:8" x14ac:dyDescent="0.25">
      <c r="C57" s="8">
        <v>1808.4960900000001</v>
      </c>
      <c r="D57" s="8">
        <v>-46.495959999999997</v>
      </c>
      <c r="E57" s="8">
        <v>-43.332940000000001</v>
      </c>
      <c r="F57" s="8">
        <v>-44.049570000000003</v>
      </c>
      <c r="G57" s="8">
        <v>-46.88467</v>
      </c>
      <c r="H57" s="8">
        <v>-46.829340000000002</v>
      </c>
    </row>
    <row r="58" spans="3:8" x14ac:dyDescent="0.25">
      <c r="C58" s="8">
        <v>1808.6563699999999</v>
      </c>
      <c r="D58" s="8">
        <v>-46.497709999999998</v>
      </c>
      <c r="E58" s="8">
        <v>-43.331980000000001</v>
      </c>
      <c r="F58" s="8">
        <v>-44.048200000000001</v>
      </c>
      <c r="G58" s="8">
        <v>-46.911070000000002</v>
      </c>
      <c r="H58" s="8">
        <v>-46.861330000000002</v>
      </c>
    </row>
    <row r="59" spans="3:8" x14ac:dyDescent="0.25">
      <c r="C59" s="8">
        <v>1808.81665</v>
      </c>
      <c r="D59" s="8">
        <v>-46.497169999999997</v>
      </c>
      <c r="E59" s="8">
        <v>-43.330660000000002</v>
      </c>
      <c r="F59" s="8">
        <v>-44.047519999999999</v>
      </c>
      <c r="G59" s="8">
        <v>-46.936869999999999</v>
      </c>
      <c r="H59" s="8">
        <v>-46.892200000000003</v>
      </c>
    </row>
    <row r="60" spans="3:8" x14ac:dyDescent="0.25">
      <c r="C60" s="8">
        <v>1808.97693</v>
      </c>
      <c r="D60" s="8">
        <v>-46.494190000000003</v>
      </c>
      <c r="E60" s="8">
        <v>-43.329169999999998</v>
      </c>
      <c r="F60" s="8">
        <v>-44.047580000000004</v>
      </c>
      <c r="G60" s="8">
        <v>-46.9619</v>
      </c>
      <c r="H60" s="8">
        <v>-46.921750000000003</v>
      </c>
    </row>
    <row r="61" spans="3:8" x14ac:dyDescent="0.25">
      <c r="C61" s="8">
        <v>1809.1372100000001</v>
      </c>
      <c r="D61" s="8">
        <v>-46.488660000000003</v>
      </c>
      <c r="E61" s="8">
        <v>-43.327739999999999</v>
      </c>
      <c r="F61" s="8">
        <v>-44.048380000000002</v>
      </c>
      <c r="G61" s="8">
        <v>-46.98603</v>
      </c>
      <c r="H61" s="8">
        <v>-46.949770000000001</v>
      </c>
    </row>
    <row r="62" spans="3:8" x14ac:dyDescent="0.25">
      <c r="C62" s="8">
        <v>1809.2976100000001</v>
      </c>
      <c r="D62" s="8">
        <v>-46.480510000000002</v>
      </c>
      <c r="E62" s="8">
        <v>-43.32658</v>
      </c>
      <c r="F62" s="8">
        <v>-44.04992</v>
      </c>
      <c r="G62" s="8">
        <v>-47.009120000000003</v>
      </c>
      <c r="H62" s="8">
        <v>-46.976089999999999</v>
      </c>
    </row>
    <row r="63" spans="3:8" x14ac:dyDescent="0.25">
      <c r="C63" s="8">
        <v>1809.4578899999999</v>
      </c>
      <c r="D63" s="8">
        <v>-46.469709999999999</v>
      </c>
      <c r="E63" s="8">
        <v>-43.325899999999997</v>
      </c>
      <c r="F63" s="8">
        <v>-44.052199999999999</v>
      </c>
      <c r="G63" s="8">
        <v>-47.031030000000001</v>
      </c>
      <c r="H63" s="8">
        <v>-47.00056</v>
      </c>
    </row>
    <row r="64" spans="3:8" x14ac:dyDescent="0.25">
      <c r="C64" s="8">
        <v>1809.6182899999999</v>
      </c>
      <c r="D64" s="8">
        <v>-46.456310000000002</v>
      </c>
      <c r="E64" s="8">
        <v>-43.32591</v>
      </c>
      <c r="F64" s="8">
        <v>-44.055160000000001</v>
      </c>
      <c r="G64" s="8">
        <v>-47.051589999999997</v>
      </c>
      <c r="H64" s="8">
        <v>-47.023060000000001</v>
      </c>
    </row>
    <row r="65" spans="3:8" x14ac:dyDescent="0.25">
      <c r="C65" s="8">
        <v>1809.77881</v>
      </c>
      <c r="D65" s="8">
        <v>-46.440350000000002</v>
      </c>
      <c r="E65" s="8">
        <v>-43.326819999999998</v>
      </c>
      <c r="F65" s="8">
        <v>-44.058790000000002</v>
      </c>
      <c r="G65" s="8">
        <v>-47.07067</v>
      </c>
      <c r="H65" s="8">
        <v>-47.043529999999997</v>
      </c>
    </row>
    <row r="66" spans="3:8" x14ac:dyDescent="0.25">
      <c r="C66" s="8">
        <v>1809.93921</v>
      </c>
      <c r="D66" s="8">
        <v>-46.421970000000002</v>
      </c>
      <c r="E66" s="8">
        <v>-43.328800000000001</v>
      </c>
      <c r="F66" s="8">
        <v>-44.063000000000002</v>
      </c>
      <c r="G66" s="8">
        <v>-47.08813</v>
      </c>
      <c r="H66" s="8">
        <v>-47.061880000000002</v>
      </c>
    </row>
    <row r="67" spans="3:8" x14ac:dyDescent="0.25">
      <c r="C67" s="8">
        <v>1810.0997299999999</v>
      </c>
      <c r="D67" s="8">
        <v>-46.401350000000001</v>
      </c>
      <c r="E67" s="8">
        <v>-43.332050000000002</v>
      </c>
      <c r="F67" s="8">
        <v>-44.067729999999997</v>
      </c>
      <c r="G67" s="8">
        <v>-47.103819999999999</v>
      </c>
      <c r="H67" s="8">
        <v>-47.078130000000002</v>
      </c>
    </row>
    <row r="68" spans="3:8" x14ac:dyDescent="0.25">
      <c r="C68" s="8">
        <v>1810.2603799999999</v>
      </c>
      <c r="D68" s="8">
        <v>-46.37867</v>
      </c>
      <c r="E68" s="8">
        <v>-43.33672</v>
      </c>
      <c r="F68" s="8">
        <v>-44.072899999999997</v>
      </c>
      <c r="G68" s="8">
        <v>-47.117629999999998</v>
      </c>
      <c r="H68" s="8">
        <v>-47.092269999999999</v>
      </c>
    </row>
    <row r="69" spans="3:8" x14ac:dyDescent="0.25">
      <c r="C69" s="8">
        <v>1810.4209000000001</v>
      </c>
      <c r="D69" s="8">
        <v>-46.354190000000003</v>
      </c>
      <c r="E69" s="8">
        <v>-43.342959999999998</v>
      </c>
      <c r="F69" s="8">
        <v>-44.078429999999997</v>
      </c>
      <c r="G69" s="8">
        <v>-47.12941</v>
      </c>
      <c r="H69" s="8">
        <v>-47.104370000000003</v>
      </c>
    </row>
    <row r="70" spans="3:8" x14ac:dyDescent="0.25">
      <c r="C70" s="8">
        <v>1810.5815399999999</v>
      </c>
      <c r="D70" s="8">
        <v>-46.328180000000003</v>
      </c>
      <c r="E70" s="8">
        <v>-43.350900000000003</v>
      </c>
      <c r="F70" s="8">
        <v>-44.084220000000002</v>
      </c>
      <c r="G70" s="8">
        <v>-47.13908</v>
      </c>
      <c r="H70" s="8">
        <v>-47.1145</v>
      </c>
    </row>
    <row r="71" spans="3:8" x14ac:dyDescent="0.25">
      <c r="C71" s="8">
        <v>1810.7421899999999</v>
      </c>
      <c r="D71" s="8">
        <v>-46.30095</v>
      </c>
      <c r="E71" s="8">
        <v>-43.360669999999999</v>
      </c>
      <c r="F71" s="8">
        <v>-44.090179999999997</v>
      </c>
      <c r="G71" s="8">
        <v>-47.146509999999999</v>
      </c>
      <c r="H71" s="8">
        <v>-47.122770000000003</v>
      </c>
    </row>
    <row r="72" spans="3:8" x14ac:dyDescent="0.25">
      <c r="C72" s="8">
        <v>1810.9027100000001</v>
      </c>
      <c r="D72" s="8">
        <v>-46.272790000000001</v>
      </c>
      <c r="E72" s="8">
        <v>-43.372340000000001</v>
      </c>
      <c r="F72" s="8">
        <v>-44.096209999999999</v>
      </c>
      <c r="G72" s="8">
        <v>-47.151629999999997</v>
      </c>
      <c r="H72" s="8">
        <v>-47.12932</v>
      </c>
    </row>
    <row r="73" spans="3:8" x14ac:dyDescent="0.25">
      <c r="C73" s="8">
        <v>1811.06348</v>
      </c>
      <c r="D73" s="8">
        <v>-46.244030000000002</v>
      </c>
      <c r="E73" s="8">
        <v>-43.38599</v>
      </c>
      <c r="F73" s="8">
        <v>-44.102229999999999</v>
      </c>
      <c r="G73" s="8">
        <v>-47.154380000000003</v>
      </c>
      <c r="H73" s="8">
        <v>-47.134300000000003</v>
      </c>
    </row>
    <row r="74" spans="3:8" x14ac:dyDescent="0.25">
      <c r="C74" s="8">
        <v>1811.2241200000001</v>
      </c>
      <c r="D74" s="8">
        <v>-46.215000000000003</v>
      </c>
      <c r="E74" s="8">
        <v>-43.401679999999999</v>
      </c>
      <c r="F74" s="8">
        <v>-44.10812</v>
      </c>
      <c r="G74" s="8">
        <v>-47.154699999999998</v>
      </c>
      <c r="H74" s="8">
        <v>-47.137889999999999</v>
      </c>
    </row>
    <row r="75" spans="3:8" x14ac:dyDescent="0.25">
      <c r="C75" s="8">
        <v>1811.38489</v>
      </c>
      <c r="D75" s="8">
        <v>-46.186019999999999</v>
      </c>
      <c r="E75" s="8">
        <v>-43.419449999999998</v>
      </c>
      <c r="F75" s="8">
        <v>-44.113810000000001</v>
      </c>
      <c r="G75" s="8">
        <v>-47.152549999999998</v>
      </c>
      <c r="H75" s="8">
        <v>-47.140259999999998</v>
      </c>
    </row>
    <row r="76" spans="3:8" x14ac:dyDescent="0.25">
      <c r="C76" s="8">
        <v>1811.5455300000001</v>
      </c>
      <c r="D76" s="8">
        <v>-46.15737</v>
      </c>
      <c r="E76" s="8">
        <v>-43.43929</v>
      </c>
      <c r="F76" s="8">
        <v>-44.119210000000002</v>
      </c>
      <c r="G76" s="8">
        <v>-47.147939999999998</v>
      </c>
      <c r="H76" s="8">
        <v>-47.141620000000003</v>
      </c>
    </row>
    <row r="77" spans="3:8" x14ac:dyDescent="0.25">
      <c r="C77" s="8">
        <v>1811.7063000000001</v>
      </c>
      <c r="D77" s="8">
        <v>-46.129339999999999</v>
      </c>
      <c r="E77" s="8">
        <v>-43.461199999999998</v>
      </c>
      <c r="F77" s="8">
        <v>-44.12424</v>
      </c>
      <c r="G77" s="8">
        <v>-47.140860000000004</v>
      </c>
      <c r="H77" s="8">
        <v>-47.142159999999997</v>
      </c>
    </row>
    <row r="78" spans="3:8" x14ac:dyDescent="0.25">
      <c r="C78" s="8">
        <v>1811.8671899999999</v>
      </c>
      <c r="D78" s="8">
        <v>-46.102209999999999</v>
      </c>
      <c r="E78" s="8">
        <v>-43.48516</v>
      </c>
      <c r="F78" s="8">
        <v>-44.12885</v>
      </c>
      <c r="G78" s="8">
        <v>-47.131369999999997</v>
      </c>
      <c r="H78" s="8">
        <v>-47.142069999999997</v>
      </c>
    </row>
    <row r="79" spans="3:8" x14ac:dyDescent="0.25">
      <c r="C79" s="8">
        <v>1812.0279499999999</v>
      </c>
      <c r="D79" s="8">
        <v>-46.076189999999997</v>
      </c>
      <c r="E79" s="8">
        <v>-43.511090000000003</v>
      </c>
      <c r="F79" s="8">
        <v>-44.132959999999997</v>
      </c>
      <c r="G79" s="8">
        <v>-47.119509999999998</v>
      </c>
      <c r="H79" s="8">
        <v>-47.141539999999999</v>
      </c>
    </row>
    <row r="80" spans="3:8" x14ac:dyDescent="0.25">
      <c r="C80" s="8">
        <v>1812.18884</v>
      </c>
      <c r="D80" s="8">
        <v>-46.051479999999998</v>
      </c>
      <c r="E80" s="8">
        <v>-43.538939999999997</v>
      </c>
      <c r="F80" s="8">
        <v>-44.136539999999997</v>
      </c>
      <c r="G80" s="8">
        <v>-47.105350000000001</v>
      </c>
      <c r="H80" s="8">
        <v>-47.140749999999997</v>
      </c>
    </row>
    <row r="81" spans="3:8" x14ac:dyDescent="0.25">
      <c r="C81" s="8">
        <v>1812.3497299999999</v>
      </c>
      <c r="D81" s="8">
        <v>-46.02825</v>
      </c>
      <c r="E81" s="8">
        <v>-43.568600000000004</v>
      </c>
      <c r="F81" s="8">
        <v>-44.13955</v>
      </c>
      <c r="G81" s="8">
        <v>-47.088990000000003</v>
      </c>
      <c r="H81" s="8">
        <v>-47.139850000000003</v>
      </c>
    </row>
    <row r="82" spans="3:8" x14ac:dyDescent="0.25">
      <c r="C82" s="8">
        <v>1812.51062</v>
      </c>
      <c r="D82" s="8">
        <v>-46.006630000000001</v>
      </c>
      <c r="E82" s="8">
        <v>-43.599969999999999</v>
      </c>
      <c r="F82" s="8">
        <v>-44.141970000000001</v>
      </c>
      <c r="G82" s="8">
        <v>-47.07056</v>
      </c>
      <c r="H82" s="8">
        <v>-47.138979999999997</v>
      </c>
    </row>
    <row r="83" spans="3:8" x14ac:dyDescent="0.25">
      <c r="C83" s="8">
        <v>1812.6716300000001</v>
      </c>
      <c r="D83" s="8">
        <v>-45.986699999999999</v>
      </c>
      <c r="E83" s="8">
        <v>-43.632890000000003</v>
      </c>
      <c r="F83" s="8">
        <v>-44.14378</v>
      </c>
      <c r="G83" s="8">
        <v>-47.050179999999997</v>
      </c>
      <c r="H83" s="8">
        <v>-47.138269999999999</v>
      </c>
    </row>
    <row r="84" spans="3:8" x14ac:dyDescent="0.25">
      <c r="C84" s="8">
        <v>1812.8325199999999</v>
      </c>
      <c r="D84" s="8">
        <v>-45.968519999999998</v>
      </c>
      <c r="E84" s="8">
        <v>-43.667230000000004</v>
      </c>
      <c r="F84" s="8">
        <v>-44.145009999999999</v>
      </c>
      <c r="G84" s="8">
        <v>-47.027999999999999</v>
      </c>
      <c r="H84" s="8">
        <v>-47.137790000000003</v>
      </c>
    </row>
    <row r="85" spans="3:8" x14ac:dyDescent="0.25">
      <c r="C85" s="8">
        <v>1812.99353</v>
      </c>
      <c r="D85" s="8">
        <v>-45.952109999999998</v>
      </c>
      <c r="E85" s="8">
        <v>-43.702809999999999</v>
      </c>
      <c r="F85" s="8">
        <v>-44.145670000000003</v>
      </c>
      <c r="G85" s="8">
        <v>-47.004199999999997</v>
      </c>
      <c r="H85" s="8">
        <v>-47.137639999999998</v>
      </c>
    </row>
    <row r="86" spans="3:8" x14ac:dyDescent="0.25">
      <c r="C86" s="8">
        <v>1813.1546599999999</v>
      </c>
      <c r="D86" s="8">
        <v>-45.937440000000002</v>
      </c>
      <c r="E86" s="8">
        <v>-43.739440000000002</v>
      </c>
      <c r="F86" s="8">
        <v>-44.145800000000001</v>
      </c>
      <c r="G86" s="8">
        <v>-46.978929999999998</v>
      </c>
      <c r="H86" s="8">
        <v>-47.137819999999998</v>
      </c>
    </row>
    <row r="87" spans="3:8" x14ac:dyDescent="0.25">
      <c r="C87" s="8">
        <v>1813.31567</v>
      </c>
      <c r="D87" s="8">
        <v>-45.924480000000003</v>
      </c>
      <c r="E87" s="8">
        <v>-43.776919999999997</v>
      </c>
      <c r="F87" s="8">
        <v>-44.145440000000001</v>
      </c>
      <c r="G87" s="8">
        <v>-46.952379999999998</v>
      </c>
      <c r="H87" s="8">
        <v>-47.138350000000003</v>
      </c>
    </row>
    <row r="88" spans="3:8" x14ac:dyDescent="0.25">
      <c r="C88" s="8">
        <v>1813.47693</v>
      </c>
      <c r="D88" s="8">
        <v>-45.913130000000002</v>
      </c>
      <c r="E88" s="8">
        <v>-43.815040000000003</v>
      </c>
      <c r="F88" s="8">
        <v>-44.144640000000003</v>
      </c>
      <c r="G88" s="8">
        <v>-46.924759999999999</v>
      </c>
      <c r="H88" s="8">
        <v>-47.139200000000002</v>
      </c>
    </row>
    <row r="89" spans="3:8" x14ac:dyDescent="0.25">
      <c r="C89" s="8">
        <v>1813.63806</v>
      </c>
      <c r="D89" s="8">
        <v>-45.903300000000002</v>
      </c>
      <c r="E89" s="8">
        <v>-43.853580000000001</v>
      </c>
      <c r="F89" s="8">
        <v>-44.143500000000003</v>
      </c>
      <c r="G89" s="8">
        <v>-46.896250000000002</v>
      </c>
      <c r="H89" s="8">
        <v>-47.140320000000003</v>
      </c>
    </row>
    <row r="90" spans="3:8" x14ac:dyDescent="0.25">
      <c r="C90" s="8">
        <v>1813.79919</v>
      </c>
      <c r="D90" s="8">
        <v>-45.894860000000001</v>
      </c>
      <c r="E90" s="8">
        <v>-43.892310000000002</v>
      </c>
      <c r="F90" s="8">
        <v>-44.14208</v>
      </c>
      <c r="G90" s="8">
        <v>-46.867060000000002</v>
      </c>
      <c r="H90" s="8">
        <v>-47.141620000000003</v>
      </c>
    </row>
    <row r="91" spans="3:8" x14ac:dyDescent="0.25">
      <c r="C91" s="8">
        <v>1813.9603300000001</v>
      </c>
      <c r="D91" s="8">
        <v>-45.887659999999997</v>
      </c>
      <c r="E91" s="8">
        <v>-43.931010000000001</v>
      </c>
      <c r="F91" s="8">
        <v>-44.140470000000001</v>
      </c>
      <c r="G91" s="8">
        <v>-46.837389999999999</v>
      </c>
      <c r="H91" s="8">
        <v>-47.142969999999998</v>
      </c>
    </row>
    <row r="92" spans="3:8" x14ac:dyDescent="0.25">
      <c r="C92" s="8">
        <v>1814.12158</v>
      </c>
      <c r="D92" s="8">
        <v>-45.881570000000004</v>
      </c>
      <c r="E92" s="8">
        <v>-43.969430000000003</v>
      </c>
      <c r="F92" s="8">
        <v>-44.138779999999997</v>
      </c>
      <c r="G92" s="8">
        <v>-46.807450000000003</v>
      </c>
      <c r="H92" s="8">
        <v>-47.144260000000003</v>
      </c>
    </row>
    <row r="93" spans="3:8" x14ac:dyDescent="0.25">
      <c r="C93" s="8">
        <v>1814.2828400000001</v>
      </c>
      <c r="D93" s="8">
        <v>-45.876399999999997</v>
      </c>
      <c r="E93" s="8">
        <v>-44.007350000000002</v>
      </c>
      <c r="F93" s="8">
        <v>-44.137099999999997</v>
      </c>
      <c r="G93" s="8">
        <v>-46.777439999999999</v>
      </c>
      <c r="H93" s="8">
        <v>-47.145310000000002</v>
      </c>
    </row>
    <row r="94" spans="3:8" x14ac:dyDescent="0.25">
      <c r="C94" s="8">
        <v>1814.44409</v>
      </c>
      <c r="D94" s="8">
        <v>-45.872</v>
      </c>
      <c r="E94" s="8">
        <v>-44.044539999999998</v>
      </c>
      <c r="F94" s="8">
        <v>-44.135530000000003</v>
      </c>
      <c r="G94" s="8">
        <v>-46.747549999999997</v>
      </c>
      <c r="H94" s="8">
        <v>-47.145949999999999</v>
      </c>
    </row>
    <row r="95" spans="3:8" x14ac:dyDescent="0.25">
      <c r="C95" s="8">
        <v>1814.60535</v>
      </c>
      <c r="D95" s="8">
        <v>-45.868209999999998</v>
      </c>
      <c r="E95" s="8">
        <v>-44.080779999999997</v>
      </c>
      <c r="F95" s="8">
        <v>-44.134189999999997</v>
      </c>
      <c r="G95" s="8">
        <v>-46.718000000000004</v>
      </c>
      <c r="H95" s="8">
        <v>-47.145980000000002</v>
      </c>
    </row>
    <row r="96" spans="3:8" x14ac:dyDescent="0.25">
      <c r="C96" s="8">
        <v>1814.7667200000001</v>
      </c>
      <c r="D96" s="8">
        <v>-45.86486</v>
      </c>
      <c r="E96" s="8">
        <v>-44.115859999999998</v>
      </c>
      <c r="F96" s="8">
        <v>-44.13317</v>
      </c>
      <c r="G96" s="8">
        <v>-46.688960000000002</v>
      </c>
      <c r="H96" s="8">
        <v>-47.145200000000003</v>
      </c>
    </row>
    <row r="97" spans="3:8" x14ac:dyDescent="0.25">
      <c r="C97" s="8">
        <v>1814.9279799999999</v>
      </c>
      <c r="D97" s="8">
        <v>-45.861809999999998</v>
      </c>
      <c r="E97" s="8">
        <v>-44.149590000000003</v>
      </c>
      <c r="F97" s="8">
        <v>-44.132570000000001</v>
      </c>
      <c r="G97" s="8">
        <v>-46.660620000000002</v>
      </c>
      <c r="H97" s="8">
        <v>-47.143380000000001</v>
      </c>
    </row>
    <row r="98" spans="3:8" x14ac:dyDescent="0.25">
      <c r="C98" s="8">
        <v>1815.0893599999999</v>
      </c>
      <c r="D98" s="8">
        <v>-45.85895</v>
      </c>
      <c r="E98" s="8">
        <v>-44.181789999999999</v>
      </c>
      <c r="F98" s="8">
        <v>-44.132480000000001</v>
      </c>
      <c r="G98" s="8">
        <v>-46.633159999999997</v>
      </c>
      <c r="H98" s="8">
        <v>-47.140320000000003</v>
      </c>
    </row>
    <row r="99" spans="3:8" x14ac:dyDescent="0.25">
      <c r="C99" s="8">
        <v>1815.2508499999999</v>
      </c>
      <c r="D99" s="8">
        <v>-45.856140000000003</v>
      </c>
      <c r="E99" s="8">
        <v>-44.21228</v>
      </c>
      <c r="F99" s="8">
        <v>-44.133000000000003</v>
      </c>
      <c r="G99" s="8">
        <v>-46.606729999999999</v>
      </c>
      <c r="H99" s="8">
        <v>-47.135829999999999</v>
      </c>
    </row>
    <row r="100" spans="3:8" x14ac:dyDescent="0.25">
      <c r="C100" s="8">
        <v>1815.4122299999999</v>
      </c>
      <c r="D100" s="8">
        <v>-45.85331</v>
      </c>
      <c r="E100" s="8">
        <v>-44.240929999999999</v>
      </c>
      <c r="F100" s="8">
        <v>-44.1342</v>
      </c>
      <c r="G100" s="8">
        <v>-46.581499999999998</v>
      </c>
      <c r="H100" s="8">
        <v>-47.1297</v>
      </c>
    </row>
    <row r="101" spans="3:8" x14ac:dyDescent="0.25">
      <c r="C101" s="8">
        <v>1815.5737300000001</v>
      </c>
      <c r="D101" s="8">
        <v>-45.850389999999997</v>
      </c>
      <c r="E101" s="8">
        <v>-44.267609999999998</v>
      </c>
      <c r="F101" s="8">
        <v>-44.136119999999998</v>
      </c>
      <c r="G101" s="8">
        <v>-46.55762</v>
      </c>
      <c r="H101" s="8">
        <v>-47.121740000000003</v>
      </c>
    </row>
    <row r="102" spans="3:8" x14ac:dyDescent="0.25">
      <c r="C102" s="8">
        <v>1815.73523</v>
      </c>
      <c r="D102" s="8">
        <v>-45.847320000000003</v>
      </c>
      <c r="E102" s="8">
        <v>-44.292200000000001</v>
      </c>
      <c r="F102" s="8">
        <v>-44.138849999999998</v>
      </c>
      <c r="G102" s="8">
        <v>-46.535200000000003</v>
      </c>
      <c r="H102" s="8">
        <v>-47.111800000000002</v>
      </c>
    </row>
    <row r="103" spans="3:8" x14ac:dyDescent="0.25">
      <c r="C103" s="8">
        <v>1815.8967299999999</v>
      </c>
      <c r="D103" s="8">
        <v>-45.844099999999997</v>
      </c>
      <c r="E103" s="8">
        <v>-44.314619999999998</v>
      </c>
      <c r="F103" s="8">
        <v>-44.142400000000002</v>
      </c>
      <c r="G103" s="8">
        <v>-46.514380000000003</v>
      </c>
      <c r="H103" s="8">
        <v>-47.09975</v>
      </c>
    </row>
    <row r="104" spans="3:8" x14ac:dyDescent="0.25">
      <c r="C104" s="8">
        <v>1816.0582300000001</v>
      </c>
      <c r="D104" s="8">
        <v>-45.840710000000001</v>
      </c>
      <c r="E104" s="8">
        <v>-44.334809999999997</v>
      </c>
      <c r="F104" s="8">
        <v>-44.146799999999999</v>
      </c>
      <c r="G104" s="8">
        <v>-46.495240000000003</v>
      </c>
      <c r="H104" s="8">
        <v>-47.085479999999997</v>
      </c>
    </row>
    <row r="105" spans="3:8" x14ac:dyDescent="0.25">
      <c r="C105" s="8">
        <v>1816.21985</v>
      </c>
      <c r="D105" s="8">
        <v>-45.837200000000003</v>
      </c>
      <c r="E105" s="8">
        <v>-44.352719999999998</v>
      </c>
      <c r="F105" s="8">
        <v>-44.152070000000002</v>
      </c>
      <c r="G105" s="8">
        <v>-46.477879999999999</v>
      </c>
      <c r="H105" s="8">
        <v>-47.068899999999999</v>
      </c>
    </row>
    <row r="106" spans="3:8" x14ac:dyDescent="0.25">
      <c r="C106" s="8">
        <v>1816.38147</v>
      </c>
      <c r="D106" s="8">
        <v>-45.83361</v>
      </c>
      <c r="E106" s="8">
        <v>-44.368310000000001</v>
      </c>
      <c r="F106" s="8">
        <v>-44.158209999999997</v>
      </c>
      <c r="G106" s="8">
        <v>-46.462380000000003</v>
      </c>
      <c r="H106" s="8">
        <v>-47.049990000000001</v>
      </c>
    </row>
    <row r="107" spans="3:8" x14ac:dyDescent="0.25">
      <c r="C107" s="8">
        <v>1816.5430899999999</v>
      </c>
      <c r="D107" s="8">
        <v>-45.829990000000002</v>
      </c>
      <c r="E107" s="8">
        <v>-44.381570000000004</v>
      </c>
      <c r="F107" s="8">
        <v>-44.165170000000003</v>
      </c>
      <c r="G107" s="8">
        <v>-46.448770000000003</v>
      </c>
      <c r="H107" s="8">
        <v>-47.028739999999999</v>
      </c>
    </row>
    <row r="108" spans="3:8" x14ac:dyDescent="0.25">
      <c r="C108" s="8">
        <v>1816.70496</v>
      </c>
      <c r="D108" s="8">
        <v>-45.826439999999998</v>
      </c>
      <c r="E108" s="8">
        <v>-44.392519999999998</v>
      </c>
      <c r="F108" s="8">
        <v>-44.172960000000003</v>
      </c>
      <c r="G108" s="8">
        <v>-46.437100000000001</v>
      </c>
      <c r="H108" s="8">
        <v>-47.005180000000003</v>
      </c>
    </row>
    <row r="109" spans="3:8" x14ac:dyDescent="0.25">
      <c r="C109" s="8">
        <v>1816.8665800000001</v>
      </c>
      <c r="D109" s="8">
        <v>-45.82302</v>
      </c>
      <c r="E109" s="8">
        <v>-44.40117</v>
      </c>
      <c r="F109" s="8">
        <v>-44.1815</v>
      </c>
      <c r="G109" s="8">
        <v>-46.427399999999999</v>
      </c>
      <c r="H109" s="8">
        <v>-46.979390000000002</v>
      </c>
    </row>
    <row r="110" spans="3:8" x14ac:dyDescent="0.25">
      <c r="C110" s="8">
        <v>1817.0283199999999</v>
      </c>
      <c r="D110" s="8">
        <v>-45.819870000000002</v>
      </c>
      <c r="E110" s="8">
        <v>-44.407550000000001</v>
      </c>
      <c r="F110" s="8">
        <v>-44.190759999999997</v>
      </c>
      <c r="G110" s="8">
        <v>-46.419649999999997</v>
      </c>
      <c r="H110" s="8">
        <v>-46.95147</v>
      </c>
    </row>
    <row r="111" spans="3:8" x14ac:dyDescent="0.25">
      <c r="C111" s="8">
        <v>1817.1900599999999</v>
      </c>
      <c r="D111" s="8">
        <v>-45.817050000000002</v>
      </c>
      <c r="E111" s="8">
        <v>-44.411749999999998</v>
      </c>
      <c r="F111" s="8">
        <v>-44.200659999999999</v>
      </c>
      <c r="G111" s="8">
        <v>-46.41384</v>
      </c>
      <c r="H111" s="8">
        <v>-46.921570000000003</v>
      </c>
    </row>
    <row r="112" spans="3:8" x14ac:dyDescent="0.25">
      <c r="C112" s="8">
        <v>1817.3518099999999</v>
      </c>
      <c r="D112" s="8">
        <v>-45.814720000000001</v>
      </c>
      <c r="E112" s="8">
        <v>-44.413789999999999</v>
      </c>
      <c r="F112" s="8">
        <v>-44.211129999999997</v>
      </c>
      <c r="G112" s="8">
        <v>-46.409939999999999</v>
      </c>
      <c r="H112" s="8">
        <v>-46.889859999999999</v>
      </c>
    </row>
    <row r="113" spans="3:8" x14ac:dyDescent="0.25">
      <c r="C113" s="8">
        <v>1817.51367</v>
      </c>
      <c r="D113" s="8">
        <v>-45.812930000000001</v>
      </c>
      <c r="E113" s="8">
        <v>-44.413789999999999</v>
      </c>
      <c r="F113" s="8">
        <v>-44.222099999999998</v>
      </c>
      <c r="G113" s="8">
        <v>-46.407879999999999</v>
      </c>
      <c r="H113" s="8">
        <v>-46.856549999999999</v>
      </c>
    </row>
    <row r="114" spans="3:8" x14ac:dyDescent="0.25">
      <c r="C114" s="8">
        <v>1817.67554</v>
      </c>
      <c r="D114" s="8">
        <v>-45.811819999999997</v>
      </c>
      <c r="E114" s="8">
        <v>-44.411819999999999</v>
      </c>
      <c r="F114" s="8">
        <v>-44.23348</v>
      </c>
      <c r="G114" s="8">
        <v>-46.407609999999998</v>
      </c>
      <c r="H114" s="8">
        <v>-46.821869999999997</v>
      </c>
    </row>
    <row r="115" spans="3:8" x14ac:dyDescent="0.25">
      <c r="C115" s="8">
        <v>1817.8373999999999</v>
      </c>
      <c r="D115" s="8">
        <v>-45.811439999999997</v>
      </c>
      <c r="E115" s="8">
        <v>-44.407980000000002</v>
      </c>
      <c r="F115" s="8">
        <v>-44.245170000000002</v>
      </c>
      <c r="G115" s="8">
        <v>-46.409039999999997</v>
      </c>
      <c r="H115" s="8">
        <v>-46.786079999999998</v>
      </c>
    </row>
    <row r="116" spans="3:8" x14ac:dyDescent="0.25">
      <c r="C116" s="8">
        <v>1817.99927</v>
      </c>
      <c r="D116" s="8">
        <v>-45.811900000000001</v>
      </c>
      <c r="E116" s="8">
        <v>-44.402389999999997</v>
      </c>
      <c r="F116" s="8">
        <v>-44.257109999999997</v>
      </c>
      <c r="G116" s="8">
        <v>-46.41207</v>
      </c>
      <c r="H116" s="8">
        <v>-46.749450000000003</v>
      </c>
    </row>
    <row r="117" spans="3:8" x14ac:dyDescent="0.25">
      <c r="C117" s="8">
        <v>1818.16113</v>
      </c>
      <c r="D117" s="8">
        <v>-45.813249999999996</v>
      </c>
      <c r="E117" s="8">
        <v>-44.395180000000003</v>
      </c>
      <c r="F117" s="8">
        <v>-44.269199999999998</v>
      </c>
      <c r="G117" s="8">
        <v>-46.416580000000003</v>
      </c>
      <c r="H117" s="8">
        <v>-46.71228</v>
      </c>
    </row>
    <row r="118" spans="3:8" x14ac:dyDescent="0.25">
      <c r="C118" s="8">
        <v>1818.32312</v>
      </c>
      <c r="D118" s="8">
        <v>-45.815539999999999</v>
      </c>
      <c r="E118" s="8">
        <v>-44.386490000000002</v>
      </c>
      <c r="F118" s="8">
        <v>-44.281350000000003</v>
      </c>
      <c r="G118" s="8">
        <v>-46.422469999999997</v>
      </c>
      <c r="H118" s="8">
        <v>-46.674860000000002</v>
      </c>
    </row>
    <row r="119" spans="3:8" x14ac:dyDescent="0.25">
      <c r="C119" s="8">
        <v>1818.4851100000001</v>
      </c>
      <c r="D119" s="8">
        <v>-45.818800000000003</v>
      </c>
      <c r="E119" s="8">
        <v>-44.376469999999998</v>
      </c>
      <c r="F119" s="8">
        <v>-44.293489999999998</v>
      </c>
      <c r="G119" s="8">
        <v>-46.429600000000001</v>
      </c>
      <c r="H119" s="8">
        <v>-46.637509999999999</v>
      </c>
    </row>
    <row r="120" spans="3:8" x14ac:dyDescent="0.25">
      <c r="C120" s="8">
        <v>1818.6470999999999</v>
      </c>
      <c r="D120" s="8">
        <v>-45.823050000000002</v>
      </c>
      <c r="E120" s="8">
        <v>-44.365250000000003</v>
      </c>
      <c r="F120" s="8">
        <v>-44.305549999999997</v>
      </c>
      <c r="G120" s="8">
        <v>-46.437829999999998</v>
      </c>
      <c r="H120" s="8">
        <v>-46.600529999999999</v>
      </c>
    </row>
    <row r="121" spans="3:8" x14ac:dyDescent="0.25">
      <c r="C121" s="8">
        <v>1818.8091999999999</v>
      </c>
      <c r="D121" s="8">
        <v>-45.828270000000003</v>
      </c>
      <c r="E121" s="8">
        <v>-44.353020000000001</v>
      </c>
      <c r="F121" s="8">
        <v>-44.317439999999998</v>
      </c>
      <c r="G121" s="8">
        <v>-46.447020000000002</v>
      </c>
      <c r="H121" s="8">
        <v>-46.564250000000001</v>
      </c>
    </row>
    <row r="122" spans="3:8" x14ac:dyDescent="0.25">
      <c r="C122" s="8">
        <v>1818.97119</v>
      </c>
      <c r="D122" s="8">
        <v>-45.834470000000003</v>
      </c>
      <c r="E122" s="8">
        <v>-44.339930000000003</v>
      </c>
      <c r="F122" s="8">
        <v>-44.329129999999999</v>
      </c>
      <c r="G122" s="8">
        <v>-46.457039999999999</v>
      </c>
      <c r="H122" s="8">
        <v>-46.528950000000002</v>
      </c>
    </row>
    <row r="123" spans="3:8" x14ac:dyDescent="0.25">
      <c r="C123" s="8">
        <v>1819.1333</v>
      </c>
      <c r="D123" s="8">
        <v>-45.841569999999997</v>
      </c>
      <c r="E123" s="8">
        <v>-44.326160000000002</v>
      </c>
      <c r="F123" s="8">
        <v>-44.340539999999997</v>
      </c>
      <c r="G123" s="8">
        <v>-46.467739999999999</v>
      </c>
      <c r="H123" s="8">
        <v>-46.49494</v>
      </c>
    </row>
    <row r="124" spans="3:8" x14ac:dyDescent="0.25">
      <c r="C124" s="8">
        <v>1819.2954099999999</v>
      </c>
      <c r="D124" s="8">
        <v>-45.849539999999998</v>
      </c>
      <c r="E124" s="8">
        <v>-44.311889999999998</v>
      </c>
      <c r="F124" s="8">
        <v>-44.35163</v>
      </c>
      <c r="G124" s="8">
        <v>-46.478990000000003</v>
      </c>
      <c r="H124" s="8">
        <v>-46.462519999999998</v>
      </c>
    </row>
    <row r="125" spans="3:8" x14ac:dyDescent="0.25">
      <c r="C125" s="8">
        <v>1819.4576400000001</v>
      </c>
      <c r="D125" s="8">
        <v>-45.858310000000003</v>
      </c>
      <c r="E125" s="8">
        <v>-44.297289999999997</v>
      </c>
      <c r="F125" s="8">
        <v>-44.362360000000002</v>
      </c>
      <c r="G125" s="8">
        <v>-46.490659999999998</v>
      </c>
      <c r="H125" s="8">
        <v>-46.431959999999997</v>
      </c>
    </row>
    <row r="126" spans="3:8" x14ac:dyDescent="0.25">
      <c r="C126" s="8">
        <v>1819.6197500000001</v>
      </c>
      <c r="D126" s="8">
        <v>-45.867789999999999</v>
      </c>
      <c r="E126" s="8">
        <v>-44.282530000000001</v>
      </c>
      <c r="F126" s="8">
        <v>-44.372700000000002</v>
      </c>
      <c r="G126" s="8">
        <v>-46.50262</v>
      </c>
      <c r="H126" s="8">
        <v>-46.403509999999997</v>
      </c>
    </row>
    <row r="127" spans="3:8" x14ac:dyDescent="0.25">
      <c r="C127" s="8">
        <v>1819.78198</v>
      </c>
      <c r="D127" s="8">
        <v>-45.877859999999998</v>
      </c>
      <c r="E127" s="8">
        <v>-44.267780000000002</v>
      </c>
      <c r="F127" s="8">
        <v>-44.38261</v>
      </c>
      <c r="G127" s="8">
        <v>-46.514760000000003</v>
      </c>
      <c r="H127" s="8">
        <v>-46.377409999999998</v>
      </c>
    </row>
    <row r="128" spans="3:8" x14ac:dyDescent="0.25">
      <c r="C128" s="8">
        <v>1819.9444599999999</v>
      </c>
      <c r="D128" s="8">
        <v>-45.888440000000003</v>
      </c>
      <c r="E128" s="8">
        <v>-44.253219999999999</v>
      </c>
      <c r="F128" s="8">
        <v>-44.392069999999997</v>
      </c>
      <c r="G128" s="8">
        <v>-46.526989999999998</v>
      </c>
      <c r="H128" s="8">
        <v>-46.35389</v>
      </c>
    </row>
    <row r="129" spans="3:8" x14ac:dyDescent="0.25">
      <c r="C129" s="8">
        <v>1820.1066900000001</v>
      </c>
      <c r="D129" s="8">
        <v>-45.8994</v>
      </c>
      <c r="E129" s="8">
        <v>-44.238979999999998</v>
      </c>
      <c r="F129" s="8">
        <v>-44.401069999999997</v>
      </c>
      <c r="G129" s="8">
        <v>-46.539200000000001</v>
      </c>
      <c r="H129" s="8">
        <v>-46.333150000000003</v>
      </c>
    </row>
    <row r="130" spans="3:8" x14ac:dyDescent="0.25">
      <c r="C130" s="8">
        <v>1820.26892</v>
      </c>
      <c r="D130" s="8">
        <v>-45.910620000000002</v>
      </c>
      <c r="E130" s="8">
        <v>-44.22522</v>
      </c>
      <c r="F130" s="8">
        <v>-44.409579999999998</v>
      </c>
      <c r="G130" s="8">
        <v>-46.551319999999997</v>
      </c>
      <c r="H130" s="8">
        <v>-46.315339999999999</v>
      </c>
    </row>
    <row r="131" spans="3:8" x14ac:dyDescent="0.25">
      <c r="C131" s="8">
        <v>1820.43127</v>
      </c>
      <c r="D131" s="8">
        <v>-45.921970000000002</v>
      </c>
      <c r="E131" s="8">
        <v>-44.212049999999998</v>
      </c>
      <c r="F131" s="8">
        <v>-44.417580000000001</v>
      </c>
      <c r="G131" s="8">
        <v>-46.563279999999999</v>
      </c>
      <c r="H131" s="8">
        <v>-46.300629999999998</v>
      </c>
    </row>
    <row r="132" spans="3:8" x14ac:dyDescent="0.25">
      <c r="C132" s="8">
        <v>1820.5936300000001</v>
      </c>
      <c r="D132" s="8">
        <v>-45.933340000000001</v>
      </c>
      <c r="E132" s="8">
        <v>-44.199599999999997</v>
      </c>
      <c r="F132" s="8">
        <v>-44.425080000000001</v>
      </c>
      <c r="G132" s="8">
        <v>-46.575029999999998</v>
      </c>
      <c r="H132" s="8">
        <v>-46.289119999999997</v>
      </c>
    </row>
    <row r="133" spans="3:8" x14ac:dyDescent="0.25">
      <c r="C133" s="8">
        <v>1820.7559799999999</v>
      </c>
      <c r="D133" s="8">
        <v>-45.944589999999998</v>
      </c>
      <c r="E133" s="8">
        <v>-44.187939999999998</v>
      </c>
      <c r="F133" s="8">
        <v>-44.43206</v>
      </c>
      <c r="G133" s="8">
        <v>-46.58652</v>
      </c>
      <c r="H133" s="8">
        <v>-46.280909999999999</v>
      </c>
    </row>
    <row r="134" spans="3:8" x14ac:dyDescent="0.25">
      <c r="C134" s="8">
        <v>1820.9184600000001</v>
      </c>
      <c r="D134" s="8">
        <v>-45.955620000000003</v>
      </c>
      <c r="E134" s="8">
        <v>-44.177149999999997</v>
      </c>
      <c r="F134" s="8">
        <v>-44.438499999999998</v>
      </c>
      <c r="G134" s="8">
        <v>-46.597740000000002</v>
      </c>
      <c r="H134" s="8">
        <v>-46.276049999999998</v>
      </c>
    </row>
    <row r="135" spans="3:8" x14ac:dyDescent="0.25">
      <c r="C135" s="8">
        <v>1821.0809300000001</v>
      </c>
      <c r="D135" s="8">
        <v>-45.96631</v>
      </c>
      <c r="E135" s="8">
        <v>-44.167270000000002</v>
      </c>
      <c r="F135" s="8">
        <v>-44.444389999999999</v>
      </c>
      <c r="G135" s="8">
        <v>-46.608649999999997</v>
      </c>
      <c r="H135" s="8">
        <v>-46.27458</v>
      </c>
    </row>
    <row r="136" spans="3:8" x14ac:dyDescent="0.25">
      <c r="C136" s="8">
        <v>1821.24341</v>
      </c>
      <c r="D136" s="8">
        <v>-45.976559999999999</v>
      </c>
      <c r="E136" s="8">
        <v>-44.158340000000003</v>
      </c>
      <c r="F136" s="8">
        <v>-44.449719999999999</v>
      </c>
      <c r="G136" s="8">
        <v>-46.619250000000001</v>
      </c>
      <c r="H136" s="8">
        <v>-46.276490000000003</v>
      </c>
    </row>
    <row r="137" spans="3:8" x14ac:dyDescent="0.25">
      <c r="C137" s="8">
        <v>1821.40588</v>
      </c>
      <c r="D137" s="8">
        <v>-45.986289999999997</v>
      </c>
      <c r="E137" s="8">
        <v>-44.150350000000003</v>
      </c>
      <c r="F137" s="8">
        <v>-44.45449</v>
      </c>
      <c r="G137" s="8">
        <v>-46.629510000000003</v>
      </c>
      <c r="H137" s="8">
        <v>-46.281739999999999</v>
      </c>
    </row>
    <row r="138" spans="3:8" x14ac:dyDescent="0.25">
      <c r="C138" s="8">
        <v>1821.56836</v>
      </c>
      <c r="D138" s="8">
        <v>-45.99541</v>
      </c>
      <c r="E138" s="8">
        <v>-44.143270000000001</v>
      </c>
      <c r="F138" s="8">
        <v>-44.458680000000001</v>
      </c>
      <c r="G138" s="8">
        <v>-46.639429999999997</v>
      </c>
      <c r="H138" s="8">
        <v>-46.29027</v>
      </c>
    </row>
    <row r="139" spans="3:8" x14ac:dyDescent="0.25">
      <c r="C139" s="8">
        <v>1821.7309600000001</v>
      </c>
      <c r="D139" s="8">
        <v>-46.003869999999999</v>
      </c>
      <c r="E139" s="8">
        <v>-44.137070000000001</v>
      </c>
      <c r="F139" s="8">
        <v>-44.462269999999997</v>
      </c>
      <c r="G139" s="8">
        <v>-46.649030000000003</v>
      </c>
      <c r="H139" s="8">
        <v>-46.30198</v>
      </c>
    </row>
    <row r="140" spans="3:8" x14ac:dyDescent="0.25">
      <c r="C140" s="8">
        <v>1821.89356</v>
      </c>
      <c r="D140" s="8">
        <v>-46.011629999999997</v>
      </c>
      <c r="E140" s="8">
        <v>-44.131680000000003</v>
      </c>
      <c r="F140" s="8">
        <v>-44.465290000000003</v>
      </c>
      <c r="G140" s="8">
        <v>-46.658270000000002</v>
      </c>
      <c r="H140" s="8">
        <v>-46.316719999999997</v>
      </c>
    </row>
    <row r="141" spans="3:8" x14ac:dyDescent="0.25">
      <c r="C141" s="8">
        <v>1822.0561499999999</v>
      </c>
      <c r="D141" s="8">
        <v>-46.01867</v>
      </c>
      <c r="E141" s="8">
        <v>-44.127009999999999</v>
      </c>
      <c r="F141" s="8">
        <v>-44.467700000000001</v>
      </c>
      <c r="G141" s="8">
        <v>-46.667160000000003</v>
      </c>
      <c r="H141" s="8">
        <v>-46.334339999999997</v>
      </c>
    </row>
    <row r="142" spans="3:8" x14ac:dyDescent="0.25">
      <c r="C142" s="8">
        <v>1822.21875</v>
      </c>
      <c r="D142" s="8">
        <v>-46.024970000000003</v>
      </c>
      <c r="E142" s="8">
        <v>-44.122970000000002</v>
      </c>
      <c r="F142" s="8">
        <v>-44.469520000000003</v>
      </c>
      <c r="G142" s="8">
        <v>-46.675690000000003</v>
      </c>
      <c r="H142" s="8">
        <v>-46.35463</v>
      </c>
    </row>
    <row r="143" spans="3:8" x14ac:dyDescent="0.25">
      <c r="C143" s="8">
        <v>1822.38147</v>
      </c>
      <c r="D143" s="8">
        <v>-46.030549999999998</v>
      </c>
      <c r="E143" s="8">
        <v>-44.119439999999997</v>
      </c>
      <c r="F143" s="8">
        <v>-44.470750000000002</v>
      </c>
      <c r="G143" s="8">
        <v>-46.68383</v>
      </c>
      <c r="H143" s="8">
        <v>-46.377369999999999</v>
      </c>
    </row>
    <row r="144" spans="3:8" x14ac:dyDescent="0.25">
      <c r="C144" s="8">
        <v>1822.5441900000001</v>
      </c>
      <c r="D144" s="8">
        <v>-46.035429999999998</v>
      </c>
      <c r="E144" s="8">
        <v>-44.116300000000003</v>
      </c>
      <c r="F144" s="8">
        <v>-44.471409999999999</v>
      </c>
      <c r="G144" s="8">
        <v>-46.691560000000003</v>
      </c>
      <c r="H144" s="8">
        <v>-46.402290000000001</v>
      </c>
    </row>
    <row r="145" spans="3:8" x14ac:dyDescent="0.25">
      <c r="C145" s="8">
        <v>1822.7069100000001</v>
      </c>
      <c r="D145" s="8">
        <v>-46.039650000000002</v>
      </c>
      <c r="E145" s="8">
        <v>-44.113410000000002</v>
      </c>
      <c r="F145" s="8">
        <v>-44.471499999999999</v>
      </c>
      <c r="G145" s="8">
        <v>-46.698830000000001</v>
      </c>
      <c r="H145" s="8">
        <v>-46.429119999999998</v>
      </c>
    </row>
    <row r="146" spans="3:8" x14ac:dyDescent="0.25">
      <c r="C146" s="8">
        <v>1822.8696299999999</v>
      </c>
      <c r="D146" s="8">
        <v>-46.043259999999997</v>
      </c>
      <c r="E146" s="8">
        <v>-44.11065</v>
      </c>
      <c r="F146" s="8">
        <v>-44.471060000000001</v>
      </c>
      <c r="G146" s="8">
        <v>-46.705620000000003</v>
      </c>
      <c r="H146" s="8">
        <v>-46.457540000000002</v>
      </c>
    </row>
    <row r="147" spans="3:8" x14ac:dyDescent="0.25">
      <c r="C147" s="8">
        <v>1823.0324700000001</v>
      </c>
      <c r="D147" s="8">
        <v>-46.046340000000001</v>
      </c>
      <c r="E147" s="8">
        <v>-44.107889999999998</v>
      </c>
      <c r="F147" s="8">
        <v>-44.470129999999997</v>
      </c>
      <c r="G147" s="8">
        <v>-46.711860000000001</v>
      </c>
      <c r="H147" s="8">
        <v>-46.48724</v>
      </c>
    </row>
    <row r="148" spans="3:8" x14ac:dyDescent="0.25">
      <c r="C148" s="8">
        <v>1823.19544</v>
      </c>
      <c r="D148" s="8">
        <v>-46.048969999999997</v>
      </c>
      <c r="E148" s="8">
        <v>-44.10501</v>
      </c>
      <c r="F148" s="8">
        <v>-44.46875</v>
      </c>
      <c r="G148" s="8">
        <v>-46.717489999999998</v>
      </c>
      <c r="H148" s="8">
        <v>-46.51784</v>
      </c>
    </row>
    <row r="149" spans="3:8" x14ac:dyDescent="0.25">
      <c r="C149" s="8">
        <v>1823.3582799999999</v>
      </c>
      <c r="D149" s="8">
        <v>-46.051220000000001</v>
      </c>
      <c r="E149" s="8">
        <v>-44.101880000000001</v>
      </c>
      <c r="F149" s="8">
        <v>-44.46696</v>
      </c>
      <c r="G149" s="8">
        <v>-46.722450000000002</v>
      </c>
      <c r="H149" s="8">
        <v>-46.548990000000003</v>
      </c>
    </row>
    <row r="150" spans="3:8" x14ac:dyDescent="0.25">
      <c r="C150" s="8">
        <v>1823.52124</v>
      </c>
      <c r="D150" s="8">
        <v>-46.053190000000001</v>
      </c>
      <c r="E150" s="8">
        <v>-44.09843</v>
      </c>
      <c r="F150" s="8">
        <v>-44.464849999999998</v>
      </c>
      <c r="G150" s="8">
        <v>-46.726660000000003</v>
      </c>
      <c r="H150" s="8">
        <v>-46.580329999999996</v>
      </c>
    </row>
    <row r="151" spans="3:8" x14ac:dyDescent="0.25">
      <c r="C151" s="8">
        <v>1823.68408</v>
      </c>
      <c r="D151" s="8">
        <v>-46.054969999999997</v>
      </c>
      <c r="E151" s="8">
        <v>-44.094560000000001</v>
      </c>
      <c r="F151" s="8">
        <v>-44.46246</v>
      </c>
      <c r="G151" s="8">
        <v>-46.730049999999999</v>
      </c>
      <c r="H151" s="8">
        <v>-46.611469999999997</v>
      </c>
    </row>
    <row r="152" spans="3:8" x14ac:dyDescent="0.25">
      <c r="C152" s="8">
        <v>1823.8470500000001</v>
      </c>
      <c r="D152" s="8">
        <v>-46.056640000000002</v>
      </c>
      <c r="E152" s="8">
        <v>-44.090229999999998</v>
      </c>
      <c r="F152" s="8">
        <v>-44.459899999999998</v>
      </c>
      <c r="G152" s="8">
        <v>-46.732520000000001</v>
      </c>
      <c r="H152" s="8">
        <v>-46.642020000000002</v>
      </c>
    </row>
    <row r="153" spans="3:8" x14ac:dyDescent="0.25">
      <c r="C153" s="8">
        <v>1824.01001</v>
      </c>
      <c r="D153" s="8">
        <v>-46.058300000000003</v>
      </c>
      <c r="E153" s="8">
        <v>-44.085380000000001</v>
      </c>
      <c r="F153" s="8">
        <v>-44.45722</v>
      </c>
      <c r="G153" s="8">
        <v>-46.733989999999999</v>
      </c>
      <c r="H153" s="8">
        <v>-46.67163</v>
      </c>
    </row>
    <row r="154" spans="3:8" x14ac:dyDescent="0.25">
      <c r="C154" s="8">
        <v>1824.1729700000001</v>
      </c>
      <c r="D154" s="8">
        <v>-46.060020000000002</v>
      </c>
      <c r="E154" s="8">
        <v>-44.080039999999997</v>
      </c>
      <c r="F154" s="8">
        <v>-44.454529999999998</v>
      </c>
      <c r="G154" s="8">
        <v>-46.734409999999997</v>
      </c>
      <c r="H154" s="8">
        <v>-46.699939999999998</v>
      </c>
    </row>
    <row r="155" spans="3:8" x14ac:dyDescent="0.25">
      <c r="C155" s="8">
        <v>1824.3360600000001</v>
      </c>
      <c r="D155" s="8">
        <v>-46.061869999999999</v>
      </c>
      <c r="E155" s="8">
        <v>-44.074179999999998</v>
      </c>
      <c r="F155" s="8">
        <v>-44.451929999999997</v>
      </c>
      <c r="G155" s="8">
        <v>-46.73368</v>
      </c>
      <c r="H155" s="8">
        <v>-46.726579999999998</v>
      </c>
    </row>
    <row r="156" spans="3:8" x14ac:dyDescent="0.25">
      <c r="C156" s="8">
        <v>1824.49902</v>
      </c>
      <c r="D156" s="8">
        <v>-46.063899999999997</v>
      </c>
      <c r="E156" s="8">
        <v>-44.067880000000002</v>
      </c>
      <c r="F156" s="8">
        <v>-44.4495</v>
      </c>
      <c r="G156" s="8">
        <v>-46.731740000000002</v>
      </c>
      <c r="H156" s="8">
        <v>-46.751240000000003</v>
      </c>
    </row>
    <row r="157" spans="3:8" x14ac:dyDescent="0.25">
      <c r="C157" s="8">
        <v>1824.66211</v>
      </c>
      <c r="D157" s="8">
        <v>-46.06615</v>
      </c>
      <c r="E157" s="8">
        <v>-44.06118</v>
      </c>
      <c r="F157" s="8">
        <v>-44.447330000000001</v>
      </c>
      <c r="G157" s="8">
        <v>-46.728540000000002</v>
      </c>
      <c r="H157" s="8">
        <v>-46.773629999999997</v>
      </c>
    </row>
    <row r="158" spans="3:8" x14ac:dyDescent="0.25">
      <c r="C158" s="8">
        <v>1824.8253199999999</v>
      </c>
      <c r="D158" s="8">
        <v>-46.068640000000002</v>
      </c>
      <c r="E158" s="8">
        <v>-44.054189999999998</v>
      </c>
      <c r="F158" s="8">
        <v>-44.445520000000002</v>
      </c>
      <c r="G158" s="8">
        <v>-46.724040000000002</v>
      </c>
      <c r="H158" s="8">
        <v>-46.793480000000002</v>
      </c>
    </row>
    <row r="159" spans="3:8" x14ac:dyDescent="0.25">
      <c r="C159" s="8">
        <v>1824.9884</v>
      </c>
      <c r="D159" s="8">
        <v>-46.071379999999998</v>
      </c>
      <c r="E159" s="8">
        <v>-44.046999999999997</v>
      </c>
      <c r="F159" s="8">
        <v>-44.44415</v>
      </c>
      <c r="G159" s="8">
        <v>-46.71819</v>
      </c>
      <c r="H159" s="8">
        <v>-46.810560000000002</v>
      </c>
    </row>
    <row r="160" spans="3:8" x14ac:dyDescent="0.25">
      <c r="C160" s="8">
        <v>1825.1516099999999</v>
      </c>
      <c r="D160" s="8">
        <v>-46.074359999999999</v>
      </c>
      <c r="E160" s="8">
        <v>-44.039749999999998</v>
      </c>
      <c r="F160" s="8">
        <v>-44.443309999999997</v>
      </c>
      <c r="G160" s="8">
        <v>-46.710999999999999</v>
      </c>
      <c r="H160" s="8">
        <v>-46.8247</v>
      </c>
    </row>
    <row r="161" spans="3:8" x14ac:dyDescent="0.25">
      <c r="C161" s="8">
        <v>1825.3148200000001</v>
      </c>
      <c r="D161" s="8">
        <v>-46.077530000000003</v>
      </c>
      <c r="E161" s="8">
        <v>-44.03257</v>
      </c>
      <c r="F161" s="8">
        <v>-44.443049999999999</v>
      </c>
      <c r="G161" s="8">
        <v>-46.702460000000002</v>
      </c>
      <c r="H161" s="8">
        <v>-46.835740000000001</v>
      </c>
    </row>
    <row r="162" spans="3:8" x14ac:dyDescent="0.25">
      <c r="C162" s="8">
        <v>1825.47803</v>
      </c>
      <c r="D162" s="8">
        <v>-46.080840000000002</v>
      </c>
      <c r="E162" s="8">
        <v>-44.025620000000004</v>
      </c>
      <c r="F162" s="8">
        <v>-44.443440000000002</v>
      </c>
      <c r="G162" s="8">
        <v>-46.692590000000003</v>
      </c>
      <c r="H162" s="8">
        <v>-46.843609999999998</v>
      </c>
    </row>
    <row r="163" spans="3:8" x14ac:dyDescent="0.25">
      <c r="C163" s="8">
        <v>1825.6412399999999</v>
      </c>
      <c r="D163" s="8">
        <v>-46.084209999999999</v>
      </c>
      <c r="E163" s="8">
        <v>-44.019030000000001</v>
      </c>
      <c r="F163" s="8">
        <v>-44.444510000000001</v>
      </c>
      <c r="G163" s="8">
        <v>-46.681440000000002</v>
      </c>
      <c r="H163" s="8">
        <v>-46.848239999999997</v>
      </c>
    </row>
    <row r="164" spans="3:8" x14ac:dyDescent="0.25">
      <c r="C164" s="8">
        <v>1825.80457</v>
      </c>
      <c r="D164" s="8">
        <v>-46.08755</v>
      </c>
      <c r="E164" s="8">
        <v>-44.01296</v>
      </c>
      <c r="F164" s="8">
        <v>-44.446289999999998</v>
      </c>
      <c r="G164" s="8">
        <v>-46.669060000000002</v>
      </c>
      <c r="H164" s="8">
        <v>-46.849640000000001</v>
      </c>
    </row>
    <row r="165" spans="3:8" x14ac:dyDescent="0.25">
      <c r="C165" s="8">
        <v>1825.9679000000001</v>
      </c>
      <c r="D165" s="8">
        <v>-46.090769999999999</v>
      </c>
      <c r="E165" s="8">
        <v>-44.007559999999998</v>
      </c>
      <c r="F165" s="8">
        <v>-44.448810000000002</v>
      </c>
      <c r="G165" s="8">
        <v>-46.655540000000002</v>
      </c>
      <c r="H165" s="8">
        <v>-46.847859999999997</v>
      </c>
    </row>
    <row r="166" spans="3:8" x14ac:dyDescent="0.25">
      <c r="C166" s="8">
        <v>1826.13123</v>
      </c>
      <c r="D166" s="8">
        <v>-46.093730000000001</v>
      </c>
      <c r="E166" s="8">
        <v>-44.002969999999998</v>
      </c>
      <c r="F166" s="8">
        <v>-44.45205</v>
      </c>
      <c r="G166" s="8">
        <v>-46.640949999999997</v>
      </c>
      <c r="H166" s="8">
        <v>-46.843000000000004</v>
      </c>
    </row>
    <row r="167" spans="3:8" x14ac:dyDescent="0.25">
      <c r="C167" s="8">
        <v>1826.29456</v>
      </c>
      <c r="D167" s="8">
        <v>-46.096299999999999</v>
      </c>
      <c r="E167" s="8">
        <v>-43.999310000000001</v>
      </c>
      <c r="F167" s="8">
        <v>-44.455970000000001</v>
      </c>
      <c r="G167" s="8">
        <v>-46.625399999999999</v>
      </c>
      <c r="H167" s="8">
        <v>-46.835189999999997</v>
      </c>
    </row>
    <row r="168" spans="3:8" x14ac:dyDescent="0.25">
      <c r="C168" s="8">
        <v>1826.4580100000001</v>
      </c>
      <c r="D168" s="8">
        <v>-46.09836</v>
      </c>
      <c r="E168" s="8">
        <v>-43.996670000000002</v>
      </c>
      <c r="F168" s="8">
        <v>-44.460560000000001</v>
      </c>
      <c r="G168" s="8">
        <v>-46.609020000000001</v>
      </c>
      <c r="H168" s="8">
        <v>-46.824599999999997</v>
      </c>
    </row>
    <row r="169" spans="3:8" x14ac:dyDescent="0.25">
      <c r="C169" s="8">
        <v>1826.62158</v>
      </c>
      <c r="D169" s="8">
        <v>-46.099769999999999</v>
      </c>
      <c r="E169" s="8">
        <v>-43.995150000000002</v>
      </c>
      <c r="F169" s="8">
        <v>-44.465730000000001</v>
      </c>
      <c r="G169" s="8">
        <v>-46.591929999999998</v>
      </c>
      <c r="H169" s="8">
        <v>-46.81147</v>
      </c>
    </row>
    <row r="170" spans="3:8" x14ac:dyDescent="0.25">
      <c r="C170" s="8">
        <v>1826.78503</v>
      </c>
      <c r="D170" s="8">
        <v>-46.100380000000001</v>
      </c>
      <c r="E170" s="8">
        <v>-43.994799999999998</v>
      </c>
      <c r="F170" s="8">
        <v>-44.471420000000002</v>
      </c>
      <c r="G170" s="8">
        <v>-46.574260000000002</v>
      </c>
      <c r="H170" s="8">
        <v>-46.796019999999999</v>
      </c>
    </row>
    <row r="171" spans="3:8" x14ac:dyDescent="0.25">
      <c r="C171" s="8">
        <v>1826.9486099999999</v>
      </c>
      <c r="D171" s="8">
        <v>-46.100090000000002</v>
      </c>
      <c r="E171" s="8">
        <v>-43.995649999999998</v>
      </c>
      <c r="F171" s="8">
        <v>-44.477539999999998</v>
      </c>
      <c r="G171" s="8">
        <v>-46.556159999999998</v>
      </c>
      <c r="H171" s="8">
        <v>-46.778530000000003</v>
      </c>
    </row>
    <row r="172" spans="3:8" x14ac:dyDescent="0.25">
      <c r="C172" s="8">
        <v>1827.1120599999999</v>
      </c>
      <c r="D172" s="8">
        <v>-46.098770000000002</v>
      </c>
      <c r="E172" s="8">
        <v>-43.997700000000002</v>
      </c>
      <c r="F172" s="8">
        <v>-44.483969999999999</v>
      </c>
      <c r="G172" s="8">
        <v>-46.537759999999999</v>
      </c>
      <c r="H172" s="8">
        <v>-46.759309999999999</v>
      </c>
    </row>
    <row r="173" spans="3:8" x14ac:dyDescent="0.25">
      <c r="C173" s="8">
        <v>1827.2756400000001</v>
      </c>
      <c r="D173" s="8">
        <v>-46.096339999999998</v>
      </c>
      <c r="E173" s="8">
        <v>-44.00094</v>
      </c>
      <c r="F173" s="8">
        <v>-44.490600000000001</v>
      </c>
      <c r="G173" s="8">
        <v>-46.51923</v>
      </c>
      <c r="H173" s="8">
        <v>-46.738660000000003</v>
      </c>
    </row>
    <row r="174" spans="3:8" x14ac:dyDescent="0.25">
      <c r="C174" s="8">
        <v>1827.43921</v>
      </c>
      <c r="D174" s="8">
        <v>-46.092700000000001</v>
      </c>
      <c r="E174" s="8">
        <v>-44.005310000000001</v>
      </c>
      <c r="F174" s="8">
        <v>-44.497300000000003</v>
      </c>
      <c r="G174" s="8">
        <v>-46.500689999999999</v>
      </c>
      <c r="H174" s="8">
        <v>-46.716889999999999</v>
      </c>
    </row>
    <row r="175" spans="3:8" x14ac:dyDescent="0.25">
      <c r="C175" s="8">
        <v>1827.6027799999999</v>
      </c>
      <c r="D175" s="8">
        <v>-46.087809999999998</v>
      </c>
      <c r="E175" s="8">
        <v>-44.010719999999999</v>
      </c>
      <c r="F175" s="8">
        <v>-44.503920000000001</v>
      </c>
      <c r="G175" s="8">
        <v>-46.482280000000003</v>
      </c>
      <c r="H175" s="8">
        <v>-46.694360000000003</v>
      </c>
    </row>
    <row r="176" spans="3:8" x14ac:dyDescent="0.25">
      <c r="C176" s="8">
        <v>1827.76648</v>
      </c>
      <c r="D176" s="8">
        <v>-46.081659999999999</v>
      </c>
      <c r="E176" s="8">
        <v>-44.017060000000001</v>
      </c>
      <c r="F176" s="8">
        <v>-44.510350000000003</v>
      </c>
      <c r="G176" s="8">
        <v>-46.464149999999997</v>
      </c>
      <c r="H176" s="8">
        <v>-46.671370000000003</v>
      </c>
    </row>
    <row r="177" spans="3:8" x14ac:dyDescent="0.25">
      <c r="C177" s="8">
        <v>1827.9301800000001</v>
      </c>
      <c r="D177" s="8">
        <v>-46.074249999999999</v>
      </c>
      <c r="E177" s="8">
        <v>-44.024189999999997</v>
      </c>
      <c r="F177" s="8">
        <v>-44.51643</v>
      </c>
      <c r="G177" s="8">
        <v>-46.44641</v>
      </c>
      <c r="H177" s="8">
        <v>-46.648269999999997</v>
      </c>
    </row>
    <row r="178" spans="3:8" x14ac:dyDescent="0.25">
      <c r="C178" s="8">
        <v>1828.0938699999999</v>
      </c>
      <c r="D178" s="8">
        <v>-46.065600000000003</v>
      </c>
      <c r="E178" s="8">
        <v>-44.031959999999998</v>
      </c>
      <c r="F178" s="8">
        <v>-44.52205</v>
      </c>
      <c r="G178" s="8">
        <v>-46.429180000000002</v>
      </c>
      <c r="H178" s="8">
        <v>-46.625349999999997</v>
      </c>
    </row>
    <row r="179" spans="3:8" x14ac:dyDescent="0.25">
      <c r="C179" s="8">
        <v>1828.25757</v>
      </c>
      <c r="D179" s="8">
        <v>-46.055810000000001</v>
      </c>
      <c r="E179" s="8">
        <v>-44.040199999999999</v>
      </c>
      <c r="F179" s="8">
        <v>-44.527059999999999</v>
      </c>
      <c r="G179" s="8">
        <v>-46.412579999999998</v>
      </c>
      <c r="H179" s="8">
        <v>-46.602939999999997</v>
      </c>
    </row>
    <row r="180" spans="3:8" x14ac:dyDescent="0.25">
      <c r="C180" s="8">
        <v>1828.42127</v>
      </c>
      <c r="D180" s="8">
        <v>-46.044960000000003</v>
      </c>
      <c r="E180" s="8">
        <v>-44.048720000000003</v>
      </c>
      <c r="F180" s="8">
        <v>-44.531359999999999</v>
      </c>
      <c r="G180" s="8">
        <v>-46.39669</v>
      </c>
      <c r="H180" s="8">
        <v>-46.581310000000002</v>
      </c>
    </row>
    <row r="181" spans="3:8" x14ac:dyDescent="0.25">
      <c r="C181" s="8">
        <v>1828.5850800000001</v>
      </c>
      <c r="D181" s="8">
        <v>-46.033200000000001</v>
      </c>
      <c r="E181" s="8">
        <v>-44.05733</v>
      </c>
      <c r="F181" s="8">
        <v>-44.534860000000002</v>
      </c>
      <c r="G181" s="8">
        <v>-46.381599999999999</v>
      </c>
      <c r="H181" s="8">
        <v>-46.56073</v>
      </c>
    </row>
    <row r="182" spans="3:8" x14ac:dyDescent="0.25">
      <c r="C182" s="8">
        <v>1828.7489</v>
      </c>
      <c r="D182" s="8">
        <v>-46.020679999999999</v>
      </c>
      <c r="E182" s="8">
        <v>-44.065829999999998</v>
      </c>
      <c r="F182" s="8">
        <v>-44.537460000000003</v>
      </c>
      <c r="G182" s="8">
        <v>-46.36739</v>
      </c>
      <c r="H182" s="8">
        <v>-46.541449999999998</v>
      </c>
    </row>
    <row r="183" spans="3:8" x14ac:dyDescent="0.25">
      <c r="C183" s="8">
        <v>1828.91272</v>
      </c>
      <c r="D183" s="8">
        <v>-46.007599999999996</v>
      </c>
      <c r="E183" s="8">
        <v>-44.074019999999997</v>
      </c>
      <c r="F183" s="8">
        <v>-44.539099999999998</v>
      </c>
      <c r="G183" s="8">
        <v>-46.354129999999998</v>
      </c>
      <c r="H183" s="8">
        <v>-46.523679999999999</v>
      </c>
    </row>
    <row r="184" spans="3:8" x14ac:dyDescent="0.25">
      <c r="C184" s="8">
        <v>1829.0766599999999</v>
      </c>
      <c r="D184" s="8">
        <v>-45.994149999999998</v>
      </c>
      <c r="E184" s="8">
        <v>-44.08173</v>
      </c>
      <c r="F184" s="8">
        <v>-44.539760000000001</v>
      </c>
      <c r="G184" s="8">
        <v>-46.341859999999997</v>
      </c>
      <c r="H184" s="8">
        <v>-46.50761</v>
      </c>
    </row>
    <row r="185" spans="3:8" x14ac:dyDescent="0.25">
      <c r="C185" s="8">
        <v>1829.2404799999999</v>
      </c>
      <c r="D185" s="8">
        <v>-45.980580000000003</v>
      </c>
      <c r="E185" s="8">
        <v>-44.08878</v>
      </c>
      <c r="F185" s="8">
        <v>-44.539409999999997</v>
      </c>
      <c r="G185" s="8">
        <v>-46.330629999999999</v>
      </c>
      <c r="H185" s="8">
        <v>-46.493409999999997</v>
      </c>
    </row>
    <row r="186" spans="3:8" x14ac:dyDescent="0.25">
      <c r="C186" s="8">
        <v>1829.4044200000001</v>
      </c>
      <c r="D186" s="8">
        <v>-45.967109999999998</v>
      </c>
      <c r="E186" s="8">
        <v>-44.095030000000001</v>
      </c>
      <c r="F186" s="8">
        <v>-44.538069999999998</v>
      </c>
      <c r="G186" s="8">
        <v>-46.32047</v>
      </c>
      <c r="H186" s="8">
        <v>-46.481189999999998</v>
      </c>
    </row>
    <row r="187" spans="3:8" x14ac:dyDescent="0.25">
      <c r="C187" s="8">
        <v>1829.56836</v>
      </c>
      <c r="D187" s="8">
        <v>-45.954009999999997</v>
      </c>
      <c r="E187" s="8">
        <v>-44.100360000000002</v>
      </c>
      <c r="F187" s="8">
        <v>-44.535780000000003</v>
      </c>
      <c r="G187" s="8">
        <v>-46.311410000000002</v>
      </c>
      <c r="H187" s="8">
        <v>-46.471049999999998</v>
      </c>
    </row>
    <row r="188" spans="3:8" x14ac:dyDescent="0.25">
      <c r="C188" s="8">
        <v>1829.73242</v>
      </c>
      <c r="D188" s="8">
        <v>-45.941510000000001</v>
      </c>
      <c r="E188" s="8">
        <v>-44.104680000000002</v>
      </c>
      <c r="F188" s="8">
        <v>-44.532589999999999</v>
      </c>
      <c r="G188" s="8">
        <v>-46.303460000000001</v>
      </c>
      <c r="H188" s="8">
        <v>-46.463039999999999</v>
      </c>
    </row>
    <row r="189" spans="3:8" x14ac:dyDescent="0.25">
      <c r="C189" s="8">
        <v>1829.89661</v>
      </c>
      <c r="D189" s="8">
        <v>-45.929870000000001</v>
      </c>
      <c r="E189" s="8">
        <v>-44.107930000000003</v>
      </c>
      <c r="F189" s="8">
        <v>-44.528599999999997</v>
      </c>
      <c r="G189" s="8">
        <v>-46.296619999999997</v>
      </c>
      <c r="H189" s="8">
        <v>-46.45722</v>
      </c>
    </row>
    <row r="190" spans="3:8" x14ac:dyDescent="0.25">
      <c r="C190" s="8">
        <v>1830.0606700000001</v>
      </c>
      <c r="D190" s="8">
        <v>-45.919350000000001</v>
      </c>
      <c r="E190" s="8">
        <v>-44.11009</v>
      </c>
      <c r="F190" s="8">
        <v>-44.523910000000001</v>
      </c>
      <c r="G190" s="8">
        <v>-46.290909999999997</v>
      </c>
      <c r="H190" s="8">
        <v>-46.453539999999997</v>
      </c>
    </row>
    <row r="191" spans="3:8" x14ac:dyDescent="0.25">
      <c r="C191" s="8">
        <v>1830.2247299999999</v>
      </c>
      <c r="D191" s="8">
        <v>-45.910159999999998</v>
      </c>
      <c r="E191" s="8">
        <v>-44.111179999999997</v>
      </c>
      <c r="F191" s="8">
        <v>-44.51867</v>
      </c>
      <c r="G191" s="8">
        <v>-46.286299999999997</v>
      </c>
      <c r="H191" s="8">
        <v>-46.451990000000002</v>
      </c>
    </row>
    <row r="192" spans="3:8" x14ac:dyDescent="0.25">
      <c r="C192" s="8">
        <v>1830.38879</v>
      </c>
      <c r="D192" s="8">
        <v>-45.902529999999999</v>
      </c>
      <c r="E192" s="8">
        <v>-44.111240000000002</v>
      </c>
      <c r="F192" s="8">
        <v>-44.512990000000002</v>
      </c>
      <c r="G192" s="8">
        <v>-46.282789999999999</v>
      </c>
      <c r="H192" s="8">
        <v>-46.452489999999997</v>
      </c>
    </row>
    <row r="193" spans="3:8" x14ac:dyDescent="0.25">
      <c r="C193" s="8">
        <v>1830.5529799999999</v>
      </c>
      <c r="D193" s="8">
        <v>-45.896659999999997</v>
      </c>
      <c r="E193" s="8">
        <v>-44.110379999999999</v>
      </c>
      <c r="F193" s="8">
        <v>-44.507060000000003</v>
      </c>
      <c r="G193" s="8">
        <v>-46.280360000000002</v>
      </c>
      <c r="H193" s="8">
        <v>-46.454940000000001</v>
      </c>
    </row>
    <row r="194" spans="3:8" x14ac:dyDescent="0.25">
      <c r="C194" s="8">
        <v>1830.7171599999999</v>
      </c>
      <c r="D194" s="8">
        <v>-45.892719999999997</v>
      </c>
      <c r="E194" s="8">
        <v>-44.108710000000002</v>
      </c>
      <c r="F194" s="8">
        <v>-44.501040000000003</v>
      </c>
      <c r="G194" s="8">
        <v>-46.279000000000003</v>
      </c>
      <c r="H194" s="8">
        <v>-46.459209999999999</v>
      </c>
    </row>
    <row r="195" spans="3:8" x14ac:dyDescent="0.25">
      <c r="C195" s="8">
        <v>1830.8813500000001</v>
      </c>
      <c r="D195" s="8">
        <v>-45.89087</v>
      </c>
      <c r="E195" s="8">
        <v>-44.106380000000001</v>
      </c>
      <c r="F195" s="8">
        <v>-44.495109999999997</v>
      </c>
      <c r="G195" s="8">
        <v>-46.278669999999998</v>
      </c>
      <c r="H195" s="8">
        <v>-46.465130000000002</v>
      </c>
    </row>
    <row r="196" spans="3:8" x14ac:dyDescent="0.25">
      <c r="C196" s="8">
        <v>1831.0455300000001</v>
      </c>
      <c r="D196" s="8">
        <v>-45.89123</v>
      </c>
      <c r="E196" s="8">
        <v>-44.103560000000002</v>
      </c>
      <c r="F196" s="8">
        <v>-44.489440000000002</v>
      </c>
      <c r="G196" s="8">
        <v>-46.279339999999998</v>
      </c>
      <c r="H196" s="8">
        <v>-46.472540000000002</v>
      </c>
    </row>
    <row r="197" spans="3:8" x14ac:dyDescent="0.25">
      <c r="C197" s="8">
        <v>1831.20984</v>
      </c>
      <c r="D197" s="8">
        <v>-45.893909999999998</v>
      </c>
      <c r="E197" s="8">
        <v>-44.100450000000002</v>
      </c>
      <c r="F197" s="8">
        <v>-44.484209999999997</v>
      </c>
      <c r="G197" s="8">
        <v>-46.280970000000003</v>
      </c>
      <c r="H197" s="8">
        <v>-46.48122</v>
      </c>
    </row>
    <row r="198" spans="3:8" x14ac:dyDescent="0.25">
      <c r="C198" s="8">
        <v>1831.3741500000001</v>
      </c>
      <c r="D198" s="8">
        <v>-45.898940000000003</v>
      </c>
      <c r="E198" s="8">
        <v>-44.097250000000003</v>
      </c>
      <c r="F198" s="8">
        <v>-44.479610000000001</v>
      </c>
      <c r="G198" s="8">
        <v>-46.283529999999999</v>
      </c>
      <c r="H198" s="8">
        <v>-46.490969999999997</v>
      </c>
    </row>
    <row r="199" spans="3:8" x14ac:dyDescent="0.25">
      <c r="C199" s="8">
        <v>1831.53845</v>
      </c>
      <c r="D199" s="8">
        <v>-45.906399999999998</v>
      </c>
      <c r="E199" s="8">
        <v>-44.094180000000001</v>
      </c>
      <c r="F199" s="8">
        <v>-44.47578</v>
      </c>
      <c r="G199" s="8">
        <v>-46.286969999999997</v>
      </c>
      <c r="H199" s="8">
        <v>-46.501550000000002</v>
      </c>
    </row>
    <row r="200" spans="3:8" x14ac:dyDescent="0.25">
      <c r="C200" s="8">
        <v>1831.7027599999999</v>
      </c>
      <c r="D200" s="8">
        <v>-45.916269999999997</v>
      </c>
      <c r="E200" s="8">
        <v>-44.091439999999999</v>
      </c>
      <c r="F200" s="8">
        <v>-44.472880000000004</v>
      </c>
      <c r="G200" s="8">
        <v>-46.291240000000002</v>
      </c>
      <c r="H200" s="8">
        <v>-46.512709999999998</v>
      </c>
    </row>
    <row r="201" spans="3:8" x14ac:dyDescent="0.25">
      <c r="C201" s="8">
        <v>1831.86707</v>
      </c>
      <c r="D201" s="8">
        <v>-45.928519999999999</v>
      </c>
      <c r="E201" s="8">
        <v>-44.089230000000001</v>
      </c>
      <c r="F201" s="8">
        <v>-44.471049999999998</v>
      </c>
      <c r="G201" s="8">
        <v>-46.296309999999998</v>
      </c>
      <c r="H201" s="8">
        <v>-46.5242</v>
      </c>
    </row>
    <row r="202" spans="3:8" x14ac:dyDescent="0.25">
      <c r="C202" s="8">
        <v>1832.0314900000001</v>
      </c>
      <c r="D202" s="8">
        <v>-45.943109999999997</v>
      </c>
      <c r="E202" s="8">
        <v>-44.087730000000001</v>
      </c>
      <c r="F202" s="8">
        <v>-44.470410000000001</v>
      </c>
      <c r="G202" s="8">
        <v>-46.302100000000003</v>
      </c>
      <c r="H202" s="8">
        <v>-46.535800000000002</v>
      </c>
    </row>
    <row r="203" spans="3:8" x14ac:dyDescent="0.25">
      <c r="C203" s="8">
        <v>1832.1959199999999</v>
      </c>
      <c r="D203" s="8">
        <v>-45.959949999999999</v>
      </c>
      <c r="E203" s="8">
        <v>-44.0871</v>
      </c>
      <c r="F203" s="8">
        <v>-44.471049999999998</v>
      </c>
      <c r="G203" s="8">
        <v>-46.308579999999999</v>
      </c>
      <c r="H203" s="8">
        <v>-46.547240000000002</v>
      </c>
    </row>
    <row r="204" spans="3:8" x14ac:dyDescent="0.25">
      <c r="C204" s="8">
        <v>1832.3604700000001</v>
      </c>
      <c r="D204" s="8">
        <v>-45.978920000000002</v>
      </c>
      <c r="E204" s="8">
        <v>-44.087490000000003</v>
      </c>
      <c r="F204" s="8">
        <v>-44.473030000000001</v>
      </c>
      <c r="G204" s="8">
        <v>-46.31568</v>
      </c>
      <c r="H204" s="8">
        <v>-46.558280000000003</v>
      </c>
    </row>
    <row r="205" spans="3:8" x14ac:dyDescent="0.25">
      <c r="C205" s="8">
        <v>1832.5248999999999</v>
      </c>
      <c r="D205" s="8">
        <v>-45.999879999999997</v>
      </c>
      <c r="E205" s="8">
        <v>-44.088990000000003</v>
      </c>
      <c r="F205" s="8">
        <v>-44.476430000000001</v>
      </c>
      <c r="G205" s="8">
        <v>-46.323349999999998</v>
      </c>
      <c r="H205" s="8">
        <v>-46.568710000000003</v>
      </c>
    </row>
    <row r="206" spans="3:8" x14ac:dyDescent="0.25">
      <c r="C206" s="8">
        <v>1832.6894500000001</v>
      </c>
      <c r="D206" s="8">
        <v>-46.022669999999998</v>
      </c>
      <c r="E206" s="8">
        <v>-44.091650000000001</v>
      </c>
      <c r="F206" s="8">
        <v>-44.481250000000003</v>
      </c>
      <c r="G206" s="8">
        <v>-46.331519999999998</v>
      </c>
      <c r="H206" s="8">
        <v>-46.578310000000002</v>
      </c>
    </row>
    <row r="207" spans="3:8" x14ac:dyDescent="0.25">
      <c r="C207" s="8">
        <v>1832.854</v>
      </c>
      <c r="D207" s="8">
        <v>-46.047110000000004</v>
      </c>
      <c r="E207" s="8">
        <v>-44.095509999999997</v>
      </c>
      <c r="F207" s="8">
        <v>-44.48751</v>
      </c>
      <c r="G207" s="8">
        <v>-46.340159999999997</v>
      </c>
      <c r="H207" s="8">
        <v>-46.5869</v>
      </c>
    </row>
    <row r="208" spans="3:8" x14ac:dyDescent="0.25">
      <c r="C208" s="8">
        <v>1833.01856</v>
      </c>
      <c r="D208" s="8">
        <v>-46.072989999999997</v>
      </c>
      <c r="E208" s="8">
        <v>-44.100540000000002</v>
      </c>
      <c r="F208" s="8">
        <v>-44.495159999999998</v>
      </c>
      <c r="G208" s="8">
        <v>-46.34919</v>
      </c>
      <c r="H208" s="8">
        <v>-46.594290000000001</v>
      </c>
    </row>
    <row r="209" spans="3:8" x14ac:dyDescent="0.25">
      <c r="C209" s="8">
        <v>1833.18335</v>
      </c>
      <c r="D209" s="8">
        <v>-46.100090000000002</v>
      </c>
      <c r="E209" s="8">
        <v>-44.106679999999997</v>
      </c>
      <c r="F209" s="8">
        <v>-44.504159999999999</v>
      </c>
      <c r="G209" s="8">
        <v>-46.35859</v>
      </c>
      <c r="H209" s="8">
        <v>-46.600369999999998</v>
      </c>
    </row>
    <row r="210" spans="3:8" x14ac:dyDescent="0.25">
      <c r="C210" s="8">
        <v>1833.3480199999999</v>
      </c>
      <c r="D210" s="8">
        <v>-46.128169999999997</v>
      </c>
      <c r="E210" s="8">
        <v>-44.113810000000001</v>
      </c>
      <c r="F210" s="8">
        <v>-44.514429999999997</v>
      </c>
      <c r="G210" s="8">
        <v>-46.368279999999999</v>
      </c>
      <c r="H210" s="8">
        <v>-46.604999999999997</v>
      </c>
    </row>
    <row r="211" spans="3:8" x14ac:dyDescent="0.25">
      <c r="C211" s="8">
        <v>1833.5127</v>
      </c>
      <c r="D211" s="8">
        <v>-46.15699</v>
      </c>
      <c r="E211" s="8">
        <v>-44.121789999999997</v>
      </c>
      <c r="F211" s="8">
        <v>-44.525869999999998</v>
      </c>
      <c r="G211" s="8">
        <v>-46.378239999999998</v>
      </c>
      <c r="H211" s="8">
        <v>-46.6081</v>
      </c>
    </row>
    <row r="212" spans="3:8" x14ac:dyDescent="0.25">
      <c r="C212" s="8">
        <v>1833.6773700000001</v>
      </c>
      <c r="D212" s="8">
        <v>-46.18629</v>
      </c>
      <c r="E212" s="8">
        <v>-44.130420000000001</v>
      </c>
      <c r="F212" s="8">
        <v>-44.538350000000001</v>
      </c>
      <c r="G212" s="8">
        <v>-46.38843</v>
      </c>
      <c r="H212" s="8">
        <v>-46.60962</v>
      </c>
    </row>
    <row r="213" spans="3:8" x14ac:dyDescent="0.25">
      <c r="C213" s="8">
        <v>1833.84204</v>
      </c>
      <c r="D213" s="8">
        <v>-46.215820000000001</v>
      </c>
      <c r="E213" s="8">
        <v>-44.13946</v>
      </c>
      <c r="F213" s="8">
        <v>-44.551749999999998</v>
      </c>
      <c r="G213" s="8">
        <v>-46.398829999999997</v>
      </c>
      <c r="H213" s="8">
        <v>-46.609540000000003</v>
      </c>
    </row>
    <row r="214" spans="3:8" x14ac:dyDescent="0.25">
      <c r="C214" s="8">
        <v>1834.00684</v>
      </c>
      <c r="D214" s="8">
        <v>-46.245310000000003</v>
      </c>
      <c r="E214" s="8">
        <v>-44.148650000000004</v>
      </c>
      <c r="F214" s="8">
        <v>-44.56588</v>
      </c>
      <c r="G214" s="8">
        <v>-46.409410000000001</v>
      </c>
      <c r="H214" s="8">
        <v>-46.607849999999999</v>
      </c>
    </row>
    <row r="215" spans="3:8" x14ac:dyDescent="0.25">
      <c r="C215" s="8">
        <v>1834.1716300000001</v>
      </c>
      <c r="D215" s="8">
        <v>-46.274509999999999</v>
      </c>
      <c r="E215" s="8">
        <v>-44.157699999999998</v>
      </c>
      <c r="F215" s="8">
        <v>-44.580590000000001</v>
      </c>
      <c r="G215" s="8">
        <v>-46.420169999999999</v>
      </c>
      <c r="H215" s="8">
        <v>-46.604610000000001</v>
      </c>
    </row>
    <row r="216" spans="3:8" x14ac:dyDescent="0.25">
      <c r="C216" s="8">
        <v>1834.3364300000001</v>
      </c>
      <c r="D216" s="8">
        <v>-46.303139999999999</v>
      </c>
      <c r="E216" s="8">
        <v>-44.166289999999996</v>
      </c>
      <c r="F216" s="8">
        <v>-44.595689999999998</v>
      </c>
      <c r="G216" s="8">
        <v>-46.431109999999997</v>
      </c>
      <c r="H216" s="8">
        <v>-46.59986</v>
      </c>
    </row>
    <row r="217" spans="3:8" x14ac:dyDescent="0.25">
      <c r="C217" s="8">
        <v>1834.5012200000001</v>
      </c>
      <c r="D217" s="8">
        <v>-46.330970000000001</v>
      </c>
      <c r="E217" s="8">
        <v>-44.174100000000003</v>
      </c>
      <c r="F217" s="8">
        <v>-44.610990000000001</v>
      </c>
      <c r="G217" s="8">
        <v>-46.442239999999998</v>
      </c>
      <c r="H217" s="8">
        <v>-46.593679999999999</v>
      </c>
    </row>
    <row r="218" spans="3:8" x14ac:dyDescent="0.25">
      <c r="C218" s="8">
        <v>1834.66614</v>
      </c>
      <c r="D218" s="8">
        <v>-46.357750000000003</v>
      </c>
      <c r="E218" s="8">
        <v>-44.180799999999998</v>
      </c>
      <c r="F218" s="8">
        <v>-44.626309999999997</v>
      </c>
      <c r="G218" s="8">
        <v>-46.453589999999998</v>
      </c>
      <c r="H218" s="8">
        <v>-46.586219999999997</v>
      </c>
    </row>
    <row r="219" spans="3:8" x14ac:dyDescent="0.25">
      <c r="C219" s="8">
        <v>1834.83106</v>
      </c>
      <c r="D219" s="8">
        <v>-46.383249999999997</v>
      </c>
      <c r="E219" s="8">
        <v>-44.186059999999998</v>
      </c>
      <c r="F219" s="8">
        <v>-44.641449999999999</v>
      </c>
      <c r="G219" s="8">
        <v>-46.465179999999997</v>
      </c>
      <c r="H219" s="8">
        <v>-46.577570000000001</v>
      </c>
    </row>
    <row r="220" spans="3:8" x14ac:dyDescent="0.25">
      <c r="C220" s="8">
        <v>1834.9959699999999</v>
      </c>
      <c r="D220" s="8">
        <v>-46.407249999999998</v>
      </c>
      <c r="E220" s="8">
        <v>-44.189579999999999</v>
      </c>
      <c r="F220" s="8">
        <v>-44.656219999999998</v>
      </c>
      <c r="G220" s="8">
        <v>-46.477040000000002</v>
      </c>
      <c r="H220" s="8">
        <v>-46.567900000000002</v>
      </c>
    </row>
    <row r="221" spans="3:8" x14ac:dyDescent="0.25">
      <c r="C221" s="8">
        <v>1835.16101</v>
      </c>
      <c r="D221" s="8">
        <v>-46.429549999999999</v>
      </c>
      <c r="E221" s="8">
        <v>-44.19106</v>
      </c>
      <c r="F221" s="8">
        <v>-44.670459999999999</v>
      </c>
      <c r="G221" s="8">
        <v>-46.489229999999999</v>
      </c>
      <c r="H221" s="8">
        <v>-46.557360000000003</v>
      </c>
    </row>
    <row r="222" spans="3:8" x14ac:dyDescent="0.25">
      <c r="C222" s="8">
        <v>1835.32593</v>
      </c>
      <c r="D222" s="8">
        <v>-46.449950000000001</v>
      </c>
      <c r="E222" s="8">
        <v>-44.19023</v>
      </c>
      <c r="F222" s="8">
        <v>-44.683990000000001</v>
      </c>
      <c r="G222" s="8">
        <v>-46.50179</v>
      </c>
      <c r="H222" s="8">
        <v>-46.546140000000001</v>
      </c>
    </row>
    <row r="223" spans="3:8" x14ac:dyDescent="0.25">
      <c r="C223" s="8">
        <v>1835.4909700000001</v>
      </c>
      <c r="D223" s="8">
        <v>-46.468310000000002</v>
      </c>
      <c r="E223" s="8">
        <v>-44.186900000000001</v>
      </c>
      <c r="F223" s="8">
        <v>-44.696680000000001</v>
      </c>
      <c r="G223" s="8">
        <v>-46.514789999999998</v>
      </c>
      <c r="H223" s="8">
        <v>-46.534419999999997</v>
      </c>
    </row>
    <row r="224" spans="3:8" x14ac:dyDescent="0.25">
      <c r="C224" s="8">
        <v>1835.6560099999999</v>
      </c>
      <c r="D224" s="8">
        <v>-46.484459999999999</v>
      </c>
      <c r="E224" s="8">
        <v>-44.180889999999998</v>
      </c>
      <c r="F224" s="8">
        <v>-44.708390000000001</v>
      </c>
      <c r="G224" s="8">
        <v>-46.528280000000002</v>
      </c>
      <c r="H224" s="8">
        <v>-46.522379999999998</v>
      </c>
    </row>
    <row r="225" spans="3:8" x14ac:dyDescent="0.25">
      <c r="C225" s="8">
        <v>1835.8211699999999</v>
      </c>
      <c r="D225" s="8">
        <v>-46.498260000000002</v>
      </c>
      <c r="E225" s="8">
        <v>-44.172060000000002</v>
      </c>
      <c r="F225" s="8">
        <v>-44.719009999999997</v>
      </c>
      <c r="G225" s="8">
        <v>-46.542319999999997</v>
      </c>
      <c r="H225" s="8">
        <v>-46.510199999999998</v>
      </c>
    </row>
    <row r="226" spans="3:8" x14ac:dyDescent="0.25">
      <c r="C226" s="8">
        <v>1835.98621</v>
      </c>
      <c r="D226" s="8">
        <v>-46.509630000000001</v>
      </c>
      <c r="E226" s="8">
        <v>-44.16037</v>
      </c>
      <c r="F226" s="8">
        <v>-44.728450000000002</v>
      </c>
      <c r="G226" s="8">
        <v>-46.55697</v>
      </c>
      <c r="H226" s="8">
        <v>-46.498089999999998</v>
      </c>
    </row>
    <row r="227" spans="3:8" x14ac:dyDescent="0.25">
      <c r="C227" s="8">
        <v>1836.15137</v>
      </c>
      <c r="D227" s="8">
        <v>-46.518459999999997</v>
      </c>
      <c r="E227" s="8">
        <v>-44.145780000000002</v>
      </c>
      <c r="F227" s="8">
        <v>-44.736669999999997</v>
      </c>
      <c r="G227" s="8">
        <v>-46.572279999999999</v>
      </c>
      <c r="H227" s="8">
        <v>-46.48621</v>
      </c>
    </row>
    <row r="228" spans="3:8" x14ac:dyDescent="0.25">
      <c r="C228" s="8">
        <v>1836.3165300000001</v>
      </c>
      <c r="D228" s="8">
        <v>-46.524700000000003</v>
      </c>
      <c r="E228" s="8">
        <v>-44.128369999999997</v>
      </c>
      <c r="F228" s="8">
        <v>-44.743600000000001</v>
      </c>
      <c r="G228" s="8">
        <v>-46.588299999999997</v>
      </c>
      <c r="H228" s="8">
        <v>-46.474760000000003</v>
      </c>
    </row>
    <row r="229" spans="3:8" x14ac:dyDescent="0.25">
      <c r="C229" s="8">
        <v>1836.4819299999999</v>
      </c>
      <c r="D229" s="8">
        <v>-46.528289999999998</v>
      </c>
      <c r="E229" s="8">
        <v>-44.108220000000003</v>
      </c>
      <c r="F229" s="8">
        <v>-44.749250000000004</v>
      </c>
      <c r="G229" s="8">
        <v>-46.605069999999998</v>
      </c>
      <c r="H229" s="8">
        <v>-46.463889999999999</v>
      </c>
    </row>
    <row r="230" spans="3:8" x14ac:dyDescent="0.25">
      <c r="C230" s="8">
        <v>1836.6470999999999</v>
      </c>
      <c r="D230" s="8">
        <v>-46.529220000000002</v>
      </c>
      <c r="E230" s="8">
        <v>-44.085479999999997</v>
      </c>
      <c r="F230" s="8">
        <v>-44.753610000000002</v>
      </c>
      <c r="G230" s="8">
        <v>-46.622619999999998</v>
      </c>
      <c r="H230" s="8">
        <v>-46.453780000000002</v>
      </c>
    </row>
    <row r="231" spans="3:8" x14ac:dyDescent="0.25">
      <c r="C231" s="8">
        <v>1836.8123800000001</v>
      </c>
      <c r="D231" s="8">
        <v>-46.52749</v>
      </c>
      <c r="E231" s="8">
        <v>-44.060369999999999</v>
      </c>
      <c r="F231" s="8">
        <v>-44.756709999999998</v>
      </c>
      <c r="G231" s="8">
        <v>-46.640970000000003</v>
      </c>
      <c r="H231" s="8">
        <v>-46.444560000000003</v>
      </c>
    </row>
    <row r="232" spans="3:8" x14ac:dyDescent="0.25">
      <c r="C232" s="8">
        <v>1836.97766</v>
      </c>
      <c r="D232" s="8">
        <v>-46.523099999999999</v>
      </c>
      <c r="E232" s="8">
        <v>-44.033110000000001</v>
      </c>
      <c r="F232" s="8">
        <v>-44.758609999999997</v>
      </c>
      <c r="G232" s="8">
        <v>-46.660110000000003</v>
      </c>
      <c r="H232" s="8">
        <v>-46.436369999999997</v>
      </c>
    </row>
    <row r="233" spans="3:8" x14ac:dyDescent="0.25">
      <c r="C233" s="8">
        <v>1837.1430700000001</v>
      </c>
      <c r="D233" s="8">
        <v>-46.516109999999998</v>
      </c>
      <c r="E233" s="8">
        <v>-44.003979999999999</v>
      </c>
      <c r="F233" s="8">
        <v>-44.759340000000002</v>
      </c>
      <c r="G233" s="8">
        <v>-46.680050000000001</v>
      </c>
      <c r="H233" s="8">
        <v>-46.429360000000003</v>
      </c>
    </row>
    <row r="234" spans="3:8" x14ac:dyDescent="0.25">
      <c r="C234" s="8">
        <v>1837.30835</v>
      </c>
      <c r="D234" s="8">
        <v>-46.506529999999998</v>
      </c>
      <c r="E234" s="8">
        <v>-43.973269999999999</v>
      </c>
      <c r="F234" s="8">
        <v>-44.759</v>
      </c>
      <c r="G234" s="8">
        <v>-46.700740000000003</v>
      </c>
      <c r="H234" s="8">
        <v>-46.4236</v>
      </c>
    </row>
    <row r="235" spans="3:8" x14ac:dyDescent="0.25">
      <c r="C235" s="8">
        <v>1837.4737600000001</v>
      </c>
      <c r="D235" s="8">
        <v>-46.494480000000003</v>
      </c>
      <c r="E235" s="8">
        <v>-43.941310000000001</v>
      </c>
      <c r="F235" s="8">
        <v>-44.757660000000001</v>
      </c>
      <c r="G235" s="8">
        <v>-46.722160000000002</v>
      </c>
      <c r="H235" s="8">
        <v>-46.419199999999996</v>
      </c>
    </row>
    <row r="236" spans="3:8" x14ac:dyDescent="0.25">
      <c r="C236" s="8">
        <v>1837.6391599999999</v>
      </c>
      <c r="D236" s="8">
        <v>-46.48001</v>
      </c>
      <c r="E236" s="8">
        <v>-43.90842</v>
      </c>
      <c r="F236" s="8">
        <v>-44.755389999999998</v>
      </c>
      <c r="G236" s="8">
        <v>-46.744250000000001</v>
      </c>
      <c r="H236" s="8">
        <v>-46.416249999999998</v>
      </c>
    </row>
    <row r="237" spans="3:8" x14ac:dyDescent="0.25">
      <c r="C237" s="8">
        <v>1837.80457</v>
      </c>
      <c r="D237" s="8">
        <v>-46.463239999999999</v>
      </c>
      <c r="E237" s="8">
        <v>-43.874929999999999</v>
      </c>
      <c r="F237" s="8">
        <v>-44.752310000000001</v>
      </c>
      <c r="G237" s="8">
        <v>-46.766919999999999</v>
      </c>
      <c r="H237" s="8">
        <v>-46.414790000000004</v>
      </c>
    </row>
    <row r="238" spans="3:8" x14ac:dyDescent="0.25">
      <c r="C238" s="8">
        <v>1837.97009</v>
      </c>
      <c r="D238" s="8">
        <v>-46.44426</v>
      </c>
      <c r="E238" s="8">
        <v>-43.841160000000002</v>
      </c>
      <c r="F238" s="8">
        <v>-44.748489999999997</v>
      </c>
      <c r="G238" s="8">
        <v>-46.790089999999999</v>
      </c>
      <c r="H238" s="8">
        <v>-46.41489</v>
      </c>
    </row>
    <row r="239" spans="3:8" x14ac:dyDescent="0.25">
      <c r="C239" s="8">
        <v>1838.13562</v>
      </c>
      <c r="D239" s="8">
        <v>-46.423209999999997</v>
      </c>
      <c r="E239" s="8">
        <v>-43.807429999999997</v>
      </c>
      <c r="F239" s="8">
        <v>-44.744019999999999</v>
      </c>
      <c r="G239" s="8">
        <v>-46.813659999999999</v>
      </c>
      <c r="H239" s="8">
        <v>-46.416559999999997</v>
      </c>
    </row>
    <row r="240" spans="3:8" x14ac:dyDescent="0.25">
      <c r="C240" s="8">
        <v>1838.30115</v>
      </c>
      <c r="D240" s="8">
        <v>-46.400199999999998</v>
      </c>
      <c r="E240" s="8">
        <v>-43.77402</v>
      </c>
      <c r="F240" s="8">
        <v>-44.738979999999998</v>
      </c>
      <c r="G240" s="8">
        <v>-46.837499999999999</v>
      </c>
      <c r="H240" s="8">
        <v>-46.419829999999997</v>
      </c>
    </row>
    <row r="241" spans="3:8" x14ac:dyDescent="0.25">
      <c r="C241" s="8">
        <v>1838.46668</v>
      </c>
      <c r="D241" s="8">
        <v>-46.37538</v>
      </c>
      <c r="E241" s="8">
        <v>-43.741219999999998</v>
      </c>
      <c r="F241" s="8">
        <v>-44.733429999999998</v>
      </c>
      <c r="G241" s="8">
        <v>-46.861499999999999</v>
      </c>
      <c r="H241" s="8">
        <v>-46.424689999999998</v>
      </c>
    </row>
    <row r="242" spans="3:8" x14ac:dyDescent="0.25">
      <c r="C242" s="8">
        <v>1838.6322</v>
      </c>
      <c r="D242" s="8">
        <v>-46.348880000000001</v>
      </c>
      <c r="E242" s="8">
        <v>-43.70928</v>
      </c>
      <c r="F242" s="8">
        <v>-44.727429999999998</v>
      </c>
      <c r="G242" s="8">
        <v>-46.885509999999996</v>
      </c>
      <c r="H242" s="8">
        <v>-46.431130000000003</v>
      </c>
    </row>
    <row r="243" spans="3:8" x14ac:dyDescent="0.25">
      <c r="C243" s="8">
        <v>1838.7978499999999</v>
      </c>
      <c r="D243" s="8">
        <v>-46.320860000000003</v>
      </c>
      <c r="E243" s="8">
        <v>-43.678420000000003</v>
      </c>
      <c r="F243" s="8">
        <v>-44.721040000000002</v>
      </c>
      <c r="G243" s="8">
        <v>-46.909410000000001</v>
      </c>
      <c r="H243" s="8">
        <v>-46.439129999999999</v>
      </c>
    </row>
    <row r="244" spans="3:8" x14ac:dyDescent="0.25">
      <c r="C244" s="8">
        <v>1838.9635000000001</v>
      </c>
      <c r="D244" s="8">
        <v>-46.291449999999998</v>
      </c>
      <c r="E244" s="8">
        <v>-43.648829999999997</v>
      </c>
      <c r="F244" s="8">
        <v>-44.714280000000002</v>
      </c>
      <c r="G244" s="8">
        <v>-46.933039999999998</v>
      </c>
      <c r="H244" s="8">
        <v>-46.448630000000001</v>
      </c>
    </row>
    <row r="245" spans="3:8" x14ac:dyDescent="0.25">
      <c r="C245" s="8">
        <v>1839.12915</v>
      </c>
      <c r="D245" s="8">
        <v>-46.260829999999999</v>
      </c>
      <c r="E245" s="8">
        <v>-43.620699999999999</v>
      </c>
      <c r="F245" s="8">
        <v>-44.7072</v>
      </c>
      <c r="G245" s="8">
        <v>-46.956249999999997</v>
      </c>
      <c r="H245" s="8">
        <v>-46.459580000000003</v>
      </c>
    </row>
    <row r="246" spans="3:8" x14ac:dyDescent="0.25">
      <c r="C246" s="8">
        <v>1839.29492</v>
      </c>
      <c r="D246" s="8">
        <v>-46.229120000000002</v>
      </c>
      <c r="E246" s="8">
        <v>-43.594149999999999</v>
      </c>
      <c r="F246" s="8">
        <v>-44.69979</v>
      </c>
      <c r="G246" s="8">
        <v>-46.978909999999999</v>
      </c>
      <c r="H246" s="8">
        <v>-46.471919999999997</v>
      </c>
    </row>
    <row r="247" spans="3:8" x14ac:dyDescent="0.25">
      <c r="C247" s="8">
        <v>1839.4606900000001</v>
      </c>
      <c r="D247" s="8">
        <v>-46.196480000000001</v>
      </c>
      <c r="E247" s="8">
        <v>-43.569299999999998</v>
      </c>
      <c r="F247" s="8">
        <v>-44.692070000000001</v>
      </c>
      <c r="G247" s="8">
        <v>-47.000880000000002</v>
      </c>
      <c r="H247" s="8">
        <v>-46.48556</v>
      </c>
    </row>
    <row r="248" spans="3:8" x14ac:dyDescent="0.25">
      <c r="C248" s="8">
        <v>1839.6264699999999</v>
      </c>
      <c r="D248" s="8">
        <v>-46.163080000000001</v>
      </c>
      <c r="E248" s="8">
        <v>-43.546230000000001</v>
      </c>
      <c r="F248" s="8">
        <v>-44.68403</v>
      </c>
      <c r="G248" s="8">
        <v>-47.022010000000002</v>
      </c>
      <c r="H248" s="8">
        <v>-46.500419999999998</v>
      </c>
    </row>
    <row r="249" spans="3:8" x14ac:dyDescent="0.25">
      <c r="C249" s="8">
        <v>1839.7923599999999</v>
      </c>
      <c r="D249" s="8">
        <v>-46.129060000000003</v>
      </c>
      <c r="E249" s="8">
        <v>-43.525010000000002</v>
      </c>
      <c r="F249" s="8">
        <v>-44.675660000000001</v>
      </c>
      <c r="G249" s="8">
        <v>-47.042189999999998</v>
      </c>
      <c r="H249" s="8">
        <v>-46.516359999999999</v>
      </c>
    </row>
    <row r="250" spans="3:8" x14ac:dyDescent="0.25">
      <c r="C250" s="8">
        <v>1839.9582499999999</v>
      </c>
      <c r="D250" s="8">
        <v>-46.094549999999998</v>
      </c>
      <c r="E250" s="8">
        <v>-43.505670000000002</v>
      </c>
      <c r="F250" s="8">
        <v>-44.666930000000001</v>
      </c>
      <c r="G250" s="8">
        <v>-47.061309999999999</v>
      </c>
      <c r="H250" s="8">
        <v>-46.533290000000001</v>
      </c>
    </row>
    <row r="251" spans="3:8" x14ac:dyDescent="0.25">
      <c r="C251" s="8">
        <v>1840.12402</v>
      </c>
      <c r="D251" s="8">
        <v>-46.059710000000003</v>
      </c>
      <c r="E251" s="8">
        <v>-43.488230000000001</v>
      </c>
      <c r="F251" s="8">
        <v>-44.657829999999997</v>
      </c>
      <c r="G251" s="8">
        <v>-47.079259999999998</v>
      </c>
      <c r="H251" s="8">
        <v>-46.551070000000003</v>
      </c>
    </row>
    <row r="252" spans="3:8" x14ac:dyDescent="0.25">
      <c r="C252" s="8">
        <v>1840.2899199999999</v>
      </c>
      <c r="D252" s="8">
        <v>-46.024679999999996</v>
      </c>
      <c r="E252" s="8">
        <v>-43.472700000000003</v>
      </c>
      <c r="F252" s="8">
        <v>-44.648319999999998</v>
      </c>
      <c r="G252" s="8">
        <v>-47.095959999999998</v>
      </c>
      <c r="H252" s="8">
        <v>-46.569560000000003</v>
      </c>
    </row>
    <row r="253" spans="3:8" x14ac:dyDescent="0.25">
      <c r="C253" s="8">
        <v>1840.4559300000001</v>
      </c>
      <c r="D253" s="8">
        <v>-45.989609999999999</v>
      </c>
      <c r="E253" s="8">
        <v>-43.459060000000001</v>
      </c>
      <c r="F253" s="8">
        <v>-44.638370000000002</v>
      </c>
      <c r="G253" s="8">
        <v>-47.111339999999998</v>
      </c>
      <c r="H253" s="8">
        <v>-46.588610000000003</v>
      </c>
    </row>
    <row r="254" spans="3:8" x14ac:dyDescent="0.25">
      <c r="C254" s="8">
        <v>1840.62183</v>
      </c>
      <c r="D254" s="8">
        <v>-45.954619999999998</v>
      </c>
      <c r="E254" s="8">
        <v>-43.447279999999999</v>
      </c>
      <c r="F254" s="8">
        <v>-44.627949999999998</v>
      </c>
      <c r="G254" s="8">
        <v>-47.125340000000001</v>
      </c>
      <c r="H254" s="8">
        <v>-46.608060000000002</v>
      </c>
    </row>
    <row r="255" spans="3:8" x14ac:dyDescent="0.25">
      <c r="C255" s="8">
        <v>1840.78784</v>
      </c>
      <c r="D255" s="8">
        <v>-45.91986</v>
      </c>
      <c r="E255" s="8">
        <v>-43.437339999999999</v>
      </c>
      <c r="F255" s="8">
        <v>-44.617049999999999</v>
      </c>
      <c r="G255" s="8">
        <v>-47.13794</v>
      </c>
      <c r="H255" s="8">
        <v>-46.627719999999997</v>
      </c>
    </row>
    <row r="256" spans="3:8" x14ac:dyDescent="0.25">
      <c r="C256" s="8">
        <v>1840.9538600000001</v>
      </c>
      <c r="D256" s="8">
        <v>-45.885460000000002</v>
      </c>
      <c r="E256" s="8">
        <v>-43.429189999999998</v>
      </c>
      <c r="F256" s="8">
        <v>-44.605629999999998</v>
      </c>
      <c r="G256" s="8">
        <v>-47.149090000000001</v>
      </c>
      <c r="H256" s="8">
        <v>-46.64743</v>
      </c>
    </row>
    <row r="257" spans="3:8" x14ac:dyDescent="0.25">
      <c r="C257" s="8">
        <v>1841.11987</v>
      </c>
      <c r="D257" s="8">
        <v>-45.851550000000003</v>
      </c>
      <c r="E257" s="8">
        <v>-43.422789999999999</v>
      </c>
      <c r="F257" s="8">
        <v>-44.593679999999999</v>
      </c>
      <c r="G257" s="8">
        <v>-47.158790000000003</v>
      </c>
      <c r="H257" s="8">
        <v>-46.666989999999998</v>
      </c>
    </row>
    <row r="258" spans="3:8" x14ac:dyDescent="0.25">
      <c r="C258" s="8">
        <v>1841.2858900000001</v>
      </c>
      <c r="D258" s="8">
        <v>-45.818249999999999</v>
      </c>
      <c r="E258" s="8">
        <v>-43.418100000000003</v>
      </c>
      <c r="F258" s="8">
        <v>-44.581180000000003</v>
      </c>
      <c r="G258" s="8">
        <v>-47.167070000000002</v>
      </c>
      <c r="H258" s="8">
        <v>-46.686199999999999</v>
      </c>
    </row>
    <row r="259" spans="3:8" x14ac:dyDescent="0.25">
      <c r="C259" s="8">
        <v>1841.4520299999999</v>
      </c>
      <c r="D259" s="8">
        <v>-45.785719999999998</v>
      </c>
      <c r="E259" s="8">
        <v>-43.415080000000003</v>
      </c>
      <c r="F259" s="8">
        <v>-44.56812</v>
      </c>
      <c r="G259" s="8">
        <v>-47.173929999999999</v>
      </c>
      <c r="H259" s="8">
        <v>-46.704839999999997</v>
      </c>
    </row>
    <row r="260" spans="3:8" x14ac:dyDescent="0.25">
      <c r="C260" s="8">
        <v>1841.61816</v>
      </c>
      <c r="D260" s="8">
        <v>-45.754049999999999</v>
      </c>
      <c r="E260" s="8">
        <v>-43.41366</v>
      </c>
      <c r="F260" s="8">
        <v>-44.554499999999997</v>
      </c>
      <c r="G260" s="8">
        <v>-47.179409999999997</v>
      </c>
      <c r="H260" s="8">
        <v>-46.722709999999999</v>
      </c>
    </row>
    <row r="261" spans="3:8" x14ac:dyDescent="0.25">
      <c r="C261" s="8">
        <v>1841.7843</v>
      </c>
      <c r="D261" s="8">
        <v>-45.723379999999999</v>
      </c>
      <c r="E261" s="8">
        <v>-43.413809999999998</v>
      </c>
      <c r="F261" s="8">
        <v>-44.540320000000001</v>
      </c>
      <c r="G261" s="8">
        <v>-47.183520000000001</v>
      </c>
      <c r="H261" s="8">
        <v>-46.739600000000003</v>
      </c>
    </row>
    <row r="262" spans="3:8" x14ac:dyDescent="0.25">
      <c r="C262" s="8">
        <v>1841.9504400000001</v>
      </c>
      <c r="D262" s="8">
        <v>-45.693820000000002</v>
      </c>
      <c r="E262" s="8">
        <v>-43.415500000000002</v>
      </c>
      <c r="F262" s="8">
        <v>-44.525590000000001</v>
      </c>
      <c r="G262" s="8">
        <v>-47.186349999999997</v>
      </c>
      <c r="H262" s="8">
        <v>-46.755279999999999</v>
      </c>
    </row>
    <row r="263" spans="3:8" x14ac:dyDescent="0.25">
      <c r="C263" s="8">
        <v>1842.1167</v>
      </c>
      <c r="D263" s="8">
        <v>-45.665500000000002</v>
      </c>
      <c r="E263" s="8">
        <v>-43.418689999999998</v>
      </c>
      <c r="F263" s="8">
        <v>-44.510309999999997</v>
      </c>
      <c r="G263" s="8">
        <v>-47.187930000000001</v>
      </c>
      <c r="H263" s="8">
        <v>-46.769530000000003</v>
      </c>
    </row>
    <row r="264" spans="3:8" x14ac:dyDescent="0.25">
      <c r="C264" s="8">
        <v>1842.28296</v>
      </c>
      <c r="D264" s="8">
        <v>-45.638530000000003</v>
      </c>
      <c r="E264" s="8">
        <v>-43.42333</v>
      </c>
      <c r="F264" s="8">
        <v>-44.494500000000002</v>
      </c>
      <c r="G264" s="8">
        <v>-47.188319999999997</v>
      </c>
      <c r="H264" s="8">
        <v>-46.782130000000002</v>
      </c>
    </row>
    <row r="265" spans="3:8" x14ac:dyDescent="0.25">
      <c r="C265" s="8">
        <v>1842.44922</v>
      </c>
      <c r="D265" s="8">
        <v>-45.613</v>
      </c>
      <c r="E265" s="8">
        <v>-43.429389999999998</v>
      </c>
      <c r="F265" s="8">
        <v>-44.478209999999997</v>
      </c>
      <c r="G265" s="8">
        <v>-47.18759</v>
      </c>
      <c r="H265" s="8">
        <v>-46.792870000000001</v>
      </c>
    </row>
    <row r="266" spans="3:8" x14ac:dyDescent="0.25">
      <c r="C266" s="8">
        <v>1842.6154799999999</v>
      </c>
      <c r="D266" s="8">
        <v>-45.589039999999997</v>
      </c>
      <c r="E266" s="8">
        <v>-43.43685</v>
      </c>
      <c r="F266" s="8">
        <v>-44.461419999999997</v>
      </c>
      <c r="G266" s="8">
        <v>-47.185789999999997</v>
      </c>
      <c r="H266" s="8">
        <v>-46.80153</v>
      </c>
    </row>
    <row r="267" spans="3:8" x14ac:dyDescent="0.25">
      <c r="C267" s="8">
        <v>1842.7818600000001</v>
      </c>
      <c r="D267" s="8">
        <v>-45.566719999999997</v>
      </c>
      <c r="E267" s="8">
        <v>-43.44567</v>
      </c>
      <c r="F267" s="8">
        <v>-44.444189999999999</v>
      </c>
      <c r="G267" s="8">
        <v>-47.182989999999997</v>
      </c>
      <c r="H267" s="8">
        <v>-46.807929999999999</v>
      </c>
    </row>
    <row r="268" spans="3:8" x14ac:dyDescent="0.25">
      <c r="C268" s="8">
        <v>1842.9482399999999</v>
      </c>
      <c r="D268" s="8">
        <v>-45.546129999999998</v>
      </c>
      <c r="E268" s="8">
        <v>-43.45581</v>
      </c>
      <c r="F268" s="8">
        <v>-44.426540000000003</v>
      </c>
      <c r="G268" s="8">
        <v>-47.179250000000003</v>
      </c>
      <c r="H268" s="8">
        <v>-46.811889999999998</v>
      </c>
    </row>
    <row r="269" spans="3:8" x14ac:dyDescent="0.25">
      <c r="C269" s="8">
        <v>1843.11475</v>
      </c>
      <c r="D269" s="8">
        <v>-45.527369999999998</v>
      </c>
      <c r="E269" s="8">
        <v>-43.467260000000003</v>
      </c>
      <c r="F269" s="8">
        <v>-44.408529999999999</v>
      </c>
      <c r="G269" s="8">
        <v>-47.174610000000001</v>
      </c>
      <c r="H269" s="8">
        <v>-46.813229999999997</v>
      </c>
    </row>
    <row r="270" spans="3:8" x14ac:dyDescent="0.25">
      <c r="C270" s="8">
        <v>1843.28125</v>
      </c>
      <c r="D270" s="8">
        <v>-45.510480000000001</v>
      </c>
      <c r="E270" s="8">
        <v>-43.479959999999998</v>
      </c>
      <c r="F270" s="8">
        <v>-44.390169999999998</v>
      </c>
      <c r="G270" s="8">
        <v>-47.169150000000002</v>
      </c>
      <c r="H270" s="8">
        <v>-46.811810000000001</v>
      </c>
    </row>
    <row r="271" spans="3:8" x14ac:dyDescent="0.25">
      <c r="C271" s="8">
        <v>1843.4476299999999</v>
      </c>
      <c r="D271" s="8">
        <v>-45.495539999999998</v>
      </c>
      <c r="E271" s="8">
        <v>-43.493879999999997</v>
      </c>
      <c r="F271" s="8">
        <v>-44.371519999999997</v>
      </c>
      <c r="G271" s="8">
        <v>-47.162880000000001</v>
      </c>
      <c r="H271" s="8">
        <v>-46.807499999999997</v>
      </c>
    </row>
    <row r="272" spans="3:8" x14ac:dyDescent="0.25">
      <c r="C272" s="8">
        <v>1843.6141399999999</v>
      </c>
      <c r="D272" s="8">
        <v>-45.482590000000002</v>
      </c>
      <c r="E272" s="8">
        <v>-43.508960000000002</v>
      </c>
      <c r="F272" s="8">
        <v>-44.352629999999998</v>
      </c>
      <c r="G272" s="8">
        <v>-47.155859999999997</v>
      </c>
      <c r="H272" s="8">
        <v>-46.80021</v>
      </c>
    </row>
    <row r="273" spans="3:8" x14ac:dyDescent="0.25">
      <c r="C273" s="8">
        <v>1843.7806399999999</v>
      </c>
      <c r="D273" s="8">
        <v>-45.471640000000001</v>
      </c>
      <c r="E273" s="8">
        <v>-43.525170000000003</v>
      </c>
      <c r="F273" s="8">
        <v>-44.333550000000002</v>
      </c>
      <c r="G273" s="8">
        <v>-47.148130000000002</v>
      </c>
      <c r="H273" s="8">
        <v>-46.789870000000001</v>
      </c>
    </row>
    <row r="274" spans="3:8" x14ac:dyDescent="0.25">
      <c r="C274" s="8">
        <v>1843.9472699999999</v>
      </c>
      <c r="D274" s="8">
        <v>-45.462719999999997</v>
      </c>
      <c r="E274" s="8">
        <v>-43.54242</v>
      </c>
      <c r="F274" s="8">
        <v>-44.314340000000001</v>
      </c>
      <c r="G274" s="8">
        <v>-47.139699999999998</v>
      </c>
      <c r="H274" s="8">
        <v>-46.776449999999997</v>
      </c>
    </row>
    <row r="275" spans="3:8" x14ac:dyDescent="0.25">
      <c r="C275" s="8">
        <v>1844.1137699999999</v>
      </c>
      <c r="D275" s="8">
        <v>-45.455829999999999</v>
      </c>
      <c r="E275" s="8">
        <v>-43.560650000000003</v>
      </c>
      <c r="F275" s="8">
        <v>-44.295070000000003</v>
      </c>
      <c r="G275" s="8">
        <v>-47.130589999999998</v>
      </c>
      <c r="H275" s="8">
        <v>-46.759920000000001</v>
      </c>
    </row>
    <row r="276" spans="3:8" x14ac:dyDescent="0.25">
      <c r="C276" s="8">
        <v>1844.2804000000001</v>
      </c>
      <c r="D276" s="8">
        <v>-45.450940000000003</v>
      </c>
      <c r="E276" s="8">
        <v>-43.579790000000003</v>
      </c>
      <c r="F276" s="8">
        <v>-44.275820000000003</v>
      </c>
      <c r="G276" s="8">
        <v>-47.120820000000002</v>
      </c>
      <c r="H276" s="8">
        <v>-46.74033</v>
      </c>
    </row>
    <row r="277" spans="3:8" x14ac:dyDescent="0.25">
      <c r="C277" s="8">
        <v>1844.4470200000001</v>
      </c>
      <c r="D277" s="8">
        <v>-45.448030000000003</v>
      </c>
      <c r="E277" s="8">
        <v>-43.599739999999997</v>
      </c>
      <c r="F277" s="8">
        <v>-44.256639999999997</v>
      </c>
      <c r="G277" s="8">
        <v>-47.110379999999999</v>
      </c>
      <c r="H277" s="8">
        <v>-46.71772</v>
      </c>
    </row>
    <row r="278" spans="3:8" x14ac:dyDescent="0.25">
      <c r="C278" s="8">
        <v>1844.6137699999999</v>
      </c>
      <c r="D278" s="8">
        <v>-45.447029999999998</v>
      </c>
      <c r="E278" s="8">
        <v>-43.62041</v>
      </c>
      <c r="F278" s="8">
        <v>-44.237650000000002</v>
      </c>
      <c r="G278" s="8">
        <v>-47.099269999999997</v>
      </c>
      <c r="H278" s="8">
        <v>-46.6922</v>
      </c>
    </row>
    <row r="279" spans="3:8" x14ac:dyDescent="0.25">
      <c r="C279" s="8">
        <v>1844.7804000000001</v>
      </c>
      <c r="D279" s="8">
        <v>-45.447870000000002</v>
      </c>
      <c r="E279" s="8">
        <v>-43.641680000000001</v>
      </c>
      <c r="F279" s="8">
        <v>-44.218919999999997</v>
      </c>
      <c r="G279" s="8">
        <v>-47.087490000000003</v>
      </c>
      <c r="H279" s="8">
        <v>-46.663870000000003</v>
      </c>
    </row>
    <row r="280" spans="3:8" x14ac:dyDescent="0.25">
      <c r="C280" s="8">
        <v>1844.94714</v>
      </c>
      <c r="D280" s="8">
        <v>-45.450449999999996</v>
      </c>
      <c r="E280" s="8">
        <v>-43.663440000000001</v>
      </c>
      <c r="F280" s="8">
        <v>-44.20055</v>
      </c>
      <c r="G280" s="8">
        <v>-47.075020000000002</v>
      </c>
      <c r="H280" s="8">
        <v>-46.632910000000003</v>
      </c>
    </row>
    <row r="281" spans="3:8" x14ac:dyDescent="0.25">
      <c r="C281" s="8">
        <v>1845.1138900000001</v>
      </c>
      <c r="D281" s="8">
        <v>-45.454680000000003</v>
      </c>
      <c r="E281" s="8">
        <v>-43.685569999999998</v>
      </c>
      <c r="F281" s="8">
        <v>-44.182659999999998</v>
      </c>
      <c r="G281" s="8">
        <v>-47.06183</v>
      </c>
      <c r="H281" s="8">
        <v>-46.59948</v>
      </c>
    </row>
    <row r="282" spans="3:8" x14ac:dyDescent="0.25">
      <c r="C282" s="8">
        <v>1845.2807600000001</v>
      </c>
      <c r="D282" s="8">
        <v>-45.460419999999999</v>
      </c>
      <c r="E282" s="8">
        <v>-43.707929999999998</v>
      </c>
      <c r="F282" s="8">
        <v>-44.16536</v>
      </c>
      <c r="G282" s="8">
        <v>-47.047899999999998</v>
      </c>
      <c r="H282" s="8">
        <v>-46.563809999999997</v>
      </c>
    </row>
    <row r="283" spans="3:8" x14ac:dyDescent="0.25">
      <c r="C283" s="8">
        <v>1845.44751</v>
      </c>
      <c r="D283" s="8">
        <v>-45.467529999999996</v>
      </c>
      <c r="E283" s="8">
        <v>-43.73039</v>
      </c>
      <c r="F283" s="8">
        <v>-44.148780000000002</v>
      </c>
      <c r="G283" s="8">
        <v>-47.033189999999998</v>
      </c>
      <c r="H283" s="8">
        <v>-46.526130000000002</v>
      </c>
    </row>
    <row r="284" spans="3:8" x14ac:dyDescent="0.25">
      <c r="C284" s="8">
        <v>1845.61438</v>
      </c>
      <c r="D284" s="8">
        <v>-45.475850000000001</v>
      </c>
      <c r="E284" s="8">
        <v>-43.752809999999997</v>
      </c>
      <c r="F284" s="8">
        <v>-44.133009999999999</v>
      </c>
      <c r="G284" s="8">
        <v>-47.017679999999999</v>
      </c>
      <c r="H284" s="8">
        <v>-46.486690000000003</v>
      </c>
    </row>
    <row r="285" spans="3:8" x14ac:dyDescent="0.25">
      <c r="C285" s="8">
        <v>1845.78125</v>
      </c>
      <c r="D285" s="8">
        <v>-45.485199999999999</v>
      </c>
      <c r="E285" s="8">
        <v>-43.775039999999997</v>
      </c>
      <c r="F285" s="8">
        <v>-44.118209999999998</v>
      </c>
      <c r="G285" s="8">
        <v>-47.001330000000003</v>
      </c>
      <c r="H285" s="8">
        <v>-46.445770000000003</v>
      </c>
    </row>
    <row r="286" spans="3:8" x14ac:dyDescent="0.25">
      <c r="C286" s="8">
        <v>1845.94812</v>
      </c>
      <c r="D286" s="8">
        <v>-45.49541</v>
      </c>
      <c r="E286" s="8">
        <v>-43.796950000000002</v>
      </c>
      <c r="F286" s="8">
        <v>-44.104480000000002</v>
      </c>
      <c r="G286" s="8">
        <v>-46.984110000000001</v>
      </c>
      <c r="H286" s="8">
        <v>-46.403669999999998</v>
      </c>
    </row>
    <row r="287" spans="3:8" x14ac:dyDescent="0.25">
      <c r="C287" s="8">
        <v>1846.11511</v>
      </c>
      <c r="D287" s="8">
        <v>-45.50629</v>
      </c>
      <c r="E287" s="8">
        <v>-43.818390000000001</v>
      </c>
      <c r="F287" s="8">
        <v>-44.09196</v>
      </c>
      <c r="G287" s="8">
        <v>-46.965980000000002</v>
      </c>
      <c r="H287" s="8">
        <v>-46.360680000000002</v>
      </c>
    </row>
    <row r="288" spans="3:8" x14ac:dyDescent="0.25">
      <c r="C288" s="8">
        <v>1846.2820999999999</v>
      </c>
      <c r="D288" s="8">
        <v>-45.51764</v>
      </c>
      <c r="E288" s="8">
        <v>-43.839210000000001</v>
      </c>
      <c r="F288" s="8">
        <v>-44.080750000000002</v>
      </c>
      <c r="G288" s="8">
        <v>-46.946919999999999</v>
      </c>
      <c r="H288" s="8">
        <v>-46.317100000000003</v>
      </c>
    </row>
    <row r="289" spans="3:8" x14ac:dyDescent="0.25">
      <c r="C289" s="8">
        <v>1846.4491</v>
      </c>
      <c r="D289" s="8">
        <v>-45.529269999999997</v>
      </c>
      <c r="E289" s="8">
        <v>-43.859290000000001</v>
      </c>
      <c r="F289" s="8">
        <v>-44.070979999999999</v>
      </c>
      <c r="G289" s="8">
        <v>-46.926900000000003</v>
      </c>
      <c r="H289" s="8">
        <v>-46.27328</v>
      </c>
    </row>
    <row r="290" spans="3:8" x14ac:dyDescent="0.25">
      <c r="C290" s="8">
        <v>1846.6163300000001</v>
      </c>
      <c r="D290" s="8">
        <v>-45.540979999999998</v>
      </c>
      <c r="E290" s="8">
        <v>-43.878489999999999</v>
      </c>
      <c r="F290" s="8">
        <v>-44.062739999999998</v>
      </c>
      <c r="G290" s="8">
        <v>-46.905900000000003</v>
      </c>
      <c r="H290" s="8">
        <v>-46.229509999999998</v>
      </c>
    </row>
    <row r="291" spans="3:8" x14ac:dyDescent="0.25">
      <c r="C291" s="8">
        <v>1846.78333</v>
      </c>
      <c r="D291" s="8">
        <v>-45.552579999999999</v>
      </c>
      <c r="E291" s="8">
        <v>-43.896700000000003</v>
      </c>
      <c r="F291" s="8">
        <v>-44.056130000000003</v>
      </c>
      <c r="G291" s="8">
        <v>-46.88391</v>
      </c>
      <c r="H291" s="8">
        <v>-46.186109999999999</v>
      </c>
    </row>
    <row r="292" spans="3:8" x14ac:dyDescent="0.25">
      <c r="C292" s="8">
        <v>1846.9504400000001</v>
      </c>
      <c r="D292" s="8">
        <v>-45.563899999999997</v>
      </c>
      <c r="E292" s="8">
        <v>-43.913809999999998</v>
      </c>
      <c r="F292" s="8">
        <v>-44.051220000000001</v>
      </c>
      <c r="G292" s="8">
        <v>-46.860939999999999</v>
      </c>
      <c r="H292" s="8">
        <v>-46.1434</v>
      </c>
    </row>
    <row r="293" spans="3:8" x14ac:dyDescent="0.25">
      <c r="C293" s="8">
        <v>1847.1175499999999</v>
      </c>
      <c r="D293" s="8">
        <v>-45.574770000000001</v>
      </c>
      <c r="E293" s="8">
        <v>-43.929690000000001</v>
      </c>
      <c r="F293" s="8">
        <v>-44.048070000000003</v>
      </c>
      <c r="G293" s="8">
        <v>-46.836979999999997</v>
      </c>
      <c r="H293" s="8">
        <v>-46.101680000000002</v>
      </c>
    </row>
    <row r="294" spans="3:8" x14ac:dyDescent="0.25">
      <c r="C294" s="8">
        <v>1847.28467</v>
      </c>
      <c r="D294" s="8">
        <v>-45.58502</v>
      </c>
      <c r="E294" s="8">
        <v>-43.94426</v>
      </c>
      <c r="F294" s="8">
        <v>-44.046709999999997</v>
      </c>
      <c r="G294" s="8">
        <v>-46.812049999999999</v>
      </c>
      <c r="H294" s="8">
        <v>-46.061239999999998</v>
      </c>
    </row>
    <row r="295" spans="3:8" x14ac:dyDescent="0.25">
      <c r="C295" s="8">
        <v>1847.4519</v>
      </c>
      <c r="D295" s="8">
        <v>-45.594540000000002</v>
      </c>
      <c r="E295" s="8">
        <v>-43.957430000000002</v>
      </c>
      <c r="F295" s="8">
        <v>-44.047179999999997</v>
      </c>
      <c r="G295" s="8">
        <v>-46.786200000000001</v>
      </c>
      <c r="H295" s="8">
        <v>-46.022370000000002</v>
      </c>
    </row>
    <row r="296" spans="3:8" x14ac:dyDescent="0.25">
      <c r="C296" s="8">
        <v>1847.61914</v>
      </c>
      <c r="D296" s="8">
        <v>-45.603200000000001</v>
      </c>
      <c r="E296" s="8">
        <v>-43.969119999999997</v>
      </c>
      <c r="F296" s="8">
        <v>-44.049460000000003</v>
      </c>
      <c r="G296" s="8">
        <v>-46.759450000000001</v>
      </c>
      <c r="H296" s="8">
        <v>-45.985309999999998</v>
      </c>
    </row>
    <row r="297" spans="3:8" x14ac:dyDescent="0.25">
      <c r="C297" s="8">
        <v>1847.78638</v>
      </c>
      <c r="D297" s="8">
        <v>-45.610900000000001</v>
      </c>
      <c r="E297" s="8">
        <v>-43.979259999999996</v>
      </c>
      <c r="F297" s="8">
        <v>-44.053530000000002</v>
      </c>
      <c r="G297" s="8">
        <v>-46.731859999999998</v>
      </c>
      <c r="H297" s="8">
        <v>-45.950330000000001</v>
      </c>
    </row>
    <row r="298" spans="3:8" x14ac:dyDescent="0.25">
      <c r="C298" s="8">
        <v>1847.95361</v>
      </c>
      <c r="D298" s="8">
        <v>-45.617600000000003</v>
      </c>
      <c r="E298" s="8">
        <v>-43.987769999999998</v>
      </c>
      <c r="F298" s="8">
        <v>-44.059330000000003</v>
      </c>
      <c r="G298" s="8">
        <v>-46.703519999999997</v>
      </c>
      <c r="H298" s="8">
        <v>-45.917619999999999</v>
      </c>
    </row>
    <row r="299" spans="3:8" x14ac:dyDescent="0.25">
      <c r="C299" s="8">
        <v>1848.1209699999999</v>
      </c>
      <c r="D299" s="8">
        <v>-45.623220000000003</v>
      </c>
      <c r="E299" s="8">
        <v>-43.994610000000002</v>
      </c>
      <c r="F299" s="8">
        <v>-44.066800000000001</v>
      </c>
      <c r="G299" s="8">
        <v>-46.674480000000003</v>
      </c>
      <c r="H299" s="8">
        <v>-45.8874</v>
      </c>
    </row>
    <row r="300" spans="3:8" x14ac:dyDescent="0.25">
      <c r="C300" s="8">
        <v>1848.2882099999999</v>
      </c>
      <c r="D300" s="8">
        <v>-45.627769999999998</v>
      </c>
      <c r="E300" s="8">
        <v>-43.999720000000003</v>
      </c>
      <c r="F300" s="8">
        <v>-44.07582</v>
      </c>
      <c r="G300" s="8">
        <v>-46.644849999999998</v>
      </c>
      <c r="H300" s="8">
        <v>-45.859819999999999</v>
      </c>
    </row>
    <row r="301" spans="3:8" x14ac:dyDescent="0.25">
      <c r="C301" s="8">
        <v>1848.4555700000001</v>
      </c>
      <c r="D301" s="8">
        <v>-45.631219999999999</v>
      </c>
      <c r="E301" s="8">
        <v>-44.003039999999999</v>
      </c>
      <c r="F301" s="8">
        <v>-44.086269999999999</v>
      </c>
      <c r="G301" s="8">
        <v>-46.614719999999998</v>
      </c>
      <c r="H301" s="8">
        <v>-45.835009999999997</v>
      </c>
    </row>
    <row r="302" spans="3:8" x14ac:dyDescent="0.25">
      <c r="C302" s="8">
        <v>1848.6230499999999</v>
      </c>
      <c r="D302" s="8">
        <v>-45.633629999999997</v>
      </c>
      <c r="E302" s="8">
        <v>-44.004510000000003</v>
      </c>
      <c r="F302" s="8">
        <v>-44.098019999999998</v>
      </c>
      <c r="G302" s="8">
        <v>-46.584220000000002</v>
      </c>
      <c r="H302" s="8">
        <v>-45.813090000000003</v>
      </c>
    </row>
    <row r="303" spans="3:8" x14ac:dyDescent="0.25">
      <c r="C303" s="8">
        <v>1848.7904100000001</v>
      </c>
      <c r="D303" s="8">
        <v>-45.63503</v>
      </c>
      <c r="E303" s="8">
        <v>-44.004100000000001</v>
      </c>
      <c r="F303" s="8">
        <v>-44.110889999999998</v>
      </c>
      <c r="G303" s="8">
        <v>-46.553460000000001</v>
      </c>
      <c r="H303" s="8">
        <v>-45.7941</v>
      </c>
    </row>
    <row r="304" spans="3:8" x14ac:dyDescent="0.25">
      <c r="C304" s="8">
        <v>1848.9578899999999</v>
      </c>
      <c r="D304" s="8">
        <v>-45.635469999999998</v>
      </c>
      <c r="E304" s="8">
        <v>-44.001730000000002</v>
      </c>
      <c r="F304" s="8">
        <v>-44.124690000000001</v>
      </c>
      <c r="G304" s="8">
        <v>-46.522559999999999</v>
      </c>
      <c r="H304" s="8">
        <v>-45.778060000000004</v>
      </c>
    </row>
    <row r="305" spans="3:8" x14ac:dyDescent="0.25">
      <c r="C305" s="8">
        <v>1849.12537</v>
      </c>
      <c r="D305" s="8">
        <v>-45.635039999999996</v>
      </c>
      <c r="E305" s="8">
        <v>-43.99736</v>
      </c>
      <c r="F305" s="8">
        <v>-44.139229999999998</v>
      </c>
      <c r="G305" s="8">
        <v>-46.491660000000003</v>
      </c>
      <c r="H305" s="8">
        <v>-45.764969999999998</v>
      </c>
    </row>
    <row r="306" spans="3:8" x14ac:dyDescent="0.25">
      <c r="C306" s="8">
        <v>1849.29285</v>
      </c>
      <c r="D306" s="8">
        <v>-45.63382</v>
      </c>
      <c r="E306" s="8">
        <v>-43.990929999999999</v>
      </c>
      <c r="F306" s="8">
        <v>-44.154299999999999</v>
      </c>
      <c r="G306" s="8">
        <v>-46.460900000000002</v>
      </c>
      <c r="H306" s="8">
        <v>-45.754750000000001</v>
      </c>
    </row>
    <row r="307" spans="3:8" x14ac:dyDescent="0.25">
      <c r="C307" s="8">
        <v>1849.46045</v>
      </c>
      <c r="D307" s="8">
        <v>-45.631929999999997</v>
      </c>
      <c r="E307" s="8">
        <v>-43.98236</v>
      </c>
      <c r="F307" s="8">
        <v>-44.169670000000004</v>
      </c>
      <c r="G307" s="8">
        <v>-46.430399999999999</v>
      </c>
      <c r="H307" s="8">
        <v>-45.747280000000003</v>
      </c>
    </row>
    <row r="308" spans="3:8" x14ac:dyDescent="0.25">
      <c r="C308" s="8">
        <v>1849.62805</v>
      </c>
      <c r="D308" s="8">
        <v>-45.629460000000002</v>
      </c>
      <c r="E308" s="8">
        <v>-43.971580000000003</v>
      </c>
      <c r="F308" s="8">
        <v>-44.185130000000001</v>
      </c>
      <c r="G308" s="8">
        <v>-46.400309999999998</v>
      </c>
      <c r="H308" s="8">
        <v>-45.742400000000004</v>
      </c>
    </row>
    <row r="309" spans="3:8" x14ac:dyDescent="0.25">
      <c r="C309" s="8">
        <v>1849.79565</v>
      </c>
      <c r="D309" s="8">
        <v>-45.626510000000003</v>
      </c>
      <c r="E309" s="8">
        <v>-43.958539999999999</v>
      </c>
      <c r="F309" s="8">
        <v>-44.20046</v>
      </c>
      <c r="G309" s="8">
        <v>-46.370750000000001</v>
      </c>
      <c r="H309" s="8">
        <v>-45.739890000000003</v>
      </c>
    </row>
    <row r="310" spans="3:8" x14ac:dyDescent="0.25">
      <c r="C310" s="8">
        <v>1849.9633799999999</v>
      </c>
      <c r="D310" s="8">
        <v>-45.623190000000001</v>
      </c>
      <c r="E310" s="8">
        <v>-43.943129999999996</v>
      </c>
      <c r="F310" s="8">
        <v>-44.215449999999997</v>
      </c>
      <c r="G310" s="8">
        <v>-46.341850000000001</v>
      </c>
      <c r="H310" s="8">
        <v>-45.739490000000004</v>
      </c>
    </row>
    <row r="311" spans="3:8" x14ac:dyDescent="0.25">
      <c r="C311" s="8">
        <v>1850.1311000000001</v>
      </c>
      <c r="D311" s="8">
        <v>-45.619590000000002</v>
      </c>
      <c r="E311" s="8">
        <v>-43.925289999999997</v>
      </c>
      <c r="F311" s="8">
        <v>-44.229869999999998</v>
      </c>
      <c r="G311" s="8">
        <v>-46.313749999999999</v>
      </c>
      <c r="H311" s="8">
        <v>-45.740879999999997</v>
      </c>
    </row>
    <row r="312" spans="3:8" x14ac:dyDescent="0.25">
      <c r="C312" s="8">
        <v>1850.29883</v>
      </c>
      <c r="D312" s="8">
        <v>-45.615830000000003</v>
      </c>
      <c r="E312" s="8">
        <v>-43.904919999999997</v>
      </c>
      <c r="F312" s="8">
        <v>-44.243549999999999</v>
      </c>
      <c r="G312" s="8">
        <v>-46.286529999999999</v>
      </c>
      <c r="H312" s="8">
        <v>-45.743679999999998</v>
      </c>
    </row>
    <row r="313" spans="3:8" x14ac:dyDescent="0.25">
      <c r="C313" s="8">
        <v>1850.4665500000001</v>
      </c>
      <c r="D313" s="8">
        <v>-45.611969999999999</v>
      </c>
      <c r="E313" s="8">
        <v>-43.88194</v>
      </c>
      <c r="F313" s="8">
        <v>-44.256300000000003</v>
      </c>
      <c r="G313" s="8">
        <v>-46.260309999999997</v>
      </c>
      <c r="H313" s="8">
        <v>-45.747459999999997</v>
      </c>
    </row>
    <row r="314" spans="3:8" x14ac:dyDescent="0.25">
      <c r="C314" s="8">
        <v>1850.63428</v>
      </c>
      <c r="D314" s="8">
        <v>-45.6081</v>
      </c>
      <c r="E314" s="8">
        <v>-43.856270000000002</v>
      </c>
      <c r="F314" s="8">
        <v>-44.267980000000001</v>
      </c>
      <c r="G314" s="8">
        <v>-46.235199999999999</v>
      </c>
      <c r="H314" s="8">
        <v>-45.75177</v>
      </c>
    </row>
    <row r="315" spans="3:8" x14ac:dyDescent="0.25">
      <c r="C315" s="8">
        <v>1850.8021200000001</v>
      </c>
      <c r="D315" s="8">
        <v>-45.604300000000002</v>
      </c>
      <c r="E315" s="8">
        <v>-43.827829999999999</v>
      </c>
      <c r="F315" s="8">
        <v>-44.27843</v>
      </c>
      <c r="G315" s="8">
        <v>-46.211239999999997</v>
      </c>
      <c r="H315" s="8">
        <v>-45.756079999999997</v>
      </c>
    </row>
    <row r="316" spans="3:8" x14ac:dyDescent="0.25">
      <c r="C316" s="8">
        <v>1850.96985</v>
      </c>
      <c r="D316" s="8">
        <v>-45.600610000000003</v>
      </c>
      <c r="E316" s="8">
        <v>-43.796550000000003</v>
      </c>
      <c r="F316" s="8">
        <v>-44.287559999999999</v>
      </c>
      <c r="G316" s="8">
        <v>-46.188519999999997</v>
      </c>
      <c r="H316" s="8">
        <v>-45.759839999999997</v>
      </c>
    </row>
    <row r="317" spans="3:8" x14ac:dyDescent="0.25">
      <c r="C317" s="8">
        <v>1851.1377</v>
      </c>
      <c r="D317" s="8">
        <v>-45.597110000000001</v>
      </c>
      <c r="E317" s="8">
        <v>-43.762360000000001</v>
      </c>
      <c r="F317" s="8">
        <v>-44.295270000000002</v>
      </c>
      <c r="G317" s="8">
        <v>-46.167079999999999</v>
      </c>
      <c r="H317" s="8">
        <v>-45.76249</v>
      </c>
    </row>
    <row r="318" spans="3:8" x14ac:dyDescent="0.25">
      <c r="C318" s="8">
        <v>1851.30566</v>
      </c>
      <c r="D318" s="8">
        <v>-45.593809999999998</v>
      </c>
      <c r="E318" s="8">
        <v>-43.725209999999997</v>
      </c>
      <c r="F318" s="8">
        <v>-44.301490000000001</v>
      </c>
      <c r="G318" s="8">
        <v>-46.146970000000003</v>
      </c>
      <c r="H318" s="8">
        <v>-45.76341</v>
      </c>
    </row>
    <row r="319" spans="3:8" x14ac:dyDescent="0.25">
      <c r="C319" s="8">
        <v>1851.47351</v>
      </c>
      <c r="D319" s="8">
        <v>-45.590769999999999</v>
      </c>
      <c r="E319" s="8">
        <v>-43.685049999999997</v>
      </c>
      <c r="F319" s="8">
        <v>-44.30621</v>
      </c>
      <c r="G319" s="8">
        <v>-46.128189999999996</v>
      </c>
      <c r="H319" s="8">
        <v>-45.762</v>
      </c>
    </row>
    <row r="320" spans="3:8" x14ac:dyDescent="0.25">
      <c r="C320" s="8">
        <v>1851.64148</v>
      </c>
      <c r="D320" s="8">
        <v>-45.58802</v>
      </c>
      <c r="E320" s="8">
        <v>-43.641869999999997</v>
      </c>
      <c r="F320" s="8">
        <v>-44.309399999999997</v>
      </c>
      <c r="G320" s="8">
        <v>-46.11074</v>
      </c>
      <c r="H320" s="8">
        <v>-45.757649999999998</v>
      </c>
    </row>
    <row r="321" spans="3:8" x14ac:dyDescent="0.25">
      <c r="C321" s="8">
        <v>1851.80945</v>
      </c>
      <c r="D321" s="8">
        <v>-45.58558</v>
      </c>
      <c r="E321" s="8">
        <v>-43.595640000000003</v>
      </c>
      <c r="F321" s="8">
        <v>-44.311059999999998</v>
      </c>
      <c r="G321" s="8">
        <v>-46.094610000000003</v>
      </c>
      <c r="H321" s="8">
        <v>-45.749780000000001</v>
      </c>
    </row>
    <row r="322" spans="3:8" x14ac:dyDescent="0.25">
      <c r="C322" s="8">
        <v>1851.9774199999999</v>
      </c>
      <c r="D322" s="8">
        <v>-45.583469999999998</v>
      </c>
      <c r="E322" s="8">
        <v>-43.546379999999999</v>
      </c>
      <c r="F322" s="8">
        <v>-44.311219999999999</v>
      </c>
      <c r="G322" s="8">
        <v>-46.079770000000003</v>
      </c>
      <c r="H322" s="8">
        <v>-45.737819999999999</v>
      </c>
    </row>
    <row r="323" spans="3:8" x14ac:dyDescent="0.25">
      <c r="C323" s="8">
        <v>1852.1455100000001</v>
      </c>
      <c r="D323" s="8">
        <v>-45.581740000000003</v>
      </c>
      <c r="E323" s="8">
        <v>-43.494109999999999</v>
      </c>
      <c r="F323" s="8">
        <v>-44.309910000000002</v>
      </c>
      <c r="G323" s="8">
        <v>-46.066160000000004</v>
      </c>
      <c r="H323" s="8">
        <v>-45.721260000000001</v>
      </c>
    </row>
    <row r="324" spans="3:8" x14ac:dyDescent="0.25">
      <c r="C324" s="8">
        <v>1852.31348</v>
      </c>
      <c r="D324" s="8">
        <v>-45.580399999999997</v>
      </c>
      <c r="E324" s="8">
        <v>-43.438859999999998</v>
      </c>
      <c r="F324" s="8">
        <v>-44.307189999999999</v>
      </c>
      <c r="G324" s="8">
        <v>-46.053710000000002</v>
      </c>
      <c r="H324" s="8">
        <v>-45.699640000000002</v>
      </c>
    </row>
    <row r="325" spans="3:8" x14ac:dyDescent="0.25">
      <c r="C325" s="8">
        <v>1852.4816900000001</v>
      </c>
      <c r="D325" s="8">
        <v>-45.57949</v>
      </c>
      <c r="E325" s="8">
        <v>-43.380690000000001</v>
      </c>
      <c r="F325" s="8">
        <v>-44.303100000000001</v>
      </c>
      <c r="G325" s="8">
        <v>-46.042340000000003</v>
      </c>
      <c r="H325" s="8">
        <v>-45.672580000000004</v>
      </c>
    </row>
    <row r="326" spans="3:8" x14ac:dyDescent="0.25">
      <c r="C326" s="8">
        <v>1852.64978</v>
      </c>
      <c r="D326" s="8">
        <v>-45.579059999999998</v>
      </c>
      <c r="E326" s="8">
        <v>-43.319690000000001</v>
      </c>
      <c r="F326" s="8">
        <v>-44.297730000000001</v>
      </c>
      <c r="G326" s="8">
        <v>-46.031930000000003</v>
      </c>
      <c r="H326" s="8">
        <v>-45.639769999999999</v>
      </c>
    </row>
    <row r="327" spans="3:8" x14ac:dyDescent="0.25">
      <c r="C327" s="8">
        <v>1852.8178700000001</v>
      </c>
      <c r="D327" s="8">
        <v>-45.579149999999998</v>
      </c>
      <c r="E327" s="8">
        <v>-43.255929999999999</v>
      </c>
      <c r="F327" s="8">
        <v>-44.291130000000003</v>
      </c>
      <c r="G327" s="8">
        <v>-46.022359999999999</v>
      </c>
      <c r="H327" s="8">
        <v>-45.601010000000002</v>
      </c>
    </row>
    <row r="328" spans="3:8" x14ac:dyDescent="0.25">
      <c r="C328" s="8">
        <v>1852.9860799999999</v>
      </c>
      <c r="D328" s="8">
        <v>-45.579819999999998</v>
      </c>
      <c r="E328" s="8">
        <v>-43.189529999999998</v>
      </c>
      <c r="F328" s="8">
        <v>-44.283369999999998</v>
      </c>
      <c r="G328" s="8">
        <v>-46.013489999999997</v>
      </c>
      <c r="H328" s="8">
        <v>-45.556159999999998</v>
      </c>
    </row>
    <row r="329" spans="3:8" x14ac:dyDescent="0.25">
      <c r="C329" s="8">
        <v>1853.1542999999999</v>
      </c>
      <c r="D329" s="8">
        <v>-45.581139999999998</v>
      </c>
      <c r="E329" s="8">
        <v>-43.12059</v>
      </c>
      <c r="F329" s="8">
        <v>-44.274509999999999</v>
      </c>
      <c r="G329" s="8">
        <v>-46.00517</v>
      </c>
      <c r="H329" s="8">
        <v>-45.505249999999997</v>
      </c>
    </row>
    <row r="330" spans="3:8" x14ac:dyDescent="0.25">
      <c r="C330" s="8">
        <v>1853.32275</v>
      </c>
      <c r="D330" s="8">
        <v>-45.583170000000003</v>
      </c>
      <c r="E330" s="8">
        <v>-43.049259999999997</v>
      </c>
      <c r="F330" s="8">
        <v>-44.264620000000001</v>
      </c>
      <c r="G330" s="8">
        <v>-45.997210000000003</v>
      </c>
      <c r="H330" s="8">
        <v>-45.448340000000002</v>
      </c>
    </row>
    <row r="331" spans="3:8" x14ac:dyDescent="0.25">
      <c r="C331" s="8">
        <v>1853.4909700000001</v>
      </c>
      <c r="D331" s="8">
        <v>-45.585999999999999</v>
      </c>
      <c r="E331" s="8">
        <v>-42.975650000000002</v>
      </c>
      <c r="F331" s="8">
        <v>-44.253729999999997</v>
      </c>
      <c r="G331" s="8">
        <v>-45.989429999999999</v>
      </c>
      <c r="H331" s="8">
        <v>-45.385620000000003</v>
      </c>
    </row>
    <row r="332" spans="3:8" x14ac:dyDescent="0.25">
      <c r="C332" s="8">
        <v>1853.6593</v>
      </c>
      <c r="D332" s="8">
        <v>-45.589730000000003</v>
      </c>
      <c r="E332" s="8">
        <v>-42.899929999999998</v>
      </c>
      <c r="F332" s="8">
        <v>-44.241900000000001</v>
      </c>
      <c r="G332" s="8">
        <v>-45.981639999999999</v>
      </c>
      <c r="H332" s="8">
        <v>-45.317360000000001</v>
      </c>
    </row>
    <row r="333" spans="3:8" x14ac:dyDescent="0.25">
      <c r="C333" s="8">
        <v>1853.82764</v>
      </c>
      <c r="D333" s="8">
        <v>-45.594430000000003</v>
      </c>
      <c r="E333" s="8">
        <v>-42.822229999999998</v>
      </c>
      <c r="F333" s="8">
        <v>-44.229149999999997</v>
      </c>
      <c r="G333" s="8">
        <v>-45.973599999999998</v>
      </c>
      <c r="H333" s="8">
        <v>-45.243929999999999</v>
      </c>
    </row>
    <row r="334" spans="3:8" x14ac:dyDescent="0.25">
      <c r="C334" s="8">
        <v>1853.9959699999999</v>
      </c>
      <c r="D334" s="8">
        <v>-45.600230000000003</v>
      </c>
      <c r="E334" s="8">
        <v>-42.742699999999999</v>
      </c>
      <c r="F334" s="8">
        <v>-44.215519999999998</v>
      </c>
      <c r="G334" s="8">
        <v>-45.965089999999996</v>
      </c>
      <c r="H334" s="8">
        <v>-45.165770000000002</v>
      </c>
    </row>
    <row r="335" spans="3:8" x14ac:dyDescent="0.25">
      <c r="C335" s="8">
        <v>1854.16443</v>
      </c>
      <c r="D335" s="8">
        <v>-45.607219999999998</v>
      </c>
      <c r="E335" s="8">
        <v>-42.66151</v>
      </c>
      <c r="F335" s="8">
        <v>-44.201000000000001</v>
      </c>
      <c r="G335" s="8">
        <v>-45.955880000000001</v>
      </c>
      <c r="H335" s="8">
        <v>-45.08334</v>
      </c>
    </row>
    <row r="336" spans="3:8" x14ac:dyDescent="0.25">
      <c r="C336" s="8">
        <v>1854.3328899999999</v>
      </c>
      <c r="D336" s="8">
        <v>-45.615479999999998</v>
      </c>
      <c r="E336" s="8">
        <v>-42.578789999999998</v>
      </c>
      <c r="F336" s="8">
        <v>-44.185630000000003</v>
      </c>
      <c r="G336" s="8">
        <v>-45.945720000000001</v>
      </c>
      <c r="H336" s="8">
        <v>-44.997169999999997</v>
      </c>
    </row>
    <row r="337" spans="3:8" x14ac:dyDescent="0.25">
      <c r="C337" s="8">
        <v>1854.50134</v>
      </c>
      <c r="D337" s="8">
        <v>-45.625109999999999</v>
      </c>
      <c r="E337" s="8">
        <v>-42.494720000000001</v>
      </c>
      <c r="F337" s="8">
        <v>-44.169400000000003</v>
      </c>
      <c r="G337" s="8">
        <v>-45.934339999999999</v>
      </c>
      <c r="H337" s="8">
        <v>-44.907829999999997</v>
      </c>
    </row>
    <row r="338" spans="3:8" x14ac:dyDescent="0.25">
      <c r="C338" s="8">
        <v>1854.6697999999999</v>
      </c>
      <c r="D338" s="8">
        <v>-45.636200000000002</v>
      </c>
      <c r="E338" s="8">
        <v>-42.40943</v>
      </c>
      <c r="F338" s="8">
        <v>-44.152290000000001</v>
      </c>
      <c r="G338" s="8">
        <v>-45.921500000000002</v>
      </c>
      <c r="H338" s="8">
        <v>-44.815860000000001</v>
      </c>
    </row>
    <row r="339" spans="3:8" x14ac:dyDescent="0.25">
      <c r="C339" s="8">
        <v>1854.83826</v>
      </c>
      <c r="D339" s="8">
        <v>-45.648820000000001</v>
      </c>
      <c r="E339" s="8">
        <v>-42.323070000000001</v>
      </c>
      <c r="F339" s="8">
        <v>-44.134320000000002</v>
      </c>
      <c r="G339" s="8">
        <v>-45.90692</v>
      </c>
      <c r="H339" s="8">
        <v>-44.721850000000003</v>
      </c>
    </row>
    <row r="340" spans="3:8" x14ac:dyDescent="0.25">
      <c r="C340" s="8">
        <v>1855.00684</v>
      </c>
      <c r="D340" s="8">
        <v>-45.663020000000003</v>
      </c>
      <c r="E340" s="8">
        <v>-42.235810000000001</v>
      </c>
      <c r="F340" s="8">
        <v>-44.115450000000003</v>
      </c>
      <c r="G340" s="8">
        <v>-45.890349999999998</v>
      </c>
      <c r="H340" s="8">
        <v>-44.626339999999999</v>
      </c>
    </row>
    <row r="341" spans="3:8" x14ac:dyDescent="0.25">
      <c r="C341" s="8">
        <v>1855.17542</v>
      </c>
      <c r="D341" s="8">
        <v>-45.678829999999998</v>
      </c>
      <c r="E341" s="8">
        <v>-42.147790000000001</v>
      </c>
      <c r="F341" s="8">
        <v>-44.095669999999998</v>
      </c>
      <c r="G341" s="8">
        <v>-45.871510000000001</v>
      </c>
      <c r="H341" s="8">
        <v>-44.529870000000003</v>
      </c>
    </row>
    <row r="342" spans="3:8" x14ac:dyDescent="0.25">
      <c r="C342" s="8">
        <v>1855.34412</v>
      </c>
      <c r="D342" s="8">
        <v>-45.696280000000002</v>
      </c>
      <c r="E342" s="8">
        <v>-42.059150000000002</v>
      </c>
      <c r="F342" s="8">
        <v>-44.07497</v>
      </c>
      <c r="G342" s="8">
        <v>-45.850149999999999</v>
      </c>
      <c r="H342" s="8">
        <v>-44.432940000000002</v>
      </c>
    </row>
    <row r="343" spans="3:8" x14ac:dyDescent="0.25">
      <c r="C343" s="8">
        <v>1855.5127</v>
      </c>
      <c r="D343" s="8">
        <v>-45.715319999999998</v>
      </c>
      <c r="E343" s="8">
        <v>-41.970039999999997</v>
      </c>
      <c r="F343" s="8">
        <v>-44.053319999999999</v>
      </c>
      <c r="G343" s="8">
        <v>-45.826009999999997</v>
      </c>
      <c r="H343" s="8">
        <v>-44.335990000000002</v>
      </c>
    </row>
    <row r="344" spans="3:8" x14ac:dyDescent="0.25">
      <c r="C344" s="8">
        <v>1855.6813999999999</v>
      </c>
      <c r="D344" s="8">
        <v>-45.735930000000003</v>
      </c>
      <c r="E344" s="8">
        <v>-41.88062</v>
      </c>
      <c r="F344" s="8">
        <v>-44.03069</v>
      </c>
      <c r="G344" s="8">
        <v>-45.798839999999998</v>
      </c>
      <c r="H344" s="8">
        <v>-44.239440000000002</v>
      </c>
    </row>
    <row r="345" spans="3:8" x14ac:dyDescent="0.25">
      <c r="C345" s="8">
        <v>1855.8501000000001</v>
      </c>
      <c r="D345" s="8">
        <v>-45.758009999999999</v>
      </c>
      <c r="E345" s="8">
        <v>-41.790999999999997</v>
      </c>
      <c r="F345" s="8">
        <v>-44.007060000000003</v>
      </c>
      <c r="G345" s="8">
        <v>-45.7684</v>
      </c>
      <c r="H345" s="8">
        <v>-44.143650000000001</v>
      </c>
    </row>
    <row r="346" spans="3:8" x14ac:dyDescent="0.25">
      <c r="C346" s="8">
        <v>1856.0188000000001</v>
      </c>
      <c r="D346" s="8">
        <v>-45.78145</v>
      </c>
      <c r="E346" s="8">
        <v>-41.701360000000001</v>
      </c>
      <c r="F346" s="8">
        <v>-43.982410000000002</v>
      </c>
      <c r="G346" s="8">
        <v>-45.734470000000002</v>
      </c>
      <c r="H346" s="8">
        <v>-44.04889</v>
      </c>
    </row>
    <row r="347" spans="3:8" x14ac:dyDescent="0.25">
      <c r="C347" s="8">
        <v>1856.1876199999999</v>
      </c>
      <c r="D347" s="8">
        <v>-45.806080000000001</v>
      </c>
      <c r="E347" s="8">
        <v>-41.611840000000001</v>
      </c>
      <c r="F347" s="8">
        <v>-43.956710000000001</v>
      </c>
      <c r="G347" s="8">
        <v>-45.696829999999999</v>
      </c>
      <c r="H347" s="8">
        <v>-43.955419999999997</v>
      </c>
    </row>
    <row r="348" spans="3:8" x14ac:dyDescent="0.25">
      <c r="C348" s="8">
        <v>1856.35645</v>
      </c>
      <c r="D348" s="8">
        <v>-45.831710000000001</v>
      </c>
      <c r="E348" s="8">
        <v>-41.522570000000002</v>
      </c>
      <c r="F348" s="8">
        <v>-43.929920000000003</v>
      </c>
      <c r="G348" s="8">
        <v>-45.655290000000001</v>
      </c>
      <c r="H348" s="8">
        <v>-43.863399999999999</v>
      </c>
    </row>
    <row r="349" spans="3:8" x14ac:dyDescent="0.25">
      <c r="C349" s="8">
        <v>1856.5252700000001</v>
      </c>
      <c r="D349" s="8">
        <v>-45.858069999999998</v>
      </c>
      <c r="E349" s="8">
        <v>-41.433709999999998</v>
      </c>
      <c r="F349" s="8">
        <v>-43.902000000000001</v>
      </c>
      <c r="G349" s="8">
        <v>-45.609679999999997</v>
      </c>
      <c r="H349" s="8">
        <v>-43.772950000000002</v>
      </c>
    </row>
    <row r="350" spans="3:8" x14ac:dyDescent="0.25">
      <c r="C350" s="8">
        <v>1856.6942100000001</v>
      </c>
      <c r="D350" s="8">
        <v>-45.884880000000003</v>
      </c>
      <c r="E350" s="8">
        <v>-41.345410000000001</v>
      </c>
      <c r="F350" s="8">
        <v>-43.872920000000001</v>
      </c>
      <c r="G350" s="8">
        <v>-45.559840000000001</v>
      </c>
      <c r="H350" s="8">
        <v>-43.684109999999997</v>
      </c>
    </row>
    <row r="351" spans="3:8" x14ac:dyDescent="0.25">
      <c r="C351" s="8">
        <v>1856.8631600000001</v>
      </c>
      <c r="D351" s="8">
        <v>-45.911799999999999</v>
      </c>
      <c r="E351" s="8">
        <v>-41.257809999999999</v>
      </c>
      <c r="F351" s="8">
        <v>-43.842640000000003</v>
      </c>
      <c r="G351" s="8">
        <v>-45.505659999999999</v>
      </c>
      <c r="H351" s="8">
        <v>-43.596870000000003</v>
      </c>
    </row>
    <row r="352" spans="3:8" x14ac:dyDescent="0.25">
      <c r="C352" s="8">
        <v>1857.0320999999999</v>
      </c>
      <c r="D352" s="8">
        <v>-45.938450000000003</v>
      </c>
      <c r="E352" s="8">
        <v>-41.171050000000001</v>
      </c>
      <c r="F352" s="8">
        <v>-43.811109999999999</v>
      </c>
      <c r="G352" s="8">
        <v>-45.447000000000003</v>
      </c>
      <c r="H352" s="8">
        <v>-43.511139999999997</v>
      </c>
    </row>
    <row r="353" spans="3:8" x14ac:dyDescent="0.25">
      <c r="C353" s="8">
        <v>1857.2010499999999</v>
      </c>
      <c r="D353" s="8">
        <v>-45.964390000000002</v>
      </c>
      <c r="E353" s="8">
        <v>-41.085279999999997</v>
      </c>
      <c r="F353" s="8">
        <v>-43.778260000000003</v>
      </c>
      <c r="G353" s="8">
        <v>-45.38382</v>
      </c>
      <c r="H353" s="8">
        <v>-43.426769999999998</v>
      </c>
    </row>
    <row r="354" spans="3:8" x14ac:dyDescent="0.25">
      <c r="C354" s="8">
        <v>1857.37</v>
      </c>
      <c r="D354" s="8">
        <v>-45.989150000000002</v>
      </c>
      <c r="E354" s="8">
        <v>-41.000630000000001</v>
      </c>
      <c r="F354" s="8">
        <v>-43.744030000000002</v>
      </c>
      <c r="G354" s="8">
        <v>-45.316049999999997</v>
      </c>
      <c r="H354" s="8">
        <v>-43.343559999999997</v>
      </c>
    </row>
    <row r="355" spans="3:8" x14ac:dyDescent="0.25">
      <c r="C355" s="8">
        <v>1857.5389399999999</v>
      </c>
      <c r="D355" s="8">
        <v>-46.012230000000002</v>
      </c>
      <c r="E355" s="8">
        <v>-40.91722</v>
      </c>
      <c r="F355" s="8">
        <v>-43.708350000000003</v>
      </c>
      <c r="G355" s="8">
        <v>-45.243679999999998</v>
      </c>
      <c r="H355" s="8">
        <v>-43.26126</v>
      </c>
    </row>
    <row r="356" spans="3:8" x14ac:dyDescent="0.25">
      <c r="C356" s="8">
        <v>1857.7080100000001</v>
      </c>
      <c r="D356" s="8">
        <v>-46.033050000000003</v>
      </c>
      <c r="E356" s="8">
        <v>-40.835189999999997</v>
      </c>
      <c r="F356" s="8">
        <v>-43.671140000000001</v>
      </c>
      <c r="G356" s="8">
        <v>-45.166710000000002</v>
      </c>
      <c r="H356" s="8">
        <v>-43.179540000000003</v>
      </c>
    </row>
    <row r="357" spans="3:8" x14ac:dyDescent="0.25">
      <c r="C357" s="8">
        <v>1857.87708</v>
      </c>
      <c r="D357" s="8">
        <v>-46.051070000000003</v>
      </c>
      <c r="E357" s="8">
        <v>-40.754640000000002</v>
      </c>
      <c r="F357" s="8">
        <v>-43.632330000000003</v>
      </c>
      <c r="G357" s="8">
        <v>-45.085189999999997</v>
      </c>
      <c r="H357" s="8">
        <v>-43.098050000000001</v>
      </c>
    </row>
    <row r="358" spans="3:8" x14ac:dyDescent="0.25">
      <c r="C358" s="8">
        <v>1858.04627</v>
      </c>
      <c r="D358" s="8">
        <v>-46.065660000000001</v>
      </c>
      <c r="E358" s="8">
        <v>-40.675669999999997</v>
      </c>
      <c r="F358" s="8">
        <v>-43.591799999999999</v>
      </c>
      <c r="G358" s="8">
        <v>-44.999180000000003</v>
      </c>
      <c r="H358" s="8">
        <v>-43.016350000000003</v>
      </c>
    </row>
    <row r="359" spans="3:8" x14ac:dyDescent="0.25">
      <c r="C359" s="8">
        <v>1858.21533</v>
      </c>
      <c r="D359" s="8">
        <v>-46.0762</v>
      </c>
      <c r="E359" s="8">
        <v>-40.598370000000003</v>
      </c>
      <c r="F359" s="8">
        <v>-43.549489999999999</v>
      </c>
      <c r="G359" s="8">
        <v>-44.90878</v>
      </c>
      <c r="H359" s="8">
        <v>-42.933990000000001</v>
      </c>
    </row>
    <row r="360" spans="3:8" x14ac:dyDescent="0.25">
      <c r="C360" s="8">
        <v>1858.3845200000001</v>
      </c>
      <c r="D360" s="8">
        <v>-46.082079999999998</v>
      </c>
      <c r="E360" s="8">
        <v>-40.522799999999997</v>
      </c>
      <c r="F360" s="8">
        <v>-43.505279999999999</v>
      </c>
      <c r="G360" s="8">
        <v>-44.814140000000002</v>
      </c>
      <c r="H360" s="8">
        <v>-42.850479999999997</v>
      </c>
    </row>
    <row r="361" spans="3:8" x14ac:dyDescent="0.25">
      <c r="C361" s="8">
        <v>1858.5537099999999</v>
      </c>
      <c r="D361" s="8">
        <v>-46.082650000000001</v>
      </c>
      <c r="E361" s="8">
        <v>-40.44903</v>
      </c>
      <c r="F361" s="8">
        <v>-43.459099999999999</v>
      </c>
      <c r="G361" s="8">
        <v>-44.715380000000003</v>
      </c>
      <c r="H361" s="8">
        <v>-42.765300000000003</v>
      </c>
    </row>
    <row r="362" spans="3:8" x14ac:dyDescent="0.25">
      <c r="C362" s="8">
        <v>1858.7229</v>
      </c>
      <c r="D362" s="8">
        <v>-46.077300000000001</v>
      </c>
      <c r="E362" s="8">
        <v>-40.377079999999999</v>
      </c>
      <c r="F362" s="8">
        <v>-43.410829999999997</v>
      </c>
      <c r="G362" s="8">
        <v>-44.61271</v>
      </c>
      <c r="H362" s="8">
        <v>-42.677900000000001</v>
      </c>
    </row>
    <row r="363" spans="3:8" x14ac:dyDescent="0.25">
      <c r="C363" s="8">
        <v>1858.89221</v>
      </c>
      <c r="D363" s="8">
        <v>-46.065429999999999</v>
      </c>
      <c r="E363" s="8">
        <v>-40.306980000000003</v>
      </c>
      <c r="F363" s="8">
        <v>-43.360390000000002</v>
      </c>
      <c r="G363" s="8">
        <v>-44.506329999999998</v>
      </c>
      <c r="H363" s="8">
        <v>-42.587730000000001</v>
      </c>
    </row>
    <row r="364" spans="3:8" x14ac:dyDescent="0.25">
      <c r="C364" s="8">
        <v>1859.06152</v>
      </c>
      <c r="D364" s="8">
        <v>-46.046469999999999</v>
      </c>
      <c r="E364" s="8">
        <v>-40.238720000000001</v>
      </c>
      <c r="F364" s="8">
        <v>-43.30771</v>
      </c>
      <c r="G364" s="8">
        <v>-44.396470000000001</v>
      </c>
      <c r="H364" s="8">
        <v>-42.494239999999998</v>
      </c>
    </row>
    <row r="365" spans="3:8" x14ac:dyDescent="0.25">
      <c r="C365" s="8">
        <v>1859.2308399999999</v>
      </c>
      <c r="D365" s="8">
        <v>-46.019889999999997</v>
      </c>
      <c r="E365" s="8">
        <v>-40.172280000000001</v>
      </c>
      <c r="F365" s="8">
        <v>-43.252699999999997</v>
      </c>
      <c r="G365" s="8">
        <v>-44.283380000000001</v>
      </c>
      <c r="H365" s="8">
        <v>-42.396880000000003</v>
      </c>
    </row>
    <row r="366" spans="3:8" x14ac:dyDescent="0.25">
      <c r="C366" s="8">
        <v>1859.4001499999999</v>
      </c>
      <c r="D366" s="8">
        <v>-45.985210000000002</v>
      </c>
      <c r="E366" s="8">
        <v>-40.107610000000001</v>
      </c>
      <c r="F366" s="8">
        <v>-43.195320000000002</v>
      </c>
      <c r="G366" s="8">
        <v>-44.167349999999999</v>
      </c>
      <c r="H366" s="8">
        <v>-42.29513</v>
      </c>
    </row>
    <row r="367" spans="3:8" x14ac:dyDescent="0.25">
      <c r="C367" s="8">
        <v>1859.5695800000001</v>
      </c>
      <c r="D367" s="8">
        <v>-45.942010000000003</v>
      </c>
      <c r="E367" s="8">
        <v>-40.04466</v>
      </c>
      <c r="F367" s="8">
        <v>-43.13552</v>
      </c>
      <c r="G367" s="8">
        <v>-44.048650000000002</v>
      </c>
      <c r="H367" s="8">
        <v>-42.188510000000001</v>
      </c>
    </row>
    <row r="368" spans="3:8" x14ac:dyDescent="0.25">
      <c r="C368" s="8">
        <v>1859.73901</v>
      </c>
      <c r="D368" s="8">
        <v>-45.889940000000003</v>
      </c>
      <c r="E368" s="8">
        <v>-39.983350000000002</v>
      </c>
      <c r="F368" s="8">
        <v>-43.073270000000001</v>
      </c>
      <c r="G368" s="8">
        <v>-43.927590000000002</v>
      </c>
      <c r="H368" s="8">
        <v>-42.07658</v>
      </c>
    </row>
    <row r="369" spans="3:8" x14ac:dyDescent="0.25">
      <c r="C369" s="8">
        <v>1859.9084499999999</v>
      </c>
      <c r="D369" s="8">
        <v>-45.828710000000001</v>
      </c>
      <c r="E369" s="8">
        <v>-39.923569999999998</v>
      </c>
      <c r="F369" s="8">
        <v>-43.008560000000003</v>
      </c>
      <c r="G369" s="8">
        <v>-43.804499999999997</v>
      </c>
      <c r="H369" s="8">
        <v>-41.958970000000001</v>
      </c>
    </row>
    <row r="370" spans="3:8" x14ac:dyDescent="0.25">
      <c r="C370" s="8">
        <v>1860.078</v>
      </c>
      <c r="D370" s="8">
        <v>-45.758110000000002</v>
      </c>
      <c r="E370" s="8">
        <v>-39.865220000000001</v>
      </c>
      <c r="F370" s="8">
        <v>-42.941420000000001</v>
      </c>
      <c r="G370" s="8">
        <v>-43.679699999999997</v>
      </c>
      <c r="H370" s="8">
        <v>-41.835369999999998</v>
      </c>
    </row>
    <row r="371" spans="3:8" x14ac:dyDescent="0.25">
      <c r="C371" s="8">
        <v>1860.24756</v>
      </c>
      <c r="D371" s="8">
        <v>-45.677999999999997</v>
      </c>
      <c r="E371" s="8">
        <v>-39.808169999999997</v>
      </c>
      <c r="F371" s="8">
        <v>-42.871879999999997</v>
      </c>
      <c r="G371" s="8">
        <v>-43.553530000000002</v>
      </c>
      <c r="H371" s="8">
        <v>-41.705539999999999</v>
      </c>
    </row>
    <row r="372" spans="3:8" x14ac:dyDescent="0.25">
      <c r="C372" s="8">
        <v>1860.4171100000001</v>
      </c>
      <c r="D372" s="8">
        <v>-45.588320000000003</v>
      </c>
      <c r="E372" s="8">
        <v>-39.752290000000002</v>
      </c>
      <c r="F372" s="8">
        <v>-42.799979999999998</v>
      </c>
      <c r="G372" s="8">
        <v>-43.42633</v>
      </c>
      <c r="H372" s="8">
        <v>-41.569339999999997</v>
      </c>
    </row>
    <row r="373" spans="3:8" x14ac:dyDescent="0.25">
      <c r="C373" s="8">
        <v>1860.5866699999999</v>
      </c>
      <c r="D373" s="8">
        <v>-45.489100000000001</v>
      </c>
      <c r="E373" s="8">
        <v>-39.697429999999997</v>
      </c>
      <c r="F373" s="8">
        <v>-42.725830000000002</v>
      </c>
      <c r="G373" s="8">
        <v>-43.298439999999999</v>
      </c>
      <c r="H373" s="8">
        <v>-41.426729999999999</v>
      </c>
    </row>
    <row r="374" spans="3:8" x14ac:dyDescent="0.25">
      <c r="C374" s="8">
        <v>1860.75623</v>
      </c>
      <c r="D374" s="8">
        <v>-45.380409999999998</v>
      </c>
      <c r="E374" s="8">
        <v>-39.643459999999997</v>
      </c>
      <c r="F374" s="8">
        <v>-42.649520000000003</v>
      </c>
      <c r="G374" s="8">
        <v>-43.170229999999997</v>
      </c>
      <c r="H374" s="8">
        <v>-41.277740000000001</v>
      </c>
    </row>
    <row r="375" spans="3:8" x14ac:dyDescent="0.25">
      <c r="C375" s="8">
        <v>1860.9259</v>
      </c>
      <c r="D375" s="8">
        <v>-45.262410000000003</v>
      </c>
      <c r="E375" s="8">
        <v>-39.590220000000002</v>
      </c>
      <c r="F375" s="8">
        <v>-42.571170000000002</v>
      </c>
      <c r="G375" s="8">
        <v>-43.04204</v>
      </c>
      <c r="H375" s="8">
        <v>-41.122509999999998</v>
      </c>
    </row>
    <row r="376" spans="3:8" x14ac:dyDescent="0.25">
      <c r="C376" s="8">
        <v>1861.0955799999999</v>
      </c>
      <c r="D376" s="8">
        <v>-45.135309999999997</v>
      </c>
      <c r="E376" s="8">
        <v>-39.537579999999998</v>
      </c>
      <c r="F376" s="8">
        <v>-42.490949999999998</v>
      </c>
      <c r="G376" s="8">
        <v>-42.914230000000003</v>
      </c>
      <c r="H376" s="8">
        <v>-40.961260000000003</v>
      </c>
    </row>
    <row r="377" spans="3:8" x14ac:dyDescent="0.25">
      <c r="C377" s="8">
        <v>1861.2652599999999</v>
      </c>
      <c r="D377" s="8">
        <v>-44.999369999999999</v>
      </c>
      <c r="E377" s="8">
        <v>-39.485399999999998</v>
      </c>
      <c r="F377" s="8">
        <v>-42.409010000000002</v>
      </c>
      <c r="G377" s="8">
        <v>-42.787120000000002</v>
      </c>
      <c r="H377" s="8">
        <v>-40.7943</v>
      </c>
    </row>
    <row r="378" spans="3:8" x14ac:dyDescent="0.25">
      <c r="C378" s="8">
        <v>1861.4349400000001</v>
      </c>
      <c r="D378" s="8">
        <v>-44.854909999999997</v>
      </c>
      <c r="E378" s="8">
        <v>-39.433570000000003</v>
      </c>
      <c r="F378" s="8">
        <v>-42.325530000000001</v>
      </c>
      <c r="G378" s="8">
        <v>-42.661090000000002</v>
      </c>
      <c r="H378" s="8">
        <v>-40.622019999999999</v>
      </c>
    </row>
    <row r="379" spans="3:8" x14ac:dyDescent="0.25">
      <c r="C379" s="8">
        <v>1861.60474</v>
      </c>
      <c r="D379" s="8">
        <v>-44.702269999999999</v>
      </c>
      <c r="E379" s="8">
        <v>-39.381970000000003</v>
      </c>
      <c r="F379" s="8">
        <v>-42.24071</v>
      </c>
      <c r="G379" s="8">
        <v>-42.536459999999998</v>
      </c>
      <c r="H379" s="8">
        <v>-40.444870000000002</v>
      </c>
    </row>
    <row r="380" spans="3:8" x14ac:dyDescent="0.25">
      <c r="C380" s="8">
        <v>1861.7745399999999</v>
      </c>
      <c r="D380" s="8">
        <v>-44.541840000000001</v>
      </c>
      <c r="E380" s="8">
        <v>-39.33052</v>
      </c>
      <c r="F380" s="8">
        <v>-42.154769999999999</v>
      </c>
      <c r="G380" s="8">
        <v>-42.413539999999998</v>
      </c>
      <c r="H380" s="8">
        <v>-40.263359999999999</v>
      </c>
    </row>
    <row r="381" spans="3:8" x14ac:dyDescent="0.25">
      <c r="C381" s="8">
        <v>1861.94434</v>
      </c>
      <c r="D381" s="8">
        <v>-44.374020000000002</v>
      </c>
      <c r="E381" s="8">
        <v>-39.279139999999998</v>
      </c>
      <c r="F381" s="8">
        <v>-42.067920000000001</v>
      </c>
      <c r="G381" s="8">
        <v>-42.29269</v>
      </c>
      <c r="H381" s="8">
        <v>-40.078060000000001</v>
      </c>
    </row>
    <row r="382" spans="3:8" x14ac:dyDescent="0.25">
      <c r="C382" s="8">
        <v>1862.1141399999999</v>
      </c>
      <c r="D382" s="8">
        <v>-44.19923</v>
      </c>
      <c r="E382" s="8">
        <v>-39.227780000000003</v>
      </c>
      <c r="F382" s="8">
        <v>-41.98039</v>
      </c>
      <c r="G382" s="8">
        <v>-42.174199999999999</v>
      </c>
      <c r="H382" s="8">
        <v>-39.889560000000003</v>
      </c>
    </row>
    <row r="383" spans="3:8" x14ac:dyDescent="0.25">
      <c r="C383" s="8">
        <v>1862.28406</v>
      </c>
      <c r="D383" s="8">
        <v>-44.017919999999997</v>
      </c>
      <c r="E383" s="8">
        <v>-39.176430000000003</v>
      </c>
      <c r="F383" s="8">
        <v>-41.892429999999997</v>
      </c>
      <c r="G383" s="8">
        <v>-42.058369999999996</v>
      </c>
      <c r="H383" s="8">
        <v>-39.698459999999997</v>
      </c>
    </row>
    <row r="384" spans="3:8" x14ac:dyDescent="0.25">
      <c r="C384" s="8">
        <v>1862.45398</v>
      </c>
      <c r="D384" s="8">
        <v>-43.83052</v>
      </c>
      <c r="E384" s="8">
        <v>-39.125079999999997</v>
      </c>
      <c r="F384" s="8">
        <v>-41.804259999999999</v>
      </c>
      <c r="G384" s="8">
        <v>-41.945509999999999</v>
      </c>
      <c r="H384" s="8">
        <v>-39.505400000000002</v>
      </c>
    </row>
    <row r="385" spans="3:8" x14ac:dyDescent="0.25">
      <c r="C385" s="8">
        <v>1862.6239</v>
      </c>
      <c r="D385" s="8">
        <v>-43.637479999999996</v>
      </c>
      <c r="E385" s="8">
        <v>-39.073749999999997</v>
      </c>
      <c r="F385" s="8">
        <v>-41.71611</v>
      </c>
      <c r="G385" s="8">
        <v>-41.835880000000003</v>
      </c>
      <c r="H385" s="8">
        <v>-39.311</v>
      </c>
    </row>
    <row r="386" spans="3:8" x14ac:dyDescent="0.25">
      <c r="C386" s="8">
        <v>1862.7938200000001</v>
      </c>
      <c r="D386" s="8">
        <v>-43.439250000000001</v>
      </c>
      <c r="E386" s="8">
        <v>-39.022469999999998</v>
      </c>
      <c r="F386" s="8">
        <v>-41.628239999999998</v>
      </c>
      <c r="G386" s="8">
        <v>-41.72974</v>
      </c>
      <c r="H386" s="8">
        <v>-39.11589</v>
      </c>
    </row>
    <row r="387" spans="3:8" x14ac:dyDescent="0.25">
      <c r="C387" s="8">
        <v>1862.96387</v>
      </c>
      <c r="D387" s="8">
        <v>-43.236289999999997</v>
      </c>
      <c r="E387" s="8">
        <v>-38.971330000000002</v>
      </c>
      <c r="F387" s="8">
        <v>-41.540860000000002</v>
      </c>
      <c r="G387" s="8">
        <v>-41.627360000000003</v>
      </c>
      <c r="H387" s="8">
        <v>-38.920670000000001</v>
      </c>
    </row>
    <row r="388" spans="3:8" x14ac:dyDescent="0.25">
      <c r="C388" s="8">
        <v>1863.13391</v>
      </c>
      <c r="D388" s="8">
        <v>-43.029029999999999</v>
      </c>
      <c r="E388" s="8">
        <v>-38.920389999999998</v>
      </c>
      <c r="F388" s="8">
        <v>-41.454210000000003</v>
      </c>
      <c r="G388" s="8">
        <v>-41.528959999999998</v>
      </c>
      <c r="H388" s="8">
        <v>-38.725929999999998</v>
      </c>
    </row>
    <row r="389" spans="3:8" x14ac:dyDescent="0.25">
      <c r="C389" s="8">
        <v>1863.30396</v>
      </c>
      <c r="D389" s="8">
        <v>-42.817900000000002</v>
      </c>
      <c r="E389" s="8">
        <v>-38.869770000000003</v>
      </c>
      <c r="F389" s="8">
        <v>-41.368499999999997</v>
      </c>
      <c r="G389" s="8">
        <v>-41.434759999999997</v>
      </c>
      <c r="H389" s="8">
        <v>-38.532220000000002</v>
      </c>
    </row>
    <row r="390" spans="3:8" x14ac:dyDescent="0.25">
      <c r="C390" s="8">
        <v>1863.47424</v>
      </c>
      <c r="D390" s="8">
        <v>-42.603340000000003</v>
      </c>
      <c r="E390" s="8">
        <v>-38.819569999999999</v>
      </c>
      <c r="F390" s="8">
        <v>-41.283929999999998</v>
      </c>
      <c r="G390" s="8">
        <v>-41.34496</v>
      </c>
      <c r="H390" s="8">
        <v>-38.34008</v>
      </c>
    </row>
    <row r="391" spans="3:8" x14ac:dyDescent="0.25">
      <c r="C391" s="8">
        <v>1863.64429</v>
      </c>
      <c r="D391" s="8">
        <v>-42.385750000000002</v>
      </c>
      <c r="E391" s="8">
        <v>-38.7699</v>
      </c>
      <c r="F391" s="8">
        <v>-41.200699999999998</v>
      </c>
      <c r="G391" s="8">
        <v>-41.259740000000001</v>
      </c>
      <c r="H391" s="8">
        <v>-38.149970000000003</v>
      </c>
    </row>
    <row r="392" spans="3:8" x14ac:dyDescent="0.25">
      <c r="C392" s="8">
        <v>1863.8144500000001</v>
      </c>
      <c r="D392" s="8">
        <v>-42.165550000000003</v>
      </c>
      <c r="E392" s="8">
        <v>-38.7209</v>
      </c>
      <c r="F392" s="8">
        <v>-41.118989999999997</v>
      </c>
      <c r="G392" s="8">
        <v>-41.179250000000003</v>
      </c>
      <c r="H392" s="8">
        <v>-37.962389999999999</v>
      </c>
    </row>
    <row r="393" spans="3:8" x14ac:dyDescent="0.25">
      <c r="C393" s="8">
        <v>1863.9847400000001</v>
      </c>
      <c r="D393" s="8">
        <v>-41.943129999999996</v>
      </c>
      <c r="E393" s="8">
        <v>-38.672690000000003</v>
      </c>
      <c r="F393" s="8">
        <v>-41.038960000000003</v>
      </c>
      <c r="G393" s="8">
        <v>-41.103639999999999</v>
      </c>
      <c r="H393" s="8">
        <v>-37.777740000000001</v>
      </c>
    </row>
    <row r="394" spans="3:8" x14ac:dyDescent="0.25">
      <c r="C394" s="8">
        <v>1864.15491</v>
      </c>
      <c r="D394" s="8">
        <v>-41.718879999999999</v>
      </c>
      <c r="E394" s="8">
        <v>-38.625390000000003</v>
      </c>
      <c r="F394" s="8">
        <v>-40.960769999999997</v>
      </c>
      <c r="G394" s="8">
        <v>-41.03302</v>
      </c>
      <c r="H394" s="8">
        <v>-37.596400000000003</v>
      </c>
    </row>
    <row r="395" spans="3:8" x14ac:dyDescent="0.25">
      <c r="C395" s="8">
        <v>1864.3252</v>
      </c>
      <c r="D395" s="8">
        <v>-41.493169999999999</v>
      </c>
      <c r="E395" s="8">
        <v>-38.57911</v>
      </c>
      <c r="F395" s="8">
        <v>-40.884529999999998</v>
      </c>
      <c r="G395" s="8">
        <v>-40.967489999999998</v>
      </c>
      <c r="H395" s="8">
        <v>-37.418729999999996</v>
      </c>
    </row>
    <row r="396" spans="3:8" x14ac:dyDescent="0.25">
      <c r="C396" s="8">
        <v>1864.49548</v>
      </c>
      <c r="D396" s="8">
        <v>-41.266350000000003</v>
      </c>
      <c r="E396" s="8">
        <v>-38.533969999999997</v>
      </c>
      <c r="F396" s="8">
        <v>-40.810360000000003</v>
      </c>
      <c r="G396" s="8">
        <v>-40.907119999999999</v>
      </c>
      <c r="H396" s="8">
        <v>-37.245040000000003</v>
      </c>
    </row>
    <row r="397" spans="3:8" x14ac:dyDescent="0.25">
      <c r="C397" s="8">
        <v>1864.6657700000001</v>
      </c>
      <c r="D397" s="8">
        <v>-41.03877</v>
      </c>
      <c r="E397" s="8">
        <v>-38.49004</v>
      </c>
      <c r="F397" s="8">
        <v>-40.73836</v>
      </c>
      <c r="G397" s="8">
        <v>-40.851930000000003</v>
      </c>
      <c r="H397" s="8">
        <v>-37.075609999999998</v>
      </c>
    </row>
    <row r="398" spans="3:8" x14ac:dyDescent="0.25">
      <c r="C398" s="8">
        <v>1864.8360600000001</v>
      </c>
      <c r="D398" s="8">
        <v>-40.810760000000002</v>
      </c>
      <c r="E398" s="8">
        <v>-38.447389999999999</v>
      </c>
      <c r="F398" s="8">
        <v>-40.668579999999999</v>
      </c>
      <c r="G398" s="8">
        <v>-40.801949999999998</v>
      </c>
      <c r="H398" s="8">
        <v>-36.910690000000002</v>
      </c>
    </row>
    <row r="399" spans="3:8" x14ac:dyDescent="0.25">
      <c r="C399" s="8">
        <v>1865.00647</v>
      </c>
      <c r="D399" s="8">
        <v>-40.582630000000002</v>
      </c>
      <c r="E399" s="8">
        <v>-38.406080000000003</v>
      </c>
      <c r="F399" s="8">
        <v>-40.601080000000003</v>
      </c>
      <c r="G399" s="8">
        <v>-40.757159999999999</v>
      </c>
      <c r="H399" s="8">
        <v>-36.750480000000003</v>
      </c>
    </row>
    <row r="400" spans="3:8" x14ac:dyDescent="0.25">
      <c r="C400" s="8">
        <v>1865.17688</v>
      </c>
      <c r="D400" s="8">
        <v>-40.354680000000002</v>
      </c>
      <c r="E400" s="8">
        <v>-38.366129999999998</v>
      </c>
      <c r="F400" s="8">
        <v>-40.535870000000003</v>
      </c>
      <c r="G400" s="8">
        <v>-40.717529999999996</v>
      </c>
      <c r="H400" s="8">
        <v>-36.595199999999998</v>
      </c>
    </row>
    <row r="401" spans="3:8" x14ac:dyDescent="0.25">
      <c r="C401" s="8">
        <v>1865.3472899999999</v>
      </c>
      <c r="D401" s="8">
        <v>-40.127200000000002</v>
      </c>
      <c r="E401" s="8">
        <v>-38.327539999999999</v>
      </c>
      <c r="F401" s="8">
        <v>-40.47296</v>
      </c>
      <c r="G401" s="8">
        <v>-40.682960000000001</v>
      </c>
      <c r="H401" s="8">
        <v>-36.445</v>
      </c>
    </row>
    <row r="402" spans="3:8" x14ac:dyDescent="0.25">
      <c r="C402" s="8">
        <v>1865.51782</v>
      </c>
      <c r="D402" s="8">
        <v>-39.900449999999999</v>
      </c>
      <c r="E402" s="8">
        <v>-38.290280000000003</v>
      </c>
      <c r="F402" s="8">
        <v>-40.412320000000001</v>
      </c>
      <c r="G402" s="8">
        <v>-40.653359999999999</v>
      </c>
      <c r="H402" s="8">
        <v>-36.30001</v>
      </c>
    </row>
    <row r="403" spans="3:8" x14ac:dyDescent="0.25">
      <c r="C403" s="8">
        <v>1865.68823</v>
      </c>
      <c r="D403" s="8">
        <v>-39.674700000000001</v>
      </c>
      <c r="E403" s="8">
        <v>-38.254300000000001</v>
      </c>
      <c r="F403" s="8">
        <v>-40.353900000000003</v>
      </c>
      <c r="G403" s="8">
        <v>-40.628590000000003</v>
      </c>
      <c r="H403" s="8">
        <v>-36.160359999999997</v>
      </c>
    </row>
    <row r="404" spans="3:8" x14ac:dyDescent="0.25">
      <c r="C404" s="8">
        <v>1865.85877</v>
      </c>
      <c r="D404" s="8">
        <v>-39.450159999999997</v>
      </c>
      <c r="E404" s="8">
        <v>-38.219520000000003</v>
      </c>
      <c r="F404" s="8">
        <v>-40.297620000000002</v>
      </c>
      <c r="G404" s="8">
        <v>-40.60848</v>
      </c>
      <c r="H404" s="8">
        <v>-36.026130000000002</v>
      </c>
    </row>
    <row r="405" spans="3:8" x14ac:dyDescent="0.25">
      <c r="C405" s="8">
        <v>1866.0294200000001</v>
      </c>
      <c r="D405" s="8">
        <v>-39.227069999999998</v>
      </c>
      <c r="E405" s="8">
        <v>-38.185850000000002</v>
      </c>
      <c r="F405" s="8">
        <v>-40.243389999999998</v>
      </c>
      <c r="G405" s="8">
        <v>-40.592820000000003</v>
      </c>
      <c r="H405" s="8">
        <v>-35.897410000000001</v>
      </c>
    </row>
    <row r="406" spans="3:8" x14ac:dyDescent="0.25">
      <c r="C406" s="8">
        <v>1866.1999499999999</v>
      </c>
      <c r="D406" s="8">
        <v>-39.00562</v>
      </c>
      <c r="E406" s="8">
        <v>-38.153129999999997</v>
      </c>
      <c r="F406" s="8">
        <v>-40.191099999999999</v>
      </c>
      <c r="G406" s="8">
        <v>-40.581380000000003</v>
      </c>
      <c r="H406" s="8">
        <v>-35.774250000000002</v>
      </c>
    </row>
    <row r="407" spans="3:8" x14ac:dyDescent="0.25">
      <c r="C407" s="8">
        <v>1866.3706099999999</v>
      </c>
      <c r="D407" s="8">
        <v>-38.786000000000001</v>
      </c>
      <c r="E407" s="8">
        <v>-38.121229999999997</v>
      </c>
      <c r="F407" s="8">
        <v>-40.14058</v>
      </c>
      <c r="G407" s="8">
        <v>-40.573889999999999</v>
      </c>
      <c r="H407" s="8">
        <v>-35.656700000000001</v>
      </c>
    </row>
    <row r="408" spans="3:8" x14ac:dyDescent="0.25">
      <c r="C408" s="8">
        <v>1866.54126</v>
      </c>
      <c r="D408" s="8">
        <v>-38.568390000000001</v>
      </c>
      <c r="E408" s="8">
        <v>-38.089970000000001</v>
      </c>
      <c r="F408" s="8">
        <v>-40.09169</v>
      </c>
      <c r="G408" s="8">
        <v>-40.570039999999999</v>
      </c>
      <c r="H408" s="8">
        <v>-35.544780000000003</v>
      </c>
    </row>
    <row r="409" spans="3:8" x14ac:dyDescent="0.25">
      <c r="C409" s="8">
        <v>1866.71191</v>
      </c>
      <c r="D409" s="8">
        <v>-38.352919999999997</v>
      </c>
      <c r="E409" s="8">
        <v>-38.059179999999998</v>
      </c>
      <c r="F409" s="8">
        <v>-40.044240000000002</v>
      </c>
      <c r="G409" s="8">
        <v>-40.569510000000001</v>
      </c>
      <c r="H409" s="8">
        <v>-35.438510000000001</v>
      </c>
    </row>
    <row r="410" spans="3:8" x14ac:dyDescent="0.25">
      <c r="C410" s="8">
        <v>1866.8826899999999</v>
      </c>
      <c r="D410" s="8">
        <v>-38.139760000000003</v>
      </c>
      <c r="E410" s="8">
        <v>-38.02863</v>
      </c>
      <c r="F410" s="8">
        <v>-39.998049999999999</v>
      </c>
      <c r="G410" s="8">
        <v>-40.571930000000002</v>
      </c>
      <c r="H410" s="8">
        <v>-35.337899999999998</v>
      </c>
    </row>
    <row r="411" spans="3:8" x14ac:dyDescent="0.25">
      <c r="C411" s="8">
        <v>1867.05359</v>
      </c>
      <c r="D411" s="8">
        <v>-37.929000000000002</v>
      </c>
      <c r="E411" s="8">
        <v>-37.998130000000003</v>
      </c>
      <c r="F411" s="8">
        <v>-39.952889999999996</v>
      </c>
      <c r="G411" s="8">
        <v>-40.576929999999997</v>
      </c>
      <c r="H411" s="8">
        <v>-35.242919999999998</v>
      </c>
    </row>
    <row r="412" spans="3:8" x14ac:dyDescent="0.25">
      <c r="C412" s="8">
        <v>1867.2243699999999</v>
      </c>
      <c r="D412" s="8">
        <v>-37.720759999999999</v>
      </c>
      <c r="E412" s="8">
        <v>-37.967460000000003</v>
      </c>
      <c r="F412" s="8">
        <v>-39.908549999999998</v>
      </c>
      <c r="G412" s="8">
        <v>-40.584090000000003</v>
      </c>
      <c r="H412" s="8">
        <v>-35.153570000000002</v>
      </c>
    </row>
    <row r="413" spans="3:8" x14ac:dyDescent="0.25">
      <c r="C413" s="8">
        <v>1867.3951400000001</v>
      </c>
      <c r="D413" s="8">
        <v>-37.515160000000002</v>
      </c>
      <c r="E413" s="8">
        <v>-37.936399999999999</v>
      </c>
      <c r="F413" s="8">
        <v>-39.864809999999999</v>
      </c>
      <c r="G413" s="8">
        <v>-40.59299</v>
      </c>
      <c r="H413" s="8">
        <v>-35.069800000000001</v>
      </c>
    </row>
    <row r="414" spans="3:8" x14ac:dyDescent="0.25">
      <c r="C414" s="8">
        <v>1867.5660399999999</v>
      </c>
      <c r="D414" s="8">
        <v>-37.312240000000003</v>
      </c>
      <c r="E414" s="8">
        <v>-37.904760000000003</v>
      </c>
      <c r="F414" s="8">
        <v>-39.821440000000003</v>
      </c>
      <c r="G414" s="8">
        <v>-40.603200000000001</v>
      </c>
      <c r="H414" s="8">
        <v>-34.991570000000003</v>
      </c>
    </row>
    <row r="415" spans="3:8" x14ac:dyDescent="0.25">
      <c r="C415" s="8">
        <v>1867.7368200000001</v>
      </c>
      <c r="D415" s="8">
        <v>-37.112110000000001</v>
      </c>
      <c r="E415" s="8">
        <v>-37.872320000000002</v>
      </c>
      <c r="F415" s="8">
        <v>-39.778210000000001</v>
      </c>
      <c r="G415" s="8">
        <v>-40.614269999999998</v>
      </c>
      <c r="H415" s="8">
        <v>-34.918819999999997</v>
      </c>
    </row>
    <row r="416" spans="3:8" x14ac:dyDescent="0.25">
      <c r="C416" s="8">
        <v>1867.9077199999999</v>
      </c>
      <c r="D416" s="8">
        <v>-36.9148</v>
      </c>
      <c r="E416" s="8">
        <v>-37.838909999999998</v>
      </c>
      <c r="F416" s="8">
        <v>-39.734920000000002</v>
      </c>
      <c r="G416" s="8">
        <v>-40.625749999999996</v>
      </c>
      <c r="H416" s="8">
        <v>-34.851500000000001</v>
      </c>
    </row>
    <row r="417" spans="3:8" x14ac:dyDescent="0.25">
      <c r="C417" s="8">
        <v>1868.0787399999999</v>
      </c>
      <c r="D417" s="8">
        <v>-36.720379999999999</v>
      </c>
      <c r="E417" s="8">
        <v>-37.804360000000003</v>
      </c>
      <c r="F417" s="8">
        <v>-39.691339999999997</v>
      </c>
      <c r="G417" s="8">
        <v>-40.637210000000003</v>
      </c>
      <c r="H417" s="8">
        <v>-34.78951</v>
      </c>
    </row>
    <row r="418" spans="3:8" x14ac:dyDescent="0.25">
      <c r="C418" s="8">
        <v>1868.24963</v>
      </c>
      <c r="D418" s="8">
        <v>-36.528880000000001</v>
      </c>
      <c r="E418" s="8">
        <v>-37.768520000000002</v>
      </c>
      <c r="F418" s="8">
        <v>-39.647300000000001</v>
      </c>
      <c r="G418" s="8">
        <v>-40.648229999999998</v>
      </c>
      <c r="H418" s="8">
        <v>-34.732779999999998</v>
      </c>
    </row>
    <row r="419" spans="3:8" x14ac:dyDescent="0.25">
      <c r="C419" s="8">
        <v>1868.42065</v>
      </c>
      <c r="D419" s="8">
        <v>-36.340339999999998</v>
      </c>
      <c r="E419" s="8">
        <v>-37.731299999999997</v>
      </c>
      <c r="F419" s="8">
        <v>-39.602620000000002</v>
      </c>
      <c r="G419" s="8">
        <v>-40.658389999999997</v>
      </c>
      <c r="H419" s="8">
        <v>-34.681190000000001</v>
      </c>
    </row>
    <row r="420" spans="3:8" x14ac:dyDescent="0.25">
      <c r="C420" s="8">
        <v>1868.59168</v>
      </c>
      <c r="D420" s="8">
        <v>-36.154789999999998</v>
      </c>
      <c r="E420" s="8">
        <v>-37.692599999999999</v>
      </c>
      <c r="F420" s="8">
        <v>-39.557169999999999</v>
      </c>
      <c r="G420" s="8">
        <v>-40.66733</v>
      </c>
      <c r="H420" s="8">
        <v>-34.634619999999998</v>
      </c>
    </row>
    <row r="421" spans="3:8" x14ac:dyDescent="0.25">
      <c r="C421" s="8">
        <v>1868.7627</v>
      </c>
      <c r="D421" s="8">
        <v>-35.972239999999999</v>
      </c>
      <c r="E421" s="8">
        <v>-37.652369999999998</v>
      </c>
      <c r="F421" s="8">
        <v>-39.510820000000002</v>
      </c>
      <c r="G421" s="8">
        <v>-40.674689999999998</v>
      </c>
      <c r="H421" s="8">
        <v>-34.592970000000001</v>
      </c>
    </row>
    <row r="422" spans="3:8" x14ac:dyDescent="0.25">
      <c r="C422" s="8">
        <v>1868.9338399999999</v>
      </c>
      <c r="D422" s="8">
        <v>-35.792729999999999</v>
      </c>
      <c r="E422" s="8">
        <v>-37.610599999999998</v>
      </c>
      <c r="F422" s="8">
        <v>-39.463479999999997</v>
      </c>
      <c r="G422" s="8">
        <v>-40.680190000000003</v>
      </c>
      <c r="H422" s="8">
        <v>-34.556060000000002</v>
      </c>
    </row>
    <row r="423" spans="3:8" x14ac:dyDescent="0.25">
      <c r="C423" s="8">
        <v>1869.1049800000001</v>
      </c>
      <c r="D423" s="8">
        <v>-35.616250000000001</v>
      </c>
      <c r="E423" s="8">
        <v>-37.567300000000003</v>
      </c>
      <c r="F423" s="8">
        <v>-39.415120000000002</v>
      </c>
      <c r="G423" s="8">
        <v>-40.683570000000003</v>
      </c>
      <c r="H423" s="8">
        <v>-34.52375</v>
      </c>
    </row>
    <row r="424" spans="3:8" x14ac:dyDescent="0.25">
      <c r="C424" s="8">
        <v>1869.27612</v>
      </c>
      <c r="D424" s="8">
        <v>-35.442839999999997</v>
      </c>
      <c r="E424" s="8">
        <v>-37.522509999999997</v>
      </c>
      <c r="F424" s="8">
        <v>-39.365720000000003</v>
      </c>
      <c r="G424" s="8">
        <v>-40.684649999999998</v>
      </c>
      <c r="H424" s="8">
        <v>-34.495849999999997</v>
      </c>
    </row>
    <row r="425" spans="3:8" x14ac:dyDescent="0.25">
      <c r="C425" s="8">
        <v>1869.4472699999999</v>
      </c>
      <c r="D425" s="8">
        <v>-35.272500000000001</v>
      </c>
      <c r="E425" s="8">
        <v>-37.47636</v>
      </c>
      <c r="F425" s="8">
        <v>-39.315300000000001</v>
      </c>
      <c r="G425" s="8">
        <v>-40.68327</v>
      </c>
      <c r="H425" s="8">
        <v>-34.472160000000002</v>
      </c>
    </row>
    <row r="426" spans="3:8" x14ac:dyDescent="0.25">
      <c r="C426" s="8">
        <v>1869.61853</v>
      </c>
      <c r="D426" s="8">
        <v>-35.105229999999999</v>
      </c>
      <c r="E426" s="8">
        <v>-37.428930000000001</v>
      </c>
      <c r="F426" s="8">
        <v>-39.263919999999999</v>
      </c>
      <c r="G426" s="8">
        <v>-40.679349999999999</v>
      </c>
      <c r="H426" s="8">
        <v>-34.452480000000001</v>
      </c>
    </row>
    <row r="427" spans="3:8" x14ac:dyDescent="0.25">
      <c r="C427" s="8">
        <v>1869.7898</v>
      </c>
      <c r="D427" s="8">
        <v>-34.941070000000003</v>
      </c>
      <c r="E427" s="8">
        <v>-37.380380000000002</v>
      </c>
      <c r="F427" s="8">
        <v>-39.211680000000001</v>
      </c>
      <c r="G427" s="8">
        <v>-40.672890000000002</v>
      </c>
      <c r="H427" s="8">
        <v>-34.436579999999999</v>
      </c>
    </row>
    <row r="428" spans="3:8" x14ac:dyDescent="0.25">
      <c r="C428" s="8">
        <v>1869.9610600000001</v>
      </c>
      <c r="D428" s="8">
        <v>-34.78</v>
      </c>
      <c r="E428" s="8">
        <v>-37.330889999999997</v>
      </c>
      <c r="F428" s="8">
        <v>-39.158720000000002</v>
      </c>
      <c r="G428" s="8">
        <v>-40.663910000000001</v>
      </c>
      <c r="H428" s="8">
        <v>-34.424190000000003</v>
      </c>
    </row>
    <row r="429" spans="3:8" x14ac:dyDescent="0.25">
      <c r="C429" s="8">
        <v>1870.1323199999999</v>
      </c>
      <c r="D429" s="8">
        <v>-34.622070000000001</v>
      </c>
      <c r="E429" s="8">
        <v>-37.280670000000001</v>
      </c>
      <c r="F429" s="8">
        <v>-39.105200000000004</v>
      </c>
      <c r="G429" s="8">
        <v>-40.652529999999999</v>
      </c>
      <c r="H429" s="8">
        <v>-34.415050000000001</v>
      </c>
    </row>
    <row r="430" spans="3:8" x14ac:dyDescent="0.25">
      <c r="C430" s="8">
        <v>1870.3037099999999</v>
      </c>
      <c r="D430" s="8">
        <v>-34.467269999999999</v>
      </c>
      <c r="E430" s="8">
        <v>-37.22992</v>
      </c>
      <c r="F430" s="8">
        <v>-39.051319999999997</v>
      </c>
      <c r="G430" s="8">
        <v>-40.638890000000004</v>
      </c>
      <c r="H430" s="8">
        <v>-34.408880000000003</v>
      </c>
    </row>
    <row r="431" spans="3:8" x14ac:dyDescent="0.25">
      <c r="C431" s="8">
        <v>1870.47522</v>
      </c>
      <c r="D431" s="8">
        <v>-34.315629999999999</v>
      </c>
      <c r="E431" s="8">
        <v>-37.178890000000003</v>
      </c>
      <c r="F431" s="8">
        <v>-38.997309999999999</v>
      </c>
      <c r="G431" s="8">
        <v>-40.623179999999998</v>
      </c>
      <c r="H431" s="8">
        <v>-34.405329999999999</v>
      </c>
    </row>
    <row r="432" spans="3:8" x14ac:dyDescent="0.25">
      <c r="C432" s="8">
        <v>1870.64661</v>
      </c>
      <c r="D432" s="8">
        <v>-34.167180000000002</v>
      </c>
      <c r="E432" s="8">
        <v>-37.127830000000003</v>
      </c>
      <c r="F432" s="8">
        <v>-38.943420000000003</v>
      </c>
      <c r="G432" s="8">
        <v>-40.60566</v>
      </c>
      <c r="H432" s="8">
        <v>-34.404119999999999</v>
      </c>
    </row>
    <row r="433" spans="3:8" x14ac:dyDescent="0.25">
      <c r="C433" s="8">
        <v>1870.8181199999999</v>
      </c>
      <c r="D433" s="8">
        <v>-34.021920000000001</v>
      </c>
      <c r="E433" s="8">
        <v>-37.076990000000002</v>
      </c>
      <c r="F433" s="8">
        <v>-38.889899999999997</v>
      </c>
      <c r="G433" s="8">
        <v>-40.58661</v>
      </c>
      <c r="H433" s="8">
        <v>-34.404870000000003</v>
      </c>
    </row>
    <row r="434" spans="3:8" x14ac:dyDescent="0.25">
      <c r="C434" s="8">
        <v>1870.9896200000001</v>
      </c>
      <c r="D434" s="8">
        <v>-33.879890000000003</v>
      </c>
      <c r="E434" s="8">
        <v>-37.02664</v>
      </c>
      <c r="F434" s="8">
        <v>-38.837040000000002</v>
      </c>
      <c r="G434" s="8">
        <v>-40.566310000000001</v>
      </c>
      <c r="H434" s="8">
        <v>-34.407220000000002</v>
      </c>
    </row>
    <row r="435" spans="3:8" x14ac:dyDescent="0.25">
      <c r="C435" s="8">
        <v>1871.16101</v>
      </c>
      <c r="D435" s="8">
        <v>-33.741120000000002</v>
      </c>
      <c r="E435" s="8">
        <v>-36.977049999999998</v>
      </c>
      <c r="F435" s="8">
        <v>-38.785139999999998</v>
      </c>
      <c r="G435" s="8">
        <v>-40.545099999999998</v>
      </c>
      <c r="H435" s="8">
        <v>-34.410800000000002</v>
      </c>
    </row>
    <row r="436" spans="3:8" x14ac:dyDescent="0.25">
      <c r="C436" s="8">
        <v>1871.3326400000001</v>
      </c>
      <c r="D436" s="8">
        <v>-33.605629999999998</v>
      </c>
      <c r="E436" s="8">
        <v>-36.928460000000001</v>
      </c>
      <c r="F436" s="8">
        <v>-38.734479999999998</v>
      </c>
      <c r="G436" s="8">
        <v>-40.523299999999999</v>
      </c>
      <c r="H436" s="8">
        <v>-34.415219999999998</v>
      </c>
    </row>
    <row r="437" spans="3:8" x14ac:dyDescent="0.25">
      <c r="C437" s="8">
        <v>1871.50415</v>
      </c>
      <c r="D437" s="8">
        <v>-33.47343</v>
      </c>
      <c r="E437" s="8">
        <v>-36.881140000000002</v>
      </c>
      <c r="F437" s="8">
        <v>-38.685360000000003</v>
      </c>
      <c r="G437" s="8">
        <v>-40.501269999999998</v>
      </c>
      <c r="H437" s="8">
        <v>-34.420059999999999</v>
      </c>
    </row>
    <row r="438" spans="3:8" x14ac:dyDescent="0.25">
      <c r="C438" s="8">
        <v>1871.67578</v>
      </c>
      <c r="D438" s="8">
        <v>-33.344569999999997</v>
      </c>
      <c r="E438" s="8">
        <v>-36.835329999999999</v>
      </c>
      <c r="F438" s="8">
        <v>-38.638080000000002</v>
      </c>
      <c r="G438" s="8">
        <v>-40.479340000000001</v>
      </c>
      <c r="H438" s="8">
        <v>-34.424950000000003</v>
      </c>
    </row>
    <row r="439" spans="3:8" x14ac:dyDescent="0.25">
      <c r="C439" s="8">
        <v>1871.8474100000001</v>
      </c>
      <c r="D439" s="8">
        <v>-33.219070000000002</v>
      </c>
      <c r="E439" s="8">
        <v>-36.791260000000001</v>
      </c>
      <c r="F439" s="8">
        <v>-38.592910000000003</v>
      </c>
      <c r="G439" s="8">
        <v>-40.457819999999998</v>
      </c>
      <c r="H439" s="8">
        <v>-34.429450000000003</v>
      </c>
    </row>
    <row r="440" spans="3:8" x14ac:dyDescent="0.25">
      <c r="C440" s="8">
        <v>1872.0190399999999</v>
      </c>
      <c r="D440" s="8">
        <v>-33.096939999999996</v>
      </c>
      <c r="E440" s="8">
        <v>-36.749169999999999</v>
      </c>
      <c r="F440" s="8">
        <v>-38.550150000000002</v>
      </c>
      <c r="G440" s="8">
        <v>-40.437040000000003</v>
      </c>
      <c r="H440" s="8">
        <v>-34.43318</v>
      </c>
    </row>
    <row r="441" spans="3:8" x14ac:dyDescent="0.25">
      <c r="C441" s="8">
        <v>1872.19067</v>
      </c>
      <c r="D441" s="8">
        <v>-32.97822</v>
      </c>
      <c r="E441" s="8">
        <v>-36.709240000000001</v>
      </c>
      <c r="F441" s="8">
        <v>-38.51005</v>
      </c>
      <c r="G441" s="8">
        <v>-40.417270000000002</v>
      </c>
      <c r="H441" s="8">
        <v>-34.43573</v>
      </c>
    </row>
    <row r="442" spans="3:8" x14ac:dyDescent="0.25">
      <c r="C442" s="8">
        <v>1872.3624299999999</v>
      </c>
      <c r="D442" s="8">
        <v>-32.862909999999999</v>
      </c>
      <c r="E442" s="8">
        <v>-36.671680000000002</v>
      </c>
      <c r="F442" s="8">
        <v>-38.472850000000001</v>
      </c>
      <c r="G442" s="8">
        <v>-40.398769999999999</v>
      </c>
      <c r="H442" s="8">
        <v>-34.436720000000001</v>
      </c>
    </row>
    <row r="443" spans="3:8" x14ac:dyDescent="0.25">
      <c r="C443" s="8">
        <v>1872.5341800000001</v>
      </c>
      <c r="D443" s="8">
        <v>-32.75103</v>
      </c>
      <c r="E443" s="8">
        <v>-36.636650000000003</v>
      </c>
      <c r="F443" s="8">
        <v>-38.438789999999997</v>
      </c>
      <c r="G443" s="8">
        <v>-40.381779999999999</v>
      </c>
      <c r="H443" s="8">
        <v>-34.435789999999997</v>
      </c>
    </row>
    <row r="444" spans="3:8" x14ac:dyDescent="0.25">
      <c r="C444" s="8">
        <v>1872.7059300000001</v>
      </c>
      <c r="D444" s="8">
        <v>-32.642600000000002</v>
      </c>
      <c r="E444" s="8">
        <v>-36.604320000000001</v>
      </c>
      <c r="F444" s="8">
        <v>-38.408070000000002</v>
      </c>
      <c r="G444" s="8">
        <v>-40.366480000000003</v>
      </c>
      <c r="H444" s="8">
        <v>-34.432580000000002</v>
      </c>
    </row>
    <row r="445" spans="3:8" x14ac:dyDescent="0.25">
      <c r="C445" s="8">
        <v>1872.87781</v>
      </c>
      <c r="D445" s="8">
        <v>-32.537590000000002</v>
      </c>
      <c r="E445" s="8">
        <v>-36.574820000000003</v>
      </c>
      <c r="F445" s="8">
        <v>-38.380879999999998</v>
      </c>
      <c r="G445" s="8">
        <v>-40.353050000000003</v>
      </c>
      <c r="H445" s="8">
        <v>-34.4268</v>
      </c>
    </row>
    <row r="446" spans="3:8" x14ac:dyDescent="0.25">
      <c r="C446" s="8">
        <v>1873.0496800000001</v>
      </c>
      <c r="D446" s="8">
        <v>-32.436030000000002</v>
      </c>
      <c r="E446" s="8">
        <v>-36.548259999999999</v>
      </c>
      <c r="F446" s="8">
        <v>-38.357379999999999</v>
      </c>
      <c r="G446" s="8">
        <v>-40.34158</v>
      </c>
      <c r="H446" s="8">
        <v>-34.418140000000001</v>
      </c>
    </row>
    <row r="447" spans="3:8" x14ac:dyDescent="0.25">
      <c r="C447" s="8">
        <v>1873.22156</v>
      </c>
      <c r="D447" s="8">
        <v>-32.337879999999998</v>
      </c>
      <c r="E447" s="8">
        <v>-36.524749999999997</v>
      </c>
      <c r="F447" s="8">
        <v>-38.337719999999997</v>
      </c>
      <c r="G447" s="8">
        <v>-40.332180000000001</v>
      </c>
      <c r="H447" s="8">
        <v>-34.406370000000003</v>
      </c>
    </row>
    <row r="448" spans="3:8" x14ac:dyDescent="0.25">
      <c r="C448" s="8">
        <v>1873.3934300000001</v>
      </c>
      <c r="D448" s="8">
        <v>-32.243130000000001</v>
      </c>
      <c r="E448" s="8">
        <v>-36.504379999999998</v>
      </c>
      <c r="F448" s="8">
        <v>-38.32199</v>
      </c>
      <c r="G448" s="8">
        <v>-40.324860000000001</v>
      </c>
      <c r="H448" s="8">
        <v>-34.391280000000002</v>
      </c>
    </row>
    <row r="449" spans="3:8" x14ac:dyDescent="0.25">
      <c r="C449" s="8">
        <v>1873.5654300000001</v>
      </c>
      <c r="D449" s="8">
        <v>-32.15175</v>
      </c>
      <c r="E449" s="8">
        <v>-36.487200000000001</v>
      </c>
      <c r="F449" s="8">
        <v>-38.310299999999998</v>
      </c>
      <c r="G449" s="8">
        <v>-40.319629999999997</v>
      </c>
      <c r="H449" s="8">
        <v>-34.372720000000001</v>
      </c>
    </row>
    <row r="450" spans="3:8" x14ac:dyDescent="0.25">
      <c r="C450" s="8">
        <v>1873.73731</v>
      </c>
      <c r="D450" s="8">
        <v>-32.063690000000001</v>
      </c>
      <c r="E450" s="8">
        <v>-36.473260000000003</v>
      </c>
      <c r="F450" s="8">
        <v>-38.302700000000002</v>
      </c>
      <c r="G450" s="8">
        <v>-40.316429999999997</v>
      </c>
      <c r="H450" s="8">
        <v>-34.350560000000002</v>
      </c>
    </row>
    <row r="451" spans="3:8" x14ac:dyDescent="0.25">
      <c r="C451" s="8">
        <v>1873.9095500000001</v>
      </c>
      <c r="D451" s="8">
        <v>-31.978909999999999</v>
      </c>
      <c r="E451" s="8">
        <v>-36.462609999999998</v>
      </c>
      <c r="F451" s="8">
        <v>-38.299219999999998</v>
      </c>
      <c r="G451" s="8">
        <v>-40.315179999999998</v>
      </c>
      <c r="H451" s="8">
        <v>-34.324750000000002</v>
      </c>
    </row>
    <row r="452" spans="3:8" x14ac:dyDescent="0.25">
      <c r="C452" s="8">
        <v>1874.0815399999999</v>
      </c>
      <c r="D452" s="8">
        <v>-31.897359999999999</v>
      </c>
      <c r="E452" s="8">
        <v>-36.455249999999999</v>
      </c>
      <c r="F452" s="8">
        <v>-38.299889999999998</v>
      </c>
      <c r="G452" s="8">
        <v>-40.315730000000002</v>
      </c>
      <c r="H452" s="8">
        <v>-34.295229999999997</v>
      </c>
    </row>
    <row r="453" spans="3:8" x14ac:dyDescent="0.25">
      <c r="C453" s="8">
        <v>1874.2536600000001</v>
      </c>
      <c r="D453" s="8">
        <v>-31.818950000000001</v>
      </c>
      <c r="E453" s="8">
        <v>-36.451189999999997</v>
      </c>
      <c r="F453" s="8">
        <v>-38.304659999999998</v>
      </c>
      <c r="G453" s="8">
        <v>-40.317920000000001</v>
      </c>
      <c r="H453" s="8">
        <v>-34.262070000000001</v>
      </c>
    </row>
    <row r="454" spans="3:8" x14ac:dyDescent="0.25">
      <c r="C454" s="8">
        <v>1874.42578</v>
      </c>
      <c r="D454" s="8">
        <v>-31.74363</v>
      </c>
      <c r="E454" s="8">
        <v>-36.45044</v>
      </c>
      <c r="F454" s="8">
        <v>-38.313510000000001</v>
      </c>
      <c r="G454" s="8">
        <v>-40.321510000000004</v>
      </c>
      <c r="H454" s="8">
        <v>-34.22531</v>
      </c>
    </row>
    <row r="455" spans="3:8" x14ac:dyDescent="0.25">
      <c r="C455" s="8">
        <v>1874.5979</v>
      </c>
      <c r="D455" s="8">
        <v>-31.671279999999999</v>
      </c>
      <c r="E455" s="8">
        <v>-36.452950000000001</v>
      </c>
      <c r="F455" s="8">
        <v>-38.326349999999998</v>
      </c>
      <c r="G455" s="8">
        <v>-40.326239999999999</v>
      </c>
      <c r="H455" s="8">
        <v>-34.18506</v>
      </c>
    </row>
    <row r="456" spans="3:8" x14ac:dyDescent="0.25">
      <c r="C456" s="8">
        <v>1874.7700199999999</v>
      </c>
      <c r="D456" s="8">
        <v>-31.60182</v>
      </c>
      <c r="E456" s="8">
        <v>-36.458710000000004</v>
      </c>
      <c r="F456" s="8">
        <v>-38.343069999999997</v>
      </c>
      <c r="G456" s="8">
        <v>-40.331789999999998</v>
      </c>
      <c r="H456" s="8">
        <v>-34.141480000000001</v>
      </c>
    </row>
    <row r="457" spans="3:8" x14ac:dyDescent="0.25">
      <c r="C457" s="8">
        <v>1874.94226</v>
      </c>
      <c r="D457" s="8">
        <v>-31.535139999999998</v>
      </c>
      <c r="E457" s="8">
        <v>-36.467669999999998</v>
      </c>
      <c r="F457" s="8">
        <v>-38.36354</v>
      </c>
      <c r="G457" s="8">
        <v>-40.337809999999998</v>
      </c>
      <c r="H457" s="8">
        <v>-34.094740000000002</v>
      </c>
    </row>
    <row r="458" spans="3:8" x14ac:dyDescent="0.25">
      <c r="C458" s="8">
        <v>1875.1144999999999</v>
      </c>
      <c r="D458" s="8">
        <v>-31.471119999999999</v>
      </c>
      <c r="E458" s="8">
        <v>-36.479770000000002</v>
      </c>
      <c r="F458" s="8">
        <v>-38.387590000000003</v>
      </c>
      <c r="G458" s="8">
        <v>-40.343910000000001</v>
      </c>
      <c r="H458" s="8">
        <v>-34.045059999999999</v>
      </c>
    </row>
    <row r="459" spans="3:8" x14ac:dyDescent="0.25">
      <c r="C459" s="8">
        <v>1875.28674</v>
      </c>
      <c r="D459" s="8">
        <v>-31.40964</v>
      </c>
      <c r="E459" s="8">
        <v>-36.494970000000002</v>
      </c>
      <c r="F459" s="8">
        <v>-38.415030000000002</v>
      </c>
      <c r="G459" s="8">
        <v>-40.349640000000001</v>
      </c>
      <c r="H459" s="8">
        <v>-33.992660000000001</v>
      </c>
    </row>
    <row r="460" spans="3:8" x14ac:dyDescent="0.25">
      <c r="C460" s="8">
        <v>1875.4589800000001</v>
      </c>
      <c r="D460" s="8">
        <v>-31.350570000000001</v>
      </c>
      <c r="E460" s="8">
        <v>-36.513179999999998</v>
      </c>
      <c r="F460" s="8">
        <v>-38.445619999999998</v>
      </c>
      <c r="G460" s="8">
        <v>-40.354520000000001</v>
      </c>
      <c r="H460" s="8">
        <v>-33.937829999999998</v>
      </c>
    </row>
    <row r="461" spans="3:8" x14ac:dyDescent="0.25">
      <c r="C461" s="8">
        <v>1875.6313500000001</v>
      </c>
      <c r="D461" s="8">
        <v>-31.293759999999999</v>
      </c>
      <c r="E461" s="8">
        <v>-36.53434</v>
      </c>
      <c r="F461" s="8">
        <v>-38.479109999999999</v>
      </c>
      <c r="G461" s="8">
        <v>-40.358029999999999</v>
      </c>
      <c r="H461" s="8">
        <v>-33.880809999999997</v>
      </c>
    </row>
    <row r="462" spans="3:8" x14ac:dyDescent="0.25">
      <c r="C462" s="8">
        <v>1875.8037099999999</v>
      </c>
      <c r="D462" s="8">
        <v>-31.239080000000001</v>
      </c>
      <c r="E462" s="8">
        <v>-36.558349999999997</v>
      </c>
      <c r="F462" s="8">
        <v>-38.5152</v>
      </c>
      <c r="G462" s="8">
        <v>-40.359610000000004</v>
      </c>
      <c r="H462" s="8">
        <v>-33.821899999999999</v>
      </c>
    </row>
    <row r="463" spans="3:8" x14ac:dyDescent="0.25">
      <c r="C463" s="8">
        <v>1875.9760699999999</v>
      </c>
      <c r="D463" s="8">
        <v>-31.18638</v>
      </c>
      <c r="E463" s="8">
        <v>-36.58511</v>
      </c>
      <c r="F463" s="8">
        <v>-38.553550000000001</v>
      </c>
      <c r="G463" s="8">
        <v>-40.358669999999996</v>
      </c>
      <c r="H463" s="8">
        <v>-33.761389999999999</v>
      </c>
    </row>
    <row r="464" spans="3:8" x14ac:dyDescent="0.25">
      <c r="C464" s="8">
        <v>1876.1484399999999</v>
      </c>
      <c r="D464" s="8">
        <v>-31.1355</v>
      </c>
      <c r="E464" s="8">
        <v>-36.614530000000002</v>
      </c>
      <c r="F464" s="8">
        <v>-38.593800000000002</v>
      </c>
      <c r="G464" s="8">
        <v>-40.354570000000002</v>
      </c>
      <c r="H464" s="8">
        <v>-33.699590000000001</v>
      </c>
    </row>
    <row r="465" spans="3:8" x14ac:dyDescent="0.25">
      <c r="C465" s="8">
        <v>1876.3209199999999</v>
      </c>
      <c r="D465" s="8">
        <v>-31.086300000000001</v>
      </c>
      <c r="E465" s="8">
        <v>-36.646479999999997</v>
      </c>
      <c r="F465" s="8">
        <v>-38.635539999999999</v>
      </c>
      <c r="G465" s="8">
        <v>-40.346670000000003</v>
      </c>
      <c r="H465" s="8">
        <v>-33.636769999999999</v>
      </c>
    </row>
    <row r="466" spans="3:8" x14ac:dyDescent="0.25">
      <c r="C466" s="8">
        <v>1876.49341</v>
      </c>
      <c r="D466" s="8">
        <v>-31.038609999999998</v>
      </c>
      <c r="E466" s="8">
        <v>-36.680840000000003</v>
      </c>
      <c r="F466" s="8">
        <v>-38.678330000000003</v>
      </c>
      <c r="G466" s="8">
        <v>-40.334299999999999</v>
      </c>
      <c r="H466" s="8">
        <v>-33.573250000000002</v>
      </c>
    </row>
    <row r="467" spans="3:8" x14ac:dyDescent="0.25">
      <c r="C467" s="8">
        <v>1876.66589</v>
      </c>
      <c r="D467" s="8">
        <v>-30.992270000000001</v>
      </c>
      <c r="E467" s="8">
        <v>-36.717460000000003</v>
      </c>
      <c r="F467" s="8">
        <v>-38.721690000000002</v>
      </c>
      <c r="G467" s="8">
        <v>-40.316749999999999</v>
      </c>
      <c r="H467" s="8">
        <v>-33.509320000000002</v>
      </c>
    </row>
    <row r="468" spans="3:8" x14ac:dyDescent="0.25">
      <c r="C468" s="8">
        <v>1876.8385000000001</v>
      </c>
      <c r="D468" s="8">
        <v>-30.947140000000001</v>
      </c>
      <c r="E468" s="8">
        <v>-36.756180000000001</v>
      </c>
      <c r="F468" s="8">
        <v>-38.765099999999997</v>
      </c>
      <c r="G468" s="8">
        <v>-40.293349999999997</v>
      </c>
      <c r="H468" s="8">
        <v>-33.445239999999998</v>
      </c>
    </row>
    <row r="469" spans="3:8" x14ac:dyDescent="0.25">
      <c r="C469" s="8">
        <v>1877.01099</v>
      </c>
      <c r="D469" s="8">
        <v>-30.90306</v>
      </c>
      <c r="E469" s="8">
        <v>-36.79683</v>
      </c>
      <c r="F469" s="8">
        <v>-38.808</v>
      </c>
      <c r="G469" s="8">
        <v>-40.263399999999997</v>
      </c>
      <c r="H469" s="8">
        <v>-33.381320000000002</v>
      </c>
    </row>
    <row r="470" spans="3:8" x14ac:dyDescent="0.25">
      <c r="C470" s="8">
        <v>1877.1835900000001</v>
      </c>
      <c r="D470" s="8">
        <v>-30.85989</v>
      </c>
      <c r="E470" s="8">
        <v>-36.839199999999998</v>
      </c>
      <c r="F470" s="8">
        <v>-38.849820000000001</v>
      </c>
      <c r="G470" s="8">
        <v>-40.226239999999997</v>
      </c>
      <c r="H470" s="8">
        <v>-33.317799999999998</v>
      </c>
    </row>
    <row r="471" spans="3:8" x14ac:dyDescent="0.25">
      <c r="C471" s="8">
        <v>1877.35645</v>
      </c>
      <c r="D471" s="8">
        <v>-30.81747</v>
      </c>
      <c r="E471" s="8">
        <v>-36.88308</v>
      </c>
      <c r="F471" s="8">
        <v>-38.889919999999996</v>
      </c>
      <c r="G471" s="8">
        <v>-40.181240000000003</v>
      </c>
      <c r="H471" s="8">
        <v>-33.254959999999997</v>
      </c>
    </row>
    <row r="472" spans="3:8" x14ac:dyDescent="0.25">
      <c r="C472" s="8">
        <v>1877.5290500000001</v>
      </c>
      <c r="D472" s="8">
        <v>-30.775670000000002</v>
      </c>
      <c r="E472" s="8">
        <v>-36.928220000000003</v>
      </c>
      <c r="F472" s="8">
        <v>-38.927639999999997</v>
      </c>
      <c r="G472" s="8">
        <v>-40.127800000000001</v>
      </c>
      <c r="H472" s="8">
        <v>-33.193019999999997</v>
      </c>
    </row>
    <row r="473" spans="3:8" x14ac:dyDescent="0.25">
      <c r="C473" s="8">
        <v>1877.7017800000001</v>
      </c>
      <c r="D473" s="8">
        <v>-30.734349999999999</v>
      </c>
      <c r="E473" s="8">
        <v>-36.974339999999998</v>
      </c>
      <c r="F473" s="8">
        <v>-38.962319999999998</v>
      </c>
      <c r="G473" s="8">
        <v>-40.065390000000001</v>
      </c>
      <c r="H473" s="8">
        <v>-33.132240000000003</v>
      </c>
    </row>
    <row r="474" spans="3:8" x14ac:dyDescent="0.25">
      <c r="C474" s="8">
        <v>1877.8745100000001</v>
      </c>
      <c r="D474" s="8">
        <v>-30.693390000000001</v>
      </c>
      <c r="E474" s="8">
        <v>-37.021140000000003</v>
      </c>
      <c r="F474" s="8">
        <v>-38.993270000000003</v>
      </c>
      <c r="G474" s="8">
        <v>-39.993540000000003</v>
      </c>
      <c r="H474" s="8">
        <v>-33.072839999999999</v>
      </c>
    </row>
    <row r="475" spans="3:8" x14ac:dyDescent="0.25">
      <c r="C475" s="8">
        <v>1878.04736</v>
      </c>
      <c r="D475" s="8">
        <v>-30.652670000000001</v>
      </c>
      <c r="E475" s="8">
        <v>-37.068269999999998</v>
      </c>
      <c r="F475" s="8">
        <v>-39.01979</v>
      </c>
      <c r="G475" s="8">
        <v>-39.911879999999996</v>
      </c>
      <c r="H475" s="8">
        <v>-33.015039999999999</v>
      </c>
    </row>
    <row r="476" spans="3:8" x14ac:dyDescent="0.25">
      <c r="C476" s="8">
        <v>1878.22009</v>
      </c>
      <c r="D476" s="8">
        <v>-30.612069999999999</v>
      </c>
      <c r="E476" s="8">
        <v>-37.115360000000003</v>
      </c>
      <c r="F476" s="8">
        <v>-39.041179999999997</v>
      </c>
      <c r="G476" s="8">
        <v>-39.820140000000002</v>
      </c>
      <c r="H476" s="8">
        <v>-32.959049999999998</v>
      </c>
    </row>
    <row r="477" spans="3:8" x14ac:dyDescent="0.25">
      <c r="C477" s="8">
        <v>1878.39294</v>
      </c>
      <c r="D477" s="8">
        <v>-30.57151</v>
      </c>
      <c r="E477" s="8">
        <v>-37.161990000000003</v>
      </c>
      <c r="F477" s="8">
        <v>-39.056750000000001</v>
      </c>
      <c r="G477" s="8">
        <v>-39.718150000000001</v>
      </c>
      <c r="H477" s="8">
        <v>-32.905050000000003</v>
      </c>
    </row>
    <row r="478" spans="3:8" x14ac:dyDescent="0.25">
      <c r="C478" s="8">
        <v>1878.5658000000001</v>
      </c>
      <c r="D478" s="8">
        <v>-30.530860000000001</v>
      </c>
      <c r="E478" s="8">
        <v>-37.207729999999998</v>
      </c>
      <c r="F478" s="8">
        <v>-39.065840000000001</v>
      </c>
      <c r="G478" s="8">
        <v>-39.605849999999997</v>
      </c>
      <c r="H478" s="8">
        <v>-32.853250000000003</v>
      </c>
    </row>
    <row r="479" spans="3:8" x14ac:dyDescent="0.25">
      <c r="C479" s="8">
        <v>1878.73865</v>
      </c>
      <c r="D479" s="8">
        <v>-30.490069999999999</v>
      </c>
      <c r="E479" s="8">
        <v>-37.25206</v>
      </c>
      <c r="F479" s="8">
        <v>-39.067810000000001</v>
      </c>
      <c r="G479" s="8">
        <v>-39.4833</v>
      </c>
      <c r="H479" s="8">
        <v>-32.803809999999999</v>
      </c>
    </row>
    <row r="480" spans="3:8" x14ac:dyDescent="0.25">
      <c r="C480" s="8">
        <v>1878.9116200000001</v>
      </c>
      <c r="D480" s="8">
        <v>-30.44903</v>
      </c>
      <c r="E480" s="8">
        <v>-37.294469999999997</v>
      </c>
      <c r="F480" s="8">
        <v>-39.062100000000001</v>
      </c>
      <c r="G480" s="8">
        <v>-39.35069</v>
      </c>
      <c r="H480" s="8">
        <v>-32.756929999999997</v>
      </c>
    </row>
    <row r="481" spans="3:8" x14ac:dyDescent="0.25">
      <c r="C481" s="8">
        <v>1879.0845999999999</v>
      </c>
      <c r="D481" s="8">
        <v>-30.407699999999998</v>
      </c>
      <c r="E481" s="8">
        <v>-37.334400000000002</v>
      </c>
      <c r="F481" s="8">
        <v>-39.048169999999999</v>
      </c>
      <c r="G481" s="8">
        <v>-39.208309999999997</v>
      </c>
      <c r="H481" s="8">
        <v>-32.712730000000001</v>
      </c>
    </row>
    <row r="482" spans="3:8" x14ac:dyDescent="0.25">
      <c r="C482" s="8">
        <v>1879.25757</v>
      </c>
      <c r="D482" s="8">
        <v>-30.36599</v>
      </c>
      <c r="E482" s="8">
        <v>-37.371279999999999</v>
      </c>
      <c r="F482" s="8">
        <v>-39.025599999999997</v>
      </c>
      <c r="G482" s="8">
        <v>-39.056570000000001</v>
      </c>
      <c r="H482" s="8">
        <v>-32.671399999999998</v>
      </c>
    </row>
    <row r="483" spans="3:8" x14ac:dyDescent="0.25">
      <c r="C483" s="8">
        <v>1879.4305400000001</v>
      </c>
      <c r="D483" s="8">
        <v>-30.32385</v>
      </c>
      <c r="E483" s="8">
        <v>-37.404490000000003</v>
      </c>
      <c r="F483" s="8">
        <v>-38.994030000000002</v>
      </c>
      <c r="G483" s="8">
        <v>-38.895969999999998</v>
      </c>
      <c r="H483" s="8">
        <v>-32.633049999999997</v>
      </c>
    </row>
    <row r="484" spans="3:8" x14ac:dyDescent="0.25">
      <c r="C484" s="8">
        <v>1879.60364</v>
      </c>
      <c r="D484" s="8">
        <v>-30.28125</v>
      </c>
      <c r="E484" s="8">
        <v>-37.433419999999998</v>
      </c>
      <c r="F484" s="8">
        <v>-38.953200000000002</v>
      </c>
      <c r="G484" s="8">
        <v>-38.727119999999999</v>
      </c>
      <c r="H484" s="8">
        <v>-32.597850000000001</v>
      </c>
    </row>
    <row r="485" spans="3:8" x14ac:dyDescent="0.25">
      <c r="C485" s="8">
        <v>1879.77673</v>
      </c>
      <c r="D485" s="8">
        <v>-30.238119999999999</v>
      </c>
      <c r="E485" s="8">
        <v>-37.457450000000001</v>
      </c>
      <c r="F485" s="8">
        <v>-38.902979999999999</v>
      </c>
      <c r="G485" s="8">
        <v>-38.550669999999997</v>
      </c>
      <c r="H485" s="8">
        <v>-32.565899999999999</v>
      </c>
    </row>
    <row r="486" spans="3:8" x14ac:dyDescent="0.25">
      <c r="C486" s="8">
        <v>1879.94983</v>
      </c>
      <c r="D486" s="8">
        <v>-30.19444</v>
      </c>
      <c r="E486" s="8">
        <v>-37.475969999999997</v>
      </c>
      <c r="F486" s="8">
        <v>-38.843299999999999</v>
      </c>
      <c r="G486" s="8">
        <v>-38.367359999999998</v>
      </c>
      <c r="H486" s="8">
        <v>-32.537309999999998</v>
      </c>
    </row>
    <row r="487" spans="3:8" x14ac:dyDescent="0.25">
      <c r="C487" s="8">
        <v>1880.12293</v>
      </c>
      <c r="D487" s="8">
        <v>-30.150169999999999</v>
      </c>
      <c r="E487" s="8">
        <v>-37.488390000000003</v>
      </c>
      <c r="F487" s="8">
        <v>-38.774250000000002</v>
      </c>
      <c r="G487" s="8">
        <v>-38.177959999999999</v>
      </c>
      <c r="H487" s="8">
        <v>-32.512210000000003</v>
      </c>
    </row>
    <row r="488" spans="3:8" x14ac:dyDescent="0.25">
      <c r="C488" s="8">
        <v>1880.2961399999999</v>
      </c>
      <c r="D488" s="8">
        <v>-30.10529</v>
      </c>
      <c r="E488" s="8">
        <v>-37.494169999999997</v>
      </c>
      <c r="F488" s="8">
        <v>-38.695999999999998</v>
      </c>
      <c r="G488" s="8">
        <v>-37.983280000000001</v>
      </c>
      <c r="H488" s="8">
        <v>-32.490670000000001</v>
      </c>
    </row>
    <row r="489" spans="3:8" x14ac:dyDescent="0.25">
      <c r="C489" s="8">
        <v>1880.4693600000001</v>
      </c>
      <c r="D489" s="8">
        <v>-30.059760000000001</v>
      </c>
      <c r="E489" s="8">
        <v>-37.492789999999999</v>
      </c>
      <c r="F489" s="8">
        <v>-38.608840000000001</v>
      </c>
      <c r="G489" s="8">
        <v>-37.784140000000001</v>
      </c>
      <c r="H489" s="8">
        <v>-32.472799999999999</v>
      </c>
    </row>
    <row r="490" spans="3:8" x14ac:dyDescent="0.25">
      <c r="C490" s="8">
        <v>1880.64258</v>
      </c>
      <c r="D490" s="8">
        <v>-30.013570000000001</v>
      </c>
      <c r="E490" s="8">
        <v>-37.483840000000001</v>
      </c>
      <c r="F490" s="8">
        <v>-38.513159999999999</v>
      </c>
      <c r="G490" s="8">
        <v>-37.581359999999997</v>
      </c>
      <c r="H490" s="8">
        <v>-32.458640000000003</v>
      </c>
    </row>
    <row r="491" spans="3:8" x14ac:dyDescent="0.25">
      <c r="C491" s="8">
        <v>1880.8160399999999</v>
      </c>
      <c r="D491" s="8">
        <v>-29.96669</v>
      </c>
      <c r="E491" s="8">
        <v>-37.466949999999997</v>
      </c>
      <c r="F491" s="8">
        <v>-38.409419999999997</v>
      </c>
      <c r="G491" s="8">
        <v>-37.37576</v>
      </c>
      <c r="H491" s="8">
        <v>-32.448270000000001</v>
      </c>
    </row>
    <row r="492" spans="3:8" x14ac:dyDescent="0.25">
      <c r="C492" s="8">
        <v>1880.98938</v>
      </c>
      <c r="D492" s="8">
        <v>-29.91911</v>
      </c>
      <c r="E492" s="8">
        <v>-37.441859999999998</v>
      </c>
      <c r="F492" s="8">
        <v>-38.298160000000003</v>
      </c>
      <c r="G492" s="8">
        <v>-37.168129999999998</v>
      </c>
      <c r="H492" s="8">
        <v>-32.44173</v>
      </c>
    </row>
    <row r="493" spans="3:8" x14ac:dyDescent="0.25">
      <c r="C493" s="8">
        <v>1881.16272</v>
      </c>
      <c r="D493" s="8">
        <v>-29.870799999999999</v>
      </c>
      <c r="E493" s="8">
        <v>-37.4084</v>
      </c>
      <c r="F493" s="8">
        <v>-38.180019999999999</v>
      </c>
      <c r="G493" s="8">
        <v>-36.959229999999998</v>
      </c>
      <c r="H493" s="8">
        <v>-32.439030000000002</v>
      </c>
    </row>
    <row r="494" spans="3:8" x14ac:dyDescent="0.25">
      <c r="C494" s="8">
        <v>1881.3360600000001</v>
      </c>
      <c r="D494" s="8">
        <v>-29.821760000000001</v>
      </c>
      <c r="E494" s="8">
        <v>-37.366520000000001</v>
      </c>
      <c r="F494" s="8">
        <v>-38.055639999999997</v>
      </c>
      <c r="G494" s="8">
        <v>-36.749809999999997</v>
      </c>
      <c r="H494" s="8">
        <v>-32.440199999999997</v>
      </c>
    </row>
    <row r="495" spans="3:8" x14ac:dyDescent="0.25">
      <c r="C495" s="8">
        <v>1881.5095200000001</v>
      </c>
      <c r="D495" s="8">
        <v>-29.77197</v>
      </c>
      <c r="E495" s="8">
        <v>-37.316279999999999</v>
      </c>
      <c r="F495" s="8">
        <v>-37.925730000000001</v>
      </c>
      <c r="G495" s="8">
        <v>-36.540570000000002</v>
      </c>
      <c r="H495" s="8">
        <v>-32.445239999999998</v>
      </c>
    </row>
    <row r="496" spans="3:8" x14ac:dyDescent="0.25">
      <c r="C496" s="8">
        <v>1881.6828599999999</v>
      </c>
      <c r="D496" s="8">
        <v>-29.721419999999998</v>
      </c>
      <c r="E496" s="8">
        <v>-37.257820000000002</v>
      </c>
      <c r="F496" s="8">
        <v>-37.790999999999997</v>
      </c>
      <c r="G496" s="8">
        <v>-36.332149999999999</v>
      </c>
      <c r="H496" s="8">
        <v>-32.454120000000003</v>
      </c>
    </row>
    <row r="497" spans="3:8" x14ac:dyDescent="0.25">
      <c r="C497" s="8">
        <v>1881.8563200000001</v>
      </c>
      <c r="D497" s="8">
        <v>-29.670110000000001</v>
      </c>
      <c r="E497" s="8">
        <v>-37.19144</v>
      </c>
      <c r="F497" s="8">
        <v>-37.65222</v>
      </c>
      <c r="G497" s="8">
        <v>-36.12518</v>
      </c>
      <c r="H497" s="8">
        <v>-32.466790000000003</v>
      </c>
    </row>
    <row r="498" spans="3:8" x14ac:dyDescent="0.25">
      <c r="C498" s="8">
        <v>1882.02991</v>
      </c>
      <c r="D498" s="8">
        <v>-29.618020000000001</v>
      </c>
      <c r="E498" s="8">
        <v>-37.117489999999997</v>
      </c>
      <c r="F498" s="8">
        <v>-37.510100000000001</v>
      </c>
      <c r="G498" s="8">
        <v>-35.920229999999997</v>
      </c>
      <c r="H498" s="8">
        <v>-32.483199999999997</v>
      </c>
    </row>
    <row r="499" spans="3:8" x14ac:dyDescent="0.25">
      <c r="C499" s="8">
        <v>1882.2033699999999</v>
      </c>
      <c r="D499" s="8">
        <v>-29.565159999999999</v>
      </c>
      <c r="E499" s="8">
        <v>-37.036430000000003</v>
      </c>
      <c r="F499" s="8">
        <v>-37.365380000000002</v>
      </c>
      <c r="G499" s="8">
        <v>-35.717799999999997</v>
      </c>
      <c r="H499" s="8">
        <v>-32.503250000000001</v>
      </c>
    </row>
    <row r="500" spans="3:8" x14ac:dyDescent="0.25">
      <c r="C500" s="8">
        <v>1882.3769500000001</v>
      </c>
      <c r="D500" s="8">
        <v>-29.511520000000001</v>
      </c>
      <c r="E500" s="8">
        <v>-36.948810000000002</v>
      </c>
      <c r="F500" s="8">
        <v>-37.218769999999999</v>
      </c>
      <c r="G500" s="8">
        <v>-35.518389999999997</v>
      </c>
      <c r="H500" s="8">
        <v>-32.526850000000003</v>
      </c>
    </row>
    <row r="501" spans="3:8" x14ac:dyDescent="0.25">
      <c r="C501" s="8">
        <v>1882.55054</v>
      </c>
      <c r="D501" s="8">
        <v>-29.457100000000001</v>
      </c>
      <c r="E501" s="8">
        <v>-36.855220000000003</v>
      </c>
      <c r="F501" s="8">
        <v>-37.070970000000003</v>
      </c>
      <c r="G501" s="8">
        <v>-35.322429999999997</v>
      </c>
      <c r="H501" s="8">
        <v>-32.553849999999997</v>
      </c>
    </row>
    <row r="502" spans="3:8" x14ac:dyDescent="0.25">
      <c r="C502" s="8">
        <v>1882.7241200000001</v>
      </c>
      <c r="D502" s="8">
        <v>-29.40193</v>
      </c>
      <c r="E502" s="8">
        <v>-36.756340000000002</v>
      </c>
      <c r="F502" s="8">
        <v>-36.922649999999997</v>
      </c>
      <c r="G502" s="8">
        <v>-35.130310000000001</v>
      </c>
      <c r="H502" s="8">
        <v>-32.584099999999999</v>
      </c>
    </row>
    <row r="503" spans="3:8" x14ac:dyDescent="0.25">
      <c r="C503" s="8">
        <v>1882.8978300000001</v>
      </c>
      <c r="D503" s="8">
        <v>-29.34601</v>
      </c>
      <c r="E503" s="8">
        <v>-36.652830000000002</v>
      </c>
      <c r="F503" s="8">
        <v>-36.774439999999998</v>
      </c>
      <c r="G503" s="8">
        <v>-34.942410000000002</v>
      </c>
      <c r="H503" s="8">
        <v>-32.61741</v>
      </c>
    </row>
    <row r="504" spans="3:8" x14ac:dyDescent="0.25">
      <c r="C504" s="8">
        <v>1883.0715299999999</v>
      </c>
      <c r="D504" s="8">
        <v>-29.289359999999999</v>
      </c>
      <c r="E504" s="8">
        <v>-36.54542</v>
      </c>
      <c r="F504" s="8">
        <v>-36.626939999999998</v>
      </c>
      <c r="G504" s="8">
        <v>-34.759030000000003</v>
      </c>
      <c r="H504" s="8">
        <v>-32.653570000000002</v>
      </c>
    </row>
    <row r="505" spans="3:8" x14ac:dyDescent="0.25">
      <c r="C505" s="8">
        <v>1883.24524</v>
      </c>
      <c r="D505" s="8">
        <v>-29.232019999999999</v>
      </c>
      <c r="E505" s="8">
        <v>-36.434820000000002</v>
      </c>
      <c r="F505" s="8">
        <v>-36.480710000000002</v>
      </c>
      <c r="G505" s="8">
        <v>-34.580469999999998</v>
      </c>
      <c r="H505" s="8">
        <v>-32.692329999999998</v>
      </c>
    </row>
    <row r="506" spans="3:8" x14ac:dyDescent="0.25">
      <c r="C506" s="8">
        <v>1883.41895</v>
      </c>
      <c r="D506" s="8">
        <v>-29.174009999999999</v>
      </c>
      <c r="E506" s="8">
        <v>-36.321770000000001</v>
      </c>
      <c r="F506" s="8">
        <v>-36.336300000000001</v>
      </c>
      <c r="G506" s="8">
        <v>-34.406979999999997</v>
      </c>
      <c r="H506" s="8">
        <v>-32.733409999999999</v>
      </c>
    </row>
    <row r="507" spans="3:8" x14ac:dyDescent="0.25">
      <c r="C507" s="8">
        <v>1883.59277</v>
      </c>
      <c r="D507" s="8">
        <v>-29.115400000000001</v>
      </c>
      <c r="E507" s="8">
        <v>-36.206940000000003</v>
      </c>
      <c r="F507" s="8">
        <v>-36.194200000000002</v>
      </c>
      <c r="G507" s="8">
        <v>-34.238790000000002</v>
      </c>
      <c r="H507" s="8">
        <v>-32.776499999999999</v>
      </c>
    </row>
    <row r="508" spans="3:8" x14ac:dyDescent="0.25">
      <c r="C508" s="8">
        <v>1883.7665999999999</v>
      </c>
      <c r="D508" s="8">
        <v>-29.05622</v>
      </c>
      <c r="E508" s="8">
        <v>-36.09104</v>
      </c>
      <c r="F508" s="8">
        <v>-36.054870000000001</v>
      </c>
      <c r="G508" s="8">
        <v>-34.07611</v>
      </c>
      <c r="H508" s="8">
        <v>-32.821269999999998</v>
      </c>
    </row>
    <row r="509" spans="3:8" x14ac:dyDescent="0.25">
      <c r="C509" s="8">
        <v>1883.9404300000001</v>
      </c>
      <c r="D509" s="8">
        <v>-28.996549999999999</v>
      </c>
      <c r="E509" s="8">
        <v>-35.974699999999999</v>
      </c>
      <c r="F509" s="8">
        <v>-35.91874</v>
      </c>
      <c r="G509" s="8">
        <v>-33.919110000000003</v>
      </c>
      <c r="H509" s="8">
        <v>-32.867339999999999</v>
      </c>
    </row>
    <row r="510" spans="3:8" x14ac:dyDescent="0.25">
      <c r="C510" s="8">
        <v>1884.11438</v>
      </c>
      <c r="D510" s="8">
        <v>-28.936450000000001</v>
      </c>
      <c r="E510" s="8">
        <v>-35.85857</v>
      </c>
      <c r="F510" s="8">
        <v>-35.78622</v>
      </c>
      <c r="G510" s="8">
        <v>-33.76793</v>
      </c>
      <c r="H510" s="8">
        <v>-32.914290000000001</v>
      </c>
    </row>
    <row r="511" spans="3:8" x14ac:dyDescent="0.25">
      <c r="C511" s="8">
        <v>1884.28845</v>
      </c>
      <c r="D511" s="8">
        <v>-28.87603</v>
      </c>
      <c r="E511" s="8">
        <v>-35.743200000000002</v>
      </c>
      <c r="F511" s="8">
        <v>-35.657679999999999</v>
      </c>
      <c r="G511" s="8">
        <v>-33.622729999999997</v>
      </c>
      <c r="H511" s="8">
        <v>-32.961689999999997</v>
      </c>
    </row>
    <row r="512" spans="3:8" x14ac:dyDescent="0.25">
      <c r="C512" s="8">
        <v>1884.4623999999999</v>
      </c>
      <c r="D512" s="8">
        <v>-28.815359999999998</v>
      </c>
      <c r="E512" s="8">
        <v>-35.62914</v>
      </c>
      <c r="F512" s="8">
        <v>-35.533459999999998</v>
      </c>
      <c r="G512" s="8">
        <v>-33.483600000000003</v>
      </c>
      <c r="H512" s="8">
        <v>-33.009050000000002</v>
      </c>
    </row>
    <row r="513" spans="3:8" x14ac:dyDescent="0.25">
      <c r="C513" s="8">
        <v>1884.63635</v>
      </c>
      <c r="D513" s="8">
        <v>-28.754549999999998</v>
      </c>
      <c r="E513" s="8">
        <v>-35.51688</v>
      </c>
      <c r="F513" s="8">
        <v>-35.413879999999999</v>
      </c>
      <c r="G513" s="8">
        <v>-33.350659999999998</v>
      </c>
      <c r="H513" s="8">
        <v>-33.055869999999999</v>
      </c>
    </row>
    <row r="514" spans="3:8" x14ac:dyDescent="0.25">
      <c r="C514" s="8">
        <v>1884.81043</v>
      </c>
      <c r="D514" s="8">
        <v>-28.693729999999999</v>
      </c>
      <c r="E514" s="8">
        <v>-35.406889999999997</v>
      </c>
      <c r="F514" s="8">
        <v>-35.299219999999998</v>
      </c>
      <c r="G514" s="8">
        <v>-33.223970000000001</v>
      </c>
      <c r="H514" s="8">
        <v>-33.101599999999998</v>
      </c>
    </row>
    <row r="515" spans="3:8" x14ac:dyDescent="0.25">
      <c r="C515" s="8">
        <v>1884.9843800000001</v>
      </c>
      <c r="D515" s="8">
        <v>-28.633019999999998</v>
      </c>
      <c r="E515" s="8">
        <v>-35.299570000000003</v>
      </c>
      <c r="F515" s="8">
        <v>-35.189779999999999</v>
      </c>
      <c r="G515" s="8">
        <v>-33.103630000000003</v>
      </c>
      <c r="H515" s="8">
        <v>-33.145690000000002</v>
      </c>
    </row>
    <row r="516" spans="3:8" x14ac:dyDescent="0.25">
      <c r="C516" s="8">
        <v>1885.1584499999999</v>
      </c>
      <c r="D516" s="8">
        <v>-28.57255</v>
      </c>
      <c r="E516" s="8">
        <v>-35.195309999999999</v>
      </c>
      <c r="F516" s="8">
        <v>-35.08578</v>
      </c>
      <c r="G516" s="8">
        <v>-32.989660000000001</v>
      </c>
      <c r="H516" s="8">
        <v>-33.187519999999999</v>
      </c>
    </row>
    <row r="517" spans="3:8" x14ac:dyDescent="0.25">
      <c r="C517" s="8">
        <v>1885.3326400000001</v>
      </c>
      <c r="D517" s="8">
        <v>-28.51247</v>
      </c>
      <c r="E517" s="8">
        <v>-35.094439999999999</v>
      </c>
      <c r="F517" s="8">
        <v>-34.987479999999998</v>
      </c>
      <c r="G517" s="8">
        <v>-32.88214</v>
      </c>
      <c r="H517" s="8">
        <v>-33.226500000000001</v>
      </c>
    </row>
    <row r="518" spans="3:8" x14ac:dyDescent="0.25">
      <c r="C518" s="8">
        <v>1885.5067100000001</v>
      </c>
      <c r="D518" s="8">
        <v>-28.452919999999999</v>
      </c>
      <c r="E518" s="8">
        <v>-34.997250000000001</v>
      </c>
      <c r="F518" s="8">
        <v>-34.89508</v>
      </c>
      <c r="G518" s="8">
        <v>-32.781080000000003</v>
      </c>
      <c r="H518" s="8">
        <v>-33.261989999999997</v>
      </c>
    </row>
    <row r="519" spans="3:8" x14ac:dyDescent="0.25">
      <c r="C519" s="8">
        <v>1885.68091</v>
      </c>
      <c r="D519" s="8">
        <v>-28.394079999999999</v>
      </c>
      <c r="E519" s="8">
        <v>-34.904029999999999</v>
      </c>
      <c r="F519" s="8">
        <v>-34.808779999999999</v>
      </c>
      <c r="G519" s="8">
        <v>-32.686529999999998</v>
      </c>
      <c r="H519" s="8">
        <v>-33.293370000000003</v>
      </c>
    </row>
    <row r="520" spans="3:8" x14ac:dyDescent="0.25">
      <c r="C520" s="8">
        <v>1885.8551</v>
      </c>
      <c r="D520" s="8">
        <v>-28.336110000000001</v>
      </c>
      <c r="E520" s="8">
        <v>-34.814990000000002</v>
      </c>
      <c r="F520" s="8">
        <v>-34.728760000000001</v>
      </c>
      <c r="G520" s="8">
        <v>-32.598489999999998</v>
      </c>
      <c r="H520" s="8">
        <v>-33.32</v>
      </c>
    </row>
    <row r="521" spans="3:8" x14ac:dyDescent="0.25">
      <c r="C521" s="8">
        <v>1886.0292999999999</v>
      </c>
      <c r="D521" s="8">
        <v>-28.27919</v>
      </c>
      <c r="E521" s="8">
        <v>-34.730350000000001</v>
      </c>
      <c r="F521" s="8">
        <v>-34.655200000000001</v>
      </c>
      <c r="G521" s="8">
        <v>-32.51699</v>
      </c>
      <c r="H521" s="8">
        <v>-33.341239999999999</v>
      </c>
    </row>
    <row r="522" spans="3:8" x14ac:dyDescent="0.25">
      <c r="C522" s="8">
        <v>1886.20361</v>
      </c>
      <c r="D522" s="8">
        <v>-28.223479999999999</v>
      </c>
      <c r="E522" s="8">
        <v>-34.650280000000002</v>
      </c>
      <c r="F522" s="8">
        <v>-34.588250000000002</v>
      </c>
      <c r="G522" s="8">
        <v>-32.442019999999999</v>
      </c>
      <c r="H522" s="8">
        <v>-33.356499999999997</v>
      </c>
    </row>
    <row r="523" spans="3:8" x14ac:dyDescent="0.25">
      <c r="C523" s="8">
        <v>1886.3779300000001</v>
      </c>
      <c r="D523" s="8">
        <v>-28.169180000000001</v>
      </c>
      <c r="E523" s="8">
        <v>-34.574939999999998</v>
      </c>
      <c r="F523" s="8">
        <v>-34.528060000000004</v>
      </c>
      <c r="G523" s="8">
        <v>-32.37359</v>
      </c>
      <c r="H523" s="8">
        <v>-33.365180000000002</v>
      </c>
    </row>
    <row r="524" spans="3:8" x14ac:dyDescent="0.25">
      <c r="C524" s="8">
        <v>1886.55225</v>
      </c>
      <c r="D524" s="8">
        <v>-28.11647</v>
      </c>
      <c r="E524" s="8">
        <v>-34.504460000000002</v>
      </c>
      <c r="F524" s="8">
        <v>-34.47475</v>
      </c>
      <c r="G524" s="8">
        <v>-32.311700000000002</v>
      </c>
      <c r="H524" s="8">
        <v>-33.366750000000003</v>
      </c>
    </row>
    <row r="525" spans="3:8" x14ac:dyDescent="0.25">
      <c r="C525" s="8">
        <v>1886.7265600000001</v>
      </c>
      <c r="D525" s="8">
        <v>-28.065529999999999</v>
      </c>
      <c r="E525" s="8">
        <v>-34.438949999999998</v>
      </c>
      <c r="F525" s="8">
        <v>-34.428449999999998</v>
      </c>
      <c r="G525" s="8">
        <v>-32.256320000000002</v>
      </c>
      <c r="H525" s="8">
        <v>-33.360700000000001</v>
      </c>
    </row>
    <row r="526" spans="3:8" x14ac:dyDescent="0.25">
      <c r="C526" s="8">
        <v>1886.9010000000001</v>
      </c>
      <c r="D526" s="8">
        <v>-28.016549999999999</v>
      </c>
      <c r="E526" s="8">
        <v>-34.37847</v>
      </c>
      <c r="F526" s="8">
        <v>-34.389270000000003</v>
      </c>
      <c r="G526" s="8">
        <v>-32.207470000000001</v>
      </c>
      <c r="H526" s="8">
        <v>-33.346600000000002</v>
      </c>
    </row>
    <row r="527" spans="3:8" x14ac:dyDescent="0.25">
      <c r="C527" s="8">
        <v>1887.0754400000001</v>
      </c>
      <c r="D527" s="8">
        <v>-27.969719999999999</v>
      </c>
      <c r="E527" s="8">
        <v>-34.323120000000003</v>
      </c>
      <c r="F527" s="8">
        <v>-34.357309999999998</v>
      </c>
      <c r="G527" s="8">
        <v>-32.165100000000002</v>
      </c>
      <c r="H527" s="8">
        <v>-33.324069999999999</v>
      </c>
    </row>
    <row r="528" spans="3:8" x14ac:dyDescent="0.25">
      <c r="C528" s="8">
        <v>1887.2498800000001</v>
      </c>
      <c r="D528" s="8">
        <v>-27.925229999999999</v>
      </c>
      <c r="E528" s="8">
        <v>-34.272939999999998</v>
      </c>
      <c r="F528" s="8">
        <v>-34.332650000000001</v>
      </c>
      <c r="G528" s="8">
        <v>-32.12921</v>
      </c>
      <c r="H528" s="8">
        <v>-33.292819999999999</v>
      </c>
    </row>
    <row r="529" spans="3:8" x14ac:dyDescent="0.25">
      <c r="C529" s="8">
        <v>1887.42444</v>
      </c>
      <c r="D529" s="8">
        <v>-27.88326</v>
      </c>
      <c r="E529" s="8">
        <v>-34.227960000000003</v>
      </c>
      <c r="F529" s="8">
        <v>-34.315379999999998</v>
      </c>
      <c r="G529" s="8">
        <v>-32.099760000000003</v>
      </c>
      <c r="H529" s="8">
        <v>-33.25262</v>
      </c>
    </row>
    <row r="530" spans="3:8" x14ac:dyDescent="0.25">
      <c r="C530" s="8">
        <v>1887.59888</v>
      </c>
      <c r="D530" s="8">
        <v>-27.843979999999998</v>
      </c>
      <c r="E530" s="8">
        <v>-34.188189999999999</v>
      </c>
      <c r="F530" s="8">
        <v>-34.30556</v>
      </c>
      <c r="G530" s="8">
        <v>-32.076740000000001</v>
      </c>
      <c r="H530" s="8">
        <v>-33.203339999999997</v>
      </c>
    </row>
    <row r="531" spans="3:8" x14ac:dyDescent="0.25">
      <c r="C531" s="8">
        <v>1887.7734399999999</v>
      </c>
      <c r="D531" s="8">
        <v>-27.807569999999998</v>
      </c>
      <c r="E531" s="8">
        <v>-34.153640000000003</v>
      </c>
      <c r="F531" s="8">
        <v>-34.303249999999998</v>
      </c>
      <c r="G531" s="8">
        <v>-32.060119999999998</v>
      </c>
      <c r="H531" s="8">
        <v>-33.144950000000001</v>
      </c>
    </row>
    <row r="532" spans="3:8" x14ac:dyDescent="0.25">
      <c r="C532" s="8">
        <v>1887.9482399999999</v>
      </c>
      <c r="D532" s="8">
        <v>-27.77421</v>
      </c>
      <c r="E532" s="8">
        <v>-34.124290000000002</v>
      </c>
      <c r="F532" s="8">
        <v>-34.308500000000002</v>
      </c>
      <c r="G532" s="8">
        <v>-32.049860000000002</v>
      </c>
      <c r="H532" s="8">
        <v>-33.077480000000001</v>
      </c>
    </row>
    <row r="533" spans="3:8" x14ac:dyDescent="0.25">
      <c r="C533" s="8">
        <v>1888.12293</v>
      </c>
      <c r="D533" s="8">
        <v>-27.74408</v>
      </c>
      <c r="E533" s="8">
        <v>-34.100099999999998</v>
      </c>
      <c r="F533" s="8">
        <v>-34.321330000000003</v>
      </c>
      <c r="G533" s="8">
        <v>-32.045929999999998</v>
      </c>
      <c r="H533" s="8">
        <v>-33.001060000000003</v>
      </c>
    </row>
    <row r="534" spans="3:8" x14ac:dyDescent="0.25">
      <c r="C534" s="8">
        <v>1888.2974899999999</v>
      </c>
      <c r="D534" s="8">
        <v>-27.717320000000001</v>
      </c>
      <c r="E534" s="8">
        <v>-34.081020000000002</v>
      </c>
      <c r="F534" s="8">
        <v>-34.341769999999997</v>
      </c>
      <c r="G534" s="8">
        <v>-32.048290000000001</v>
      </c>
      <c r="H534" s="8">
        <v>-32.915909999999997</v>
      </c>
    </row>
    <row r="535" spans="3:8" x14ac:dyDescent="0.25">
      <c r="C535" s="8">
        <v>1888.47217</v>
      </c>
      <c r="D535" s="8">
        <v>-27.694099999999999</v>
      </c>
      <c r="E535" s="8">
        <v>-34.067</v>
      </c>
      <c r="F535" s="8">
        <v>-34.369840000000003</v>
      </c>
      <c r="G535" s="8">
        <v>-32.056890000000003</v>
      </c>
      <c r="H535" s="8">
        <v>-32.822319999999998</v>
      </c>
    </row>
    <row r="536" spans="3:8" x14ac:dyDescent="0.25">
      <c r="C536" s="8">
        <v>1888.64697</v>
      </c>
      <c r="D536" s="8">
        <v>-27.674569999999999</v>
      </c>
      <c r="E536" s="8">
        <v>-34.057940000000002</v>
      </c>
      <c r="F536" s="8">
        <v>-34.405529999999999</v>
      </c>
      <c r="G536" s="8">
        <v>-32.071689999999997</v>
      </c>
      <c r="H536" s="8">
        <v>-32.720649999999999</v>
      </c>
    </row>
    <row r="537" spans="3:8" x14ac:dyDescent="0.25">
      <c r="C537" s="8">
        <v>1888.8216600000001</v>
      </c>
      <c r="D537" s="8">
        <v>-27.65888</v>
      </c>
      <c r="E537" s="8">
        <v>-34.053750000000001</v>
      </c>
      <c r="F537" s="8">
        <v>-34.448819999999998</v>
      </c>
      <c r="G537" s="8">
        <v>-32.09263</v>
      </c>
      <c r="H537" s="8">
        <v>-32.611330000000002</v>
      </c>
    </row>
    <row r="538" spans="3:8" x14ac:dyDescent="0.25">
      <c r="C538" s="8">
        <v>1888.9964600000001</v>
      </c>
      <c r="D538" s="8">
        <v>-27.647169999999999</v>
      </c>
      <c r="E538" s="8">
        <v>-34.054299999999998</v>
      </c>
      <c r="F538" s="8">
        <v>-34.499670000000002</v>
      </c>
      <c r="G538" s="8">
        <v>-32.119660000000003</v>
      </c>
      <c r="H538" s="8">
        <v>-32.494840000000003</v>
      </c>
    </row>
    <row r="539" spans="3:8" x14ac:dyDescent="0.25">
      <c r="C539" s="8">
        <v>1889.17127</v>
      </c>
      <c r="D539" s="8">
        <v>-27.639559999999999</v>
      </c>
      <c r="E539" s="8">
        <v>-34.059460000000001</v>
      </c>
      <c r="F539" s="8">
        <v>-34.558030000000002</v>
      </c>
      <c r="G539" s="8">
        <v>-32.152700000000003</v>
      </c>
      <c r="H539" s="8">
        <v>-32.37171</v>
      </c>
    </row>
    <row r="540" spans="3:8" x14ac:dyDescent="0.25">
      <c r="C540" s="8">
        <v>1889.34619</v>
      </c>
      <c r="D540" s="8">
        <v>-27.636199999999999</v>
      </c>
      <c r="E540" s="8">
        <v>-34.069070000000004</v>
      </c>
      <c r="F540" s="8">
        <v>-34.623829999999998</v>
      </c>
      <c r="G540" s="8">
        <v>-32.191690000000001</v>
      </c>
      <c r="H540" s="8">
        <v>-32.2425</v>
      </c>
    </row>
    <row r="541" spans="3:8" x14ac:dyDescent="0.25">
      <c r="C541" s="8">
        <v>1889.521</v>
      </c>
      <c r="D541" s="8">
        <v>-27.6372</v>
      </c>
      <c r="E541" s="8">
        <v>-34.08296</v>
      </c>
      <c r="F541" s="8">
        <v>-34.69699</v>
      </c>
      <c r="G541" s="8">
        <v>-32.236530000000002</v>
      </c>
      <c r="H541" s="8">
        <v>-32.107779999999998</v>
      </c>
    </row>
    <row r="542" spans="3:8" x14ac:dyDescent="0.25">
      <c r="C542" s="8">
        <v>1889.6959199999999</v>
      </c>
      <c r="D542" s="8">
        <v>-27.642669999999999</v>
      </c>
      <c r="E542" s="8">
        <v>-34.100920000000002</v>
      </c>
      <c r="F542" s="8">
        <v>-34.777380000000001</v>
      </c>
      <c r="G542" s="8">
        <v>-32.287120000000002</v>
      </c>
      <c r="H542" s="8">
        <v>-31.96818</v>
      </c>
    </row>
    <row r="543" spans="3:8" x14ac:dyDescent="0.25">
      <c r="C543" s="8">
        <v>1889.87085</v>
      </c>
      <c r="D543" s="8">
        <v>-27.652740000000001</v>
      </c>
      <c r="E543" s="8">
        <v>-34.122729999999997</v>
      </c>
      <c r="F543" s="8">
        <v>-34.864849999999997</v>
      </c>
      <c r="G543" s="8">
        <v>-32.343339999999998</v>
      </c>
      <c r="H543" s="8">
        <v>-31.824290000000001</v>
      </c>
    </row>
    <row r="544" spans="3:8" x14ac:dyDescent="0.25">
      <c r="C544" s="8">
        <v>1890.0459000000001</v>
      </c>
      <c r="D544" s="8">
        <v>-27.667490000000001</v>
      </c>
      <c r="E544" s="8">
        <v>-34.14817</v>
      </c>
      <c r="F544" s="8">
        <v>-34.959240000000001</v>
      </c>
      <c r="G544" s="8">
        <v>-32.405059999999999</v>
      </c>
      <c r="H544" s="8">
        <v>-31.676729999999999</v>
      </c>
    </row>
    <row r="545" spans="3:8" x14ac:dyDescent="0.25">
      <c r="C545" s="8">
        <v>1890.22083</v>
      </c>
      <c r="D545" s="8">
        <v>-27.68703</v>
      </c>
      <c r="E545" s="8">
        <v>-34.176940000000002</v>
      </c>
      <c r="F545" s="8">
        <v>-35.06035</v>
      </c>
      <c r="G545" s="8">
        <v>-32.472149999999999</v>
      </c>
      <c r="H545" s="8">
        <v>-31.526119999999999</v>
      </c>
    </row>
    <row r="546" spans="3:8" x14ac:dyDescent="0.25">
      <c r="C546" s="8">
        <v>1890.3958700000001</v>
      </c>
      <c r="D546" s="8">
        <v>-27.711459999999999</v>
      </c>
      <c r="E546" s="8">
        <v>-34.20879</v>
      </c>
      <c r="F546" s="8">
        <v>-35.167929999999998</v>
      </c>
      <c r="G546" s="8">
        <v>-32.54439</v>
      </c>
      <c r="H546" s="8">
        <v>-31.373069999999998</v>
      </c>
    </row>
    <row r="547" spans="3:8" x14ac:dyDescent="0.25">
      <c r="C547" s="8">
        <v>1890.57105</v>
      </c>
      <c r="D547" s="8">
        <v>-27.740870000000001</v>
      </c>
      <c r="E547" s="8">
        <v>-34.243400000000001</v>
      </c>
      <c r="F547" s="8">
        <v>-35.281680000000001</v>
      </c>
      <c r="G547" s="8">
        <v>-32.621609999999997</v>
      </c>
      <c r="H547" s="8">
        <v>-31.218150000000001</v>
      </c>
    </row>
    <row r="548" spans="3:8" x14ac:dyDescent="0.25">
      <c r="C548" s="8">
        <v>1890.7460900000001</v>
      </c>
      <c r="D548" s="8">
        <v>-27.775320000000001</v>
      </c>
      <c r="E548" s="8">
        <v>-34.280430000000003</v>
      </c>
      <c r="F548" s="8">
        <v>-35.401290000000003</v>
      </c>
      <c r="G548" s="8">
        <v>-32.70355</v>
      </c>
      <c r="H548" s="8">
        <v>-31.061959999999999</v>
      </c>
    </row>
    <row r="549" spans="3:8" x14ac:dyDescent="0.25">
      <c r="C549" s="8">
        <v>1890.92127</v>
      </c>
      <c r="D549" s="8">
        <v>-27.814910000000001</v>
      </c>
      <c r="E549" s="8">
        <v>-34.31955</v>
      </c>
      <c r="F549" s="8">
        <v>-35.52637</v>
      </c>
      <c r="G549" s="8">
        <v>-32.789960000000001</v>
      </c>
      <c r="H549" s="8">
        <v>-30.90504</v>
      </c>
    </row>
    <row r="550" spans="3:8" x14ac:dyDescent="0.25">
      <c r="C550" s="8">
        <v>1891.09644</v>
      </c>
      <c r="D550" s="8">
        <v>-27.85971</v>
      </c>
      <c r="E550" s="8">
        <v>-34.360390000000002</v>
      </c>
      <c r="F550" s="8">
        <v>-35.656489999999998</v>
      </c>
      <c r="G550" s="8">
        <v>-32.880519999999997</v>
      </c>
      <c r="H550" s="8">
        <v>-30.74793</v>
      </c>
    </row>
    <row r="551" spans="3:8" x14ac:dyDescent="0.25">
      <c r="C551" s="8">
        <v>1891.27161</v>
      </c>
      <c r="D551" s="8">
        <v>-27.909790000000001</v>
      </c>
      <c r="E551" s="8">
        <v>-34.402569999999997</v>
      </c>
      <c r="F551" s="8">
        <v>-35.791139999999999</v>
      </c>
      <c r="G551" s="8">
        <v>-32.974879999999999</v>
      </c>
      <c r="H551" s="8">
        <v>-30.591159999999999</v>
      </c>
    </row>
    <row r="552" spans="3:8" x14ac:dyDescent="0.25">
      <c r="C552" s="8">
        <v>1891.4470200000001</v>
      </c>
      <c r="D552" s="8">
        <v>-27.965199999999999</v>
      </c>
      <c r="E552" s="8">
        <v>-34.445689999999999</v>
      </c>
      <c r="F552" s="8">
        <v>-35.929749999999999</v>
      </c>
      <c r="G552" s="8">
        <v>-33.07264</v>
      </c>
      <c r="H552" s="8">
        <v>-30.435220000000001</v>
      </c>
    </row>
    <row r="553" spans="3:8" x14ac:dyDescent="0.25">
      <c r="C553" s="8">
        <v>1891.62231</v>
      </c>
      <c r="D553" s="8">
        <v>-28.026029999999999</v>
      </c>
      <c r="E553" s="8">
        <v>-34.489350000000002</v>
      </c>
      <c r="F553" s="8">
        <v>-36.071689999999997</v>
      </c>
      <c r="G553" s="8">
        <v>-33.173369999999998</v>
      </c>
      <c r="H553" s="8">
        <v>-30.28058</v>
      </c>
    </row>
    <row r="554" spans="3:8" x14ac:dyDescent="0.25">
      <c r="C554" s="8">
        <v>1891.7976100000001</v>
      </c>
      <c r="D554" s="8">
        <v>-28.092310000000001</v>
      </c>
      <c r="E554" s="8">
        <v>-34.53313</v>
      </c>
      <c r="F554" s="8">
        <v>-36.21622</v>
      </c>
      <c r="G554" s="8">
        <v>-33.276539999999997</v>
      </c>
      <c r="H554" s="8">
        <v>-30.127700000000001</v>
      </c>
    </row>
    <row r="555" spans="3:8" x14ac:dyDescent="0.25">
      <c r="C555" s="8">
        <v>1891.9730199999999</v>
      </c>
      <c r="D555" s="8">
        <v>-28.164100000000001</v>
      </c>
      <c r="E555" s="8">
        <v>-34.576630000000002</v>
      </c>
      <c r="F555" s="8">
        <v>-36.362549999999999</v>
      </c>
      <c r="G555" s="8">
        <v>-33.381610000000002</v>
      </c>
      <c r="H555" s="8">
        <v>-29.97701</v>
      </c>
    </row>
    <row r="556" spans="3:8" x14ac:dyDescent="0.25">
      <c r="C556" s="8">
        <v>1892.14832</v>
      </c>
      <c r="D556" s="8">
        <v>-28.24146</v>
      </c>
      <c r="E556" s="8">
        <v>-34.619439999999997</v>
      </c>
      <c r="F556" s="8">
        <v>-36.509799999999998</v>
      </c>
      <c r="G556" s="8">
        <v>-33.487960000000001</v>
      </c>
      <c r="H556" s="8">
        <v>-29.82893</v>
      </c>
    </row>
    <row r="557" spans="3:8" x14ac:dyDescent="0.25">
      <c r="C557" s="8">
        <v>1892.3237300000001</v>
      </c>
      <c r="D557" s="8">
        <v>-28.324400000000001</v>
      </c>
      <c r="E557" s="8">
        <v>-34.661149999999999</v>
      </c>
      <c r="F557" s="8">
        <v>-36.656970000000001</v>
      </c>
      <c r="G557" s="8">
        <v>-33.594920000000002</v>
      </c>
      <c r="H557" s="8">
        <v>-29.683859999999999</v>
      </c>
    </row>
    <row r="558" spans="3:8" x14ac:dyDescent="0.25">
      <c r="C558" s="8">
        <v>1892.4991500000001</v>
      </c>
      <c r="D558" s="8">
        <v>-28.412990000000001</v>
      </c>
      <c r="E558" s="8">
        <v>-34.70138</v>
      </c>
      <c r="F558" s="8">
        <v>-36.803019999999997</v>
      </c>
      <c r="G558" s="8">
        <v>-33.70176</v>
      </c>
      <c r="H558" s="8">
        <v>-29.542149999999999</v>
      </c>
    </row>
    <row r="559" spans="3:8" x14ac:dyDescent="0.25">
      <c r="C559" s="8">
        <v>1892.6746800000001</v>
      </c>
      <c r="D559" s="8">
        <v>-28.507239999999999</v>
      </c>
      <c r="E559" s="8">
        <v>-34.739750000000001</v>
      </c>
      <c r="F559" s="8">
        <v>-36.946820000000002</v>
      </c>
      <c r="G559" s="8">
        <v>-33.807679999999998</v>
      </c>
      <c r="H559" s="8">
        <v>-29.404199999999999</v>
      </c>
    </row>
    <row r="560" spans="3:8" x14ac:dyDescent="0.25">
      <c r="C560" s="8">
        <v>1892.8501000000001</v>
      </c>
      <c r="D560" s="8">
        <v>-28.60717</v>
      </c>
      <c r="E560" s="8">
        <v>-34.775939999999999</v>
      </c>
      <c r="F560" s="8">
        <v>-37.087150000000001</v>
      </c>
      <c r="G560" s="8">
        <v>-33.911850000000001</v>
      </c>
      <c r="H560" s="8">
        <v>-29.270320000000002</v>
      </c>
    </row>
    <row r="561" spans="3:8" x14ac:dyDescent="0.25">
      <c r="C561" s="8">
        <v>1893.0256400000001</v>
      </c>
      <c r="D561" s="8">
        <v>-28.712810000000001</v>
      </c>
      <c r="E561" s="8">
        <v>-34.809620000000002</v>
      </c>
      <c r="F561" s="8">
        <v>-37.222760000000001</v>
      </c>
      <c r="G561" s="8">
        <v>-34.01341</v>
      </c>
      <c r="H561" s="8">
        <v>-29.14086</v>
      </c>
    </row>
    <row r="562" spans="3:8" x14ac:dyDescent="0.25">
      <c r="C562" s="8">
        <v>1893.20117</v>
      </c>
      <c r="D562" s="8">
        <v>-28.824159999999999</v>
      </c>
      <c r="E562" s="8">
        <v>-34.840530000000001</v>
      </c>
      <c r="F562" s="8">
        <v>-37.352370000000001</v>
      </c>
      <c r="G562" s="8">
        <v>-34.111440000000002</v>
      </c>
      <c r="H562" s="8">
        <v>-29.016120000000001</v>
      </c>
    </row>
    <row r="563" spans="3:8" x14ac:dyDescent="0.25">
      <c r="C563" s="8">
        <v>1893.3768299999999</v>
      </c>
      <c r="D563" s="8">
        <v>-28.941210000000002</v>
      </c>
      <c r="E563" s="8">
        <v>-34.86842</v>
      </c>
      <c r="F563" s="8">
        <v>-37.47466</v>
      </c>
      <c r="G563" s="8">
        <v>-34.205039999999997</v>
      </c>
      <c r="H563" s="8">
        <v>-28.896409999999999</v>
      </c>
    </row>
    <row r="564" spans="3:8" x14ac:dyDescent="0.25">
      <c r="C564" s="8">
        <v>1893.55249</v>
      </c>
      <c r="D564" s="8">
        <v>-29.063939999999999</v>
      </c>
      <c r="E564" s="8">
        <v>-34.893120000000003</v>
      </c>
      <c r="F564" s="8">
        <v>-37.588360000000002</v>
      </c>
      <c r="G564" s="8">
        <v>-34.29327</v>
      </c>
      <c r="H564" s="8">
        <v>-28.782</v>
      </c>
    </row>
    <row r="565" spans="3:8" x14ac:dyDescent="0.25">
      <c r="C565" s="8">
        <v>1893.7281499999999</v>
      </c>
      <c r="D565" s="8">
        <v>-29.192340000000002</v>
      </c>
      <c r="E565" s="8">
        <v>-34.914470000000001</v>
      </c>
      <c r="F565" s="8">
        <v>-37.692230000000002</v>
      </c>
      <c r="G565" s="8">
        <v>-34.375259999999997</v>
      </c>
      <c r="H565" s="8">
        <v>-28.673179999999999</v>
      </c>
    </row>
    <row r="566" spans="3:8" x14ac:dyDescent="0.25">
      <c r="C566" s="8">
        <v>1893.90381</v>
      </c>
      <c r="D566" s="8">
        <v>-29.326339999999998</v>
      </c>
      <c r="E566" s="8">
        <v>-34.932389999999998</v>
      </c>
      <c r="F566" s="8">
        <v>-37.785159999999998</v>
      </c>
      <c r="G566" s="8">
        <v>-34.450150000000001</v>
      </c>
      <c r="H566" s="8">
        <v>-28.57019</v>
      </c>
    </row>
    <row r="567" spans="3:8" x14ac:dyDescent="0.25">
      <c r="C567" s="8">
        <v>1894.0795900000001</v>
      </c>
      <c r="D567" s="8">
        <v>-29.465890000000002</v>
      </c>
      <c r="E567" s="8">
        <v>-34.946829999999999</v>
      </c>
      <c r="F567" s="8">
        <v>-37.866149999999998</v>
      </c>
      <c r="G567" s="8">
        <v>-34.517180000000003</v>
      </c>
      <c r="H567" s="8">
        <v>-28.473310000000001</v>
      </c>
    </row>
    <row r="568" spans="3:8" x14ac:dyDescent="0.25">
      <c r="C568" s="8">
        <v>1894.2552499999999</v>
      </c>
      <c r="D568" s="8">
        <v>-29.610900000000001</v>
      </c>
      <c r="E568" s="8">
        <v>-34.957810000000002</v>
      </c>
      <c r="F568" s="8">
        <v>-37.934350000000002</v>
      </c>
      <c r="G568" s="8">
        <v>-34.575650000000003</v>
      </c>
      <c r="H568" s="8">
        <v>-28.382750000000001</v>
      </c>
    </row>
    <row r="569" spans="3:8" x14ac:dyDescent="0.25">
      <c r="C569" s="8">
        <v>1894.43103</v>
      </c>
      <c r="D569" s="8">
        <v>-29.76127</v>
      </c>
      <c r="E569" s="8">
        <v>-34.965380000000003</v>
      </c>
      <c r="F569" s="8">
        <v>-37.989150000000002</v>
      </c>
      <c r="G569" s="8">
        <v>-34.625</v>
      </c>
      <c r="H569" s="8">
        <v>-28.298749999999998</v>
      </c>
    </row>
    <row r="570" spans="3:8" x14ac:dyDescent="0.25">
      <c r="C570" s="8">
        <v>1894.6069299999999</v>
      </c>
      <c r="D570" s="8">
        <v>-29.916869999999999</v>
      </c>
      <c r="E570" s="8">
        <v>-34.969630000000002</v>
      </c>
      <c r="F570" s="8">
        <v>-38.030169999999998</v>
      </c>
      <c r="G570" s="8">
        <v>-34.6648</v>
      </c>
      <c r="H570" s="8">
        <v>-28.221530000000001</v>
      </c>
    </row>
    <row r="571" spans="3:8" x14ac:dyDescent="0.25">
      <c r="C571" s="8">
        <v>1894.7827199999999</v>
      </c>
      <c r="D571" s="8">
        <v>-30.07752</v>
      </c>
      <c r="E571" s="8">
        <v>-34.970709999999997</v>
      </c>
      <c r="F571" s="8">
        <v>-38.057250000000003</v>
      </c>
      <c r="G571" s="8">
        <v>-34.694780000000002</v>
      </c>
      <c r="H571" s="8">
        <v>-28.15128</v>
      </c>
    </row>
    <row r="572" spans="3:8" x14ac:dyDescent="0.25">
      <c r="C572" s="8">
        <v>1894.95886</v>
      </c>
      <c r="D572" s="8">
        <v>-30.243040000000001</v>
      </c>
      <c r="E572" s="8">
        <v>-34.968780000000002</v>
      </c>
      <c r="F572" s="8">
        <v>-38.070529999999998</v>
      </c>
      <c r="G572" s="8">
        <v>-34.714820000000003</v>
      </c>
      <c r="H572" s="8">
        <v>-28.088200000000001</v>
      </c>
    </row>
    <row r="573" spans="3:8" x14ac:dyDescent="0.25">
      <c r="C573" s="8">
        <v>1895.1347699999999</v>
      </c>
      <c r="D573" s="8">
        <v>-30.41319</v>
      </c>
      <c r="E573" s="8">
        <v>-34.964060000000003</v>
      </c>
      <c r="F573" s="8">
        <v>-38.070390000000003</v>
      </c>
      <c r="G573" s="8">
        <v>-34.725009999999997</v>
      </c>
      <c r="H573" s="8">
        <v>-28.032489999999999</v>
      </c>
    </row>
    <row r="574" spans="3:8" x14ac:dyDescent="0.25">
      <c r="C574" s="8">
        <v>1895.3106700000001</v>
      </c>
      <c r="D574" s="8">
        <v>-30.587700000000002</v>
      </c>
      <c r="E574" s="8">
        <v>-34.956760000000003</v>
      </c>
      <c r="F574" s="8">
        <v>-38.05744</v>
      </c>
      <c r="G574" s="8">
        <v>-34.725560000000002</v>
      </c>
      <c r="H574" s="8">
        <v>-27.98432</v>
      </c>
    </row>
    <row r="575" spans="3:8" x14ac:dyDescent="0.25">
      <c r="C575" s="8">
        <v>1895.48669</v>
      </c>
      <c r="D575" s="8">
        <v>-30.766249999999999</v>
      </c>
      <c r="E575" s="8">
        <v>-34.947110000000002</v>
      </c>
      <c r="F575" s="8">
        <v>-38.032519999999998</v>
      </c>
      <c r="G575" s="8">
        <v>-34.716900000000003</v>
      </c>
      <c r="H575" s="8">
        <v>-27.943840000000002</v>
      </c>
    </row>
    <row r="576" spans="3:8" x14ac:dyDescent="0.25">
      <c r="C576" s="8">
        <v>1895.66272</v>
      </c>
      <c r="D576" s="8">
        <v>-30.94848</v>
      </c>
      <c r="E576" s="8">
        <v>-34.935389999999998</v>
      </c>
      <c r="F576" s="8">
        <v>-37.996690000000001</v>
      </c>
      <c r="G576" s="8">
        <v>-34.699559999999998</v>
      </c>
      <c r="H576" s="8">
        <v>-27.911210000000001</v>
      </c>
    </row>
    <row r="577" spans="3:8" x14ac:dyDescent="0.25">
      <c r="C577" s="8">
        <v>1895.8387499999999</v>
      </c>
      <c r="D577" s="8">
        <v>-31.133959999999998</v>
      </c>
      <c r="E577" s="8">
        <v>-34.921799999999998</v>
      </c>
      <c r="F577" s="8">
        <v>-37.95111</v>
      </c>
      <c r="G577" s="8">
        <v>-34.674259999999997</v>
      </c>
      <c r="H577" s="8">
        <v>-27.886579999999999</v>
      </c>
    </row>
    <row r="578" spans="3:8" x14ac:dyDescent="0.25">
      <c r="C578" s="8">
        <v>1896.0148899999999</v>
      </c>
      <c r="D578" s="8">
        <v>-31.322220000000002</v>
      </c>
      <c r="E578" s="8">
        <v>-34.906640000000003</v>
      </c>
      <c r="F578" s="8">
        <v>-37.897089999999999</v>
      </c>
      <c r="G578" s="8">
        <v>-34.641800000000003</v>
      </c>
      <c r="H578" s="8">
        <v>-27.870080000000002</v>
      </c>
    </row>
    <row r="579" spans="3:8" x14ac:dyDescent="0.25">
      <c r="C579" s="8">
        <v>1896.1910399999999</v>
      </c>
      <c r="D579" s="8">
        <v>-31.512730000000001</v>
      </c>
      <c r="E579" s="8">
        <v>-34.890090000000001</v>
      </c>
      <c r="F579" s="8">
        <v>-37.835990000000002</v>
      </c>
      <c r="G579" s="8">
        <v>-34.603090000000002</v>
      </c>
      <c r="H579" s="8">
        <v>-27.861830000000001</v>
      </c>
    </row>
    <row r="580" spans="3:8" x14ac:dyDescent="0.25">
      <c r="C580" s="8">
        <v>1896.3671899999999</v>
      </c>
      <c r="D580" s="8">
        <v>-31.704899999999999</v>
      </c>
      <c r="E580" s="8">
        <v>-34.872410000000002</v>
      </c>
      <c r="F580" s="8">
        <v>-37.76923</v>
      </c>
      <c r="G580" s="8">
        <v>-34.559109999999997</v>
      </c>
      <c r="H580" s="8">
        <v>-27.861940000000001</v>
      </c>
    </row>
    <row r="581" spans="3:8" x14ac:dyDescent="0.25">
      <c r="C581" s="8">
        <v>1896.5433399999999</v>
      </c>
      <c r="D581" s="8">
        <v>-31.89808</v>
      </c>
      <c r="E581" s="8">
        <v>-34.853769999999997</v>
      </c>
      <c r="F581" s="8">
        <v>-37.6982</v>
      </c>
      <c r="G581" s="8">
        <v>-34.51088</v>
      </c>
      <c r="H581" s="8">
        <v>-27.8705</v>
      </c>
    </row>
    <row r="582" spans="3:8" x14ac:dyDescent="0.25">
      <c r="C582" s="8">
        <v>1896.71948</v>
      </c>
      <c r="D582" s="8">
        <v>-32.091549999999998</v>
      </c>
      <c r="E582" s="8">
        <v>-34.834359999999997</v>
      </c>
      <c r="F582" s="8">
        <v>-37.624319999999997</v>
      </c>
      <c r="G582" s="8">
        <v>-34.459429999999998</v>
      </c>
      <c r="H582" s="8">
        <v>-27.887599999999999</v>
      </c>
    </row>
    <row r="583" spans="3:8" x14ac:dyDescent="0.25">
      <c r="C583" s="8">
        <v>1896.8957499999999</v>
      </c>
      <c r="D583" s="8">
        <v>-32.28454</v>
      </c>
      <c r="E583" s="8">
        <v>-34.814320000000002</v>
      </c>
      <c r="F583" s="8">
        <v>-37.54889</v>
      </c>
      <c r="G583" s="8">
        <v>-34.405819999999999</v>
      </c>
      <c r="H583" s="8">
        <v>-27.913309999999999</v>
      </c>
    </row>
    <row r="584" spans="3:8" x14ac:dyDescent="0.25">
      <c r="C584" s="8">
        <v>1897.0720200000001</v>
      </c>
      <c r="D584" s="8">
        <v>-32.47625</v>
      </c>
      <c r="E584" s="8">
        <v>-34.793750000000003</v>
      </c>
      <c r="F584" s="8">
        <v>-37.473210000000002</v>
      </c>
      <c r="G584" s="8">
        <v>-34.351059999999997</v>
      </c>
      <c r="H584" s="8">
        <v>-27.947690000000001</v>
      </c>
    </row>
    <row r="585" spans="3:8" x14ac:dyDescent="0.25">
      <c r="C585" s="8">
        <v>1897.2484099999999</v>
      </c>
      <c r="D585" s="8">
        <v>-32.66581</v>
      </c>
      <c r="E585" s="8">
        <v>-34.772759999999998</v>
      </c>
      <c r="F585" s="8">
        <v>-37.39846</v>
      </c>
      <c r="G585" s="8">
        <v>-34.296169999999996</v>
      </c>
      <c r="H585" s="8">
        <v>-27.990760000000002</v>
      </c>
    </row>
    <row r="586" spans="3:8" x14ac:dyDescent="0.25">
      <c r="C586" s="8">
        <v>1897.4246800000001</v>
      </c>
      <c r="D586" s="8">
        <v>-32.852330000000002</v>
      </c>
      <c r="E586" s="8">
        <v>-34.751370000000001</v>
      </c>
      <c r="F586" s="8">
        <v>-37.325749999999999</v>
      </c>
      <c r="G586" s="8">
        <v>-34.242089999999997</v>
      </c>
      <c r="H586" s="8">
        <v>-28.042549999999999</v>
      </c>
    </row>
    <row r="587" spans="3:8" x14ac:dyDescent="0.25">
      <c r="C587" s="8">
        <v>1897.6010699999999</v>
      </c>
      <c r="D587" s="8">
        <v>-33.034910000000004</v>
      </c>
      <c r="E587" s="8">
        <v>-34.729610000000001</v>
      </c>
      <c r="F587" s="8">
        <v>-37.25609</v>
      </c>
      <c r="G587" s="8">
        <v>-34.18974</v>
      </c>
      <c r="H587" s="8">
        <v>-28.10305</v>
      </c>
    </row>
    <row r="588" spans="3:8" x14ac:dyDescent="0.25">
      <c r="C588" s="8">
        <v>1897.7775899999999</v>
      </c>
      <c r="D588" s="8">
        <v>-33.212629999999997</v>
      </c>
      <c r="E588" s="8">
        <v>-34.70749</v>
      </c>
      <c r="F588" s="8">
        <v>-37.19041</v>
      </c>
      <c r="G588" s="8">
        <v>-34.139969999999998</v>
      </c>
      <c r="H588" s="8">
        <v>-28.172260000000001</v>
      </c>
    </row>
    <row r="589" spans="3:8" x14ac:dyDescent="0.25">
      <c r="C589" s="8">
        <v>1897.95398</v>
      </c>
      <c r="D589" s="8">
        <v>-33.384630000000001</v>
      </c>
      <c r="E589" s="8">
        <v>-34.684930000000001</v>
      </c>
      <c r="F589" s="8">
        <v>-37.129539999999999</v>
      </c>
      <c r="G589" s="8">
        <v>-34.093559999999997</v>
      </c>
      <c r="H589" s="8">
        <v>-28.250109999999999</v>
      </c>
    </row>
    <row r="590" spans="3:8" x14ac:dyDescent="0.25">
      <c r="C590" s="8">
        <v>1898.13049</v>
      </c>
      <c r="D590" s="8">
        <v>-33.550060000000002</v>
      </c>
      <c r="E590" s="8">
        <v>-34.661879999999996</v>
      </c>
      <c r="F590" s="8">
        <v>-37.074240000000003</v>
      </c>
      <c r="G590" s="8">
        <v>-34.05124</v>
      </c>
      <c r="H590" s="8">
        <v>-28.33653</v>
      </c>
    </row>
    <row r="591" spans="3:8" x14ac:dyDescent="0.25">
      <c r="C591" s="8">
        <v>1898.30701</v>
      </c>
      <c r="D591" s="8">
        <v>-33.708129999999997</v>
      </c>
      <c r="E591" s="8">
        <v>-34.638240000000003</v>
      </c>
      <c r="F591" s="8">
        <v>-37.02516</v>
      </c>
      <c r="G591" s="8">
        <v>-34.013680000000001</v>
      </c>
      <c r="H591" s="8">
        <v>-28.431429999999999</v>
      </c>
    </row>
    <row r="592" spans="3:8" x14ac:dyDescent="0.25">
      <c r="C592" s="8">
        <v>1898.4836399999999</v>
      </c>
      <c r="D592" s="8">
        <v>-33.858179999999997</v>
      </c>
      <c r="E592" s="8">
        <v>-34.613900000000001</v>
      </c>
      <c r="F592" s="8">
        <v>-36.982889999999998</v>
      </c>
      <c r="G592" s="8">
        <v>-33.981499999999997</v>
      </c>
      <c r="H592" s="8">
        <v>-28.534659999999999</v>
      </c>
    </row>
    <row r="593" spans="3:8" x14ac:dyDescent="0.25">
      <c r="C593" s="8">
        <v>1898.6602800000001</v>
      </c>
      <c r="D593" s="8">
        <v>-33.999639999999999</v>
      </c>
      <c r="E593" s="8">
        <v>-34.588720000000002</v>
      </c>
      <c r="F593" s="8">
        <v>-36.947940000000003</v>
      </c>
      <c r="G593" s="8">
        <v>-33.95523</v>
      </c>
      <c r="H593" s="8">
        <v>-28.646039999999999</v>
      </c>
    </row>
    <row r="594" spans="3:8" x14ac:dyDescent="0.25">
      <c r="C594" s="8">
        <v>1898.83691</v>
      </c>
      <c r="D594" s="8">
        <v>-34.132069999999999</v>
      </c>
      <c r="E594" s="8">
        <v>-34.562559999999998</v>
      </c>
      <c r="F594" s="8">
        <v>-36.920760000000001</v>
      </c>
      <c r="G594" s="8">
        <v>-33.935380000000002</v>
      </c>
      <c r="H594" s="8">
        <v>-28.76538</v>
      </c>
    </row>
    <row r="595" spans="3:8" x14ac:dyDescent="0.25">
      <c r="C595" s="8">
        <v>1899.0135499999999</v>
      </c>
      <c r="D595" s="8">
        <v>-34.255209999999998</v>
      </c>
      <c r="E595" s="8">
        <v>-34.535260000000001</v>
      </c>
      <c r="F595" s="8">
        <v>-36.901730000000001</v>
      </c>
      <c r="G595" s="8">
        <v>-33.922379999999997</v>
      </c>
      <c r="H595" s="8">
        <v>-28.892389999999999</v>
      </c>
    </row>
    <row r="596" spans="3:8" x14ac:dyDescent="0.25">
      <c r="C596" s="8">
        <v>1899.19019</v>
      </c>
      <c r="D596" s="8">
        <v>-34.368949999999998</v>
      </c>
      <c r="E596" s="8">
        <v>-34.50665</v>
      </c>
      <c r="F596" s="8">
        <v>-36.891170000000002</v>
      </c>
      <c r="G596" s="8">
        <v>-33.916629999999998</v>
      </c>
      <c r="H596" s="8">
        <v>-29.026779999999999</v>
      </c>
    </row>
    <row r="597" spans="3:8" x14ac:dyDescent="0.25">
      <c r="C597" s="8">
        <v>1899.3669400000001</v>
      </c>
      <c r="D597" s="8">
        <v>-34.473350000000003</v>
      </c>
      <c r="E597" s="8">
        <v>-34.476599999999998</v>
      </c>
      <c r="F597" s="8">
        <v>-36.88935</v>
      </c>
      <c r="G597" s="8">
        <v>-33.918489999999998</v>
      </c>
      <c r="H597" s="8">
        <v>-29.16818</v>
      </c>
    </row>
    <row r="598" spans="3:8" x14ac:dyDescent="0.25">
      <c r="C598" s="8">
        <v>1899.5436999999999</v>
      </c>
      <c r="D598" s="8">
        <v>-34.568649999999998</v>
      </c>
      <c r="E598" s="8">
        <v>-34.444929999999999</v>
      </c>
      <c r="F598" s="8">
        <v>-36.89649</v>
      </c>
      <c r="G598" s="8">
        <v>-33.928260000000002</v>
      </c>
      <c r="H598" s="8">
        <v>-29.31616</v>
      </c>
    </row>
    <row r="599" spans="3:8" x14ac:dyDescent="0.25">
      <c r="C599" s="8">
        <v>1899.72046</v>
      </c>
      <c r="D599" s="8">
        <v>-34.655250000000002</v>
      </c>
      <c r="E599" s="8">
        <v>-34.41151</v>
      </c>
      <c r="F599" s="8">
        <v>-36.912770000000002</v>
      </c>
      <c r="G599" s="8">
        <v>-33.946219999999997</v>
      </c>
      <c r="H599" s="8">
        <v>-29.47024</v>
      </c>
    </row>
    <row r="600" spans="3:8" x14ac:dyDescent="0.25">
      <c r="C600" s="8">
        <v>1899.8972200000001</v>
      </c>
      <c r="D600" s="8">
        <v>-34.733730000000001</v>
      </c>
      <c r="E600" s="8">
        <v>-34.37623</v>
      </c>
      <c r="F600" s="8">
        <v>-36.938290000000002</v>
      </c>
      <c r="G600" s="8">
        <v>-33.972619999999999</v>
      </c>
      <c r="H600" s="8">
        <v>-29.629840000000002</v>
      </c>
    </row>
    <row r="601" spans="3:8" x14ac:dyDescent="0.25">
      <c r="C601" s="8">
        <v>1900.0741</v>
      </c>
      <c r="D601" s="8">
        <v>-34.804780000000001</v>
      </c>
      <c r="E601" s="8">
        <v>-34.338970000000003</v>
      </c>
      <c r="F601" s="8">
        <v>-36.973170000000003</v>
      </c>
      <c r="G601" s="8">
        <v>-34.007640000000002</v>
      </c>
      <c r="H601" s="8">
        <v>-29.794350000000001</v>
      </c>
    </row>
    <row r="602" spans="3:8" x14ac:dyDescent="0.25">
      <c r="C602" s="8">
        <v>1900.25098</v>
      </c>
      <c r="D602" s="8">
        <v>-34.869219999999999</v>
      </c>
      <c r="E602" s="8">
        <v>-34.29965</v>
      </c>
      <c r="F602" s="8">
        <v>-37.017409999999998</v>
      </c>
      <c r="G602" s="8">
        <v>-34.051470000000002</v>
      </c>
      <c r="H602" s="8">
        <v>-29.963039999999999</v>
      </c>
    </row>
    <row r="603" spans="3:8" x14ac:dyDescent="0.25">
      <c r="C603" s="8">
        <v>1900.42786</v>
      </c>
      <c r="D603" s="8">
        <v>-34.927979999999998</v>
      </c>
      <c r="E603" s="8">
        <v>-34.258220000000001</v>
      </c>
      <c r="F603" s="8">
        <v>-37.07105</v>
      </c>
      <c r="G603" s="8">
        <v>-34.10427</v>
      </c>
      <c r="H603" s="8">
        <v>-30.13514</v>
      </c>
    </row>
    <row r="604" spans="3:8" x14ac:dyDescent="0.25">
      <c r="C604" s="8">
        <v>1900.60474</v>
      </c>
      <c r="D604" s="8">
        <v>-34.982019999999999</v>
      </c>
      <c r="E604" s="8">
        <v>-34.214649999999999</v>
      </c>
      <c r="F604" s="8">
        <v>-37.134010000000004</v>
      </c>
      <c r="G604" s="8">
        <v>-34.166150000000002</v>
      </c>
      <c r="H604" s="8">
        <v>-30.309760000000001</v>
      </c>
    </row>
    <row r="605" spans="3:8" x14ac:dyDescent="0.25">
      <c r="C605" s="8">
        <v>1900.7817399999999</v>
      </c>
      <c r="D605" s="8">
        <v>-35.032389999999999</v>
      </c>
      <c r="E605" s="8">
        <v>-34.168930000000003</v>
      </c>
      <c r="F605" s="8">
        <v>-37.206220000000002</v>
      </c>
      <c r="G605" s="8">
        <v>-34.237220000000001</v>
      </c>
      <c r="H605" s="8">
        <v>-30.485959999999999</v>
      </c>
    </row>
    <row r="606" spans="3:8" x14ac:dyDescent="0.25">
      <c r="C606" s="8">
        <v>1900.95874</v>
      </c>
      <c r="D606" s="8">
        <v>-35.080129999999997</v>
      </c>
      <c r="E606" s="8">
        <v>-34.121110000000002</v>
      </c>
      <c r="F606" s="8">
        <v>-37.287550000000003</v>
      </c>
      <c r="G606" s="8">
        <v>-34.317549999999997</v>
      </c>
      <c r="H606" s="8">
        <v>-30.66272</v>
      </c>
    </row>
    <row r="607" spans="3:8" x14ac:dyDescent="0.25">
      <c r="C607" s="8">
        <v>1901.1358600000001</v>
      </c>
      <c r="D607" s="8">
        <v>-35.126300000000001</v>
      </c>
      <c r="E607" s="8">
        <v>-34.071260000000002</v>
      </c>
      <c r="F607" s="8">
        <v>-37.377809999999997</v>
      </c>
      <c r="G607" s="8">
        <v>-34.407209999999999</v>
      </c>
      <c r="H607" s="8">
        <v>-30.83897</v>
      </c>
    </row>
    <row r="608" spans="3:8" x14ac:dyDescent="0.25">
      <c r="C608" s="8">
        <v>1901.31287</v>
      </c>
      <c r="D608" s="8">
        <v>-35.171930000000003</v>
      </c>
      <c r="E608" s="8">
        <v>-34.019460000000002</v>
      </c>
      <c r="F608" s="8">
        <v>-37.476759999999999</v>
      </c>
      <c r="G608" s="8">
        <v>-34.506210000000003</v>
      </c>
      <c r="H608" s="8">
        <v>-31.013559999999998</v>
      </c>
    </row>
    <row r="609" spans="3:8" x14ac:dyDescent="0.25">
      <c r="C609" s="8">
        <v>1901.48999</v>
      </c>
      <c r="D609" s="8">
        <v>-35.218020000000003</v>
      </c>
      <c r="E609" s="8">
        <v>-33.965850000000003</v>
      </c>
      <c r="F609" s="8">
        <v>-37.584130000000002</v>
      </c>
      <c r="G609" s="8">
        <v>-34.614570000000001</v>
      </c>
      <c r="H609" s="8">
        <v>-31.18533</v>
      </c>
    </row>
    <row r="610" spans="3:8" x14ac:dyDescent="0.25">
      <c r="C610" s="8">
        <v>1901.6671100000001</v>
      </c>
      <c r="D610" s="8">
        <v>-35.265529999999998</v>
      </c>
      <c r="E610" s="8">
        <v>-33.910580000000003</v>
      </c>
      <c r="F610" s="8">
        <v>-37.699570000000001</v>
      </c>
      <c r="G610" s="8">
        <v>-34.73227</v>
      </c>
      <c r="H610" s="8">
        <v>-31.353100000000001</v>
      </c>
    </row>
    <row r="611" spans="3:8" x14ac:dyDescent="0.25">
      <c r="C611" s="8">
        <v>1901.8442399999999</v>
      </c>
      <c r="D611" s="8">
        <v>-35.315350000000002</v>
      </c>
      <c r="E611" s="8">
        <v>-33.853819999999999</v>
      </c>
      <c r="F611" s="8">
        <v>-37.822670000000002</v>
      </c>
      <c r="G611" s="8">
        <v>-34.859250000000003</v>
      </c>
      <c r="H611" s="8">
        <v>-31.515689999999999</v>
      </c>
    </row>
    <row r="612" spans="3:8" x14ac:dyDescent="0.25">
      <c r="C612" s="8">
        <v>1902.0217299999999</v>
      </c>
      <c r="D612" s="8">
        <v>-35.368340000000003</v>
      </c>
      <c r="E612" s="8">
        <v>-33.795789999999997</v>
      </c>
      <c r="F612" s="8">
        <v>-37.952930000000002</v>
      </c>
      <c r="G612" s="8">
        <v>-34.995440000000002</v>
      </c>
      <c r="H612" s="8">
        <v>-31.671990000000001</v>
      </c>
    </row>
    <row r="613" spans="3:8" x14ac:dyDescent="0.25">
      <c r="C613" s="8">
        <v>1902.1989799999999</v>
      </c>
      <c r="D613" s="8">
        <v>-35.425260000000002</v>
      </c>
      <c r="E613" s="8">
        <v>-33.736699999999999</v>
      </c>
      <c r="F613" s="8">
        <v>-38.08981</v>
      </c>
      <c r="G613" s="8">
        <v>-35.140749999999997</v>
      </c>
      <c r="H613" s="8">
        <v>-31.820930000000001</v>
      </c>
    </row>
    <row r="614" spans="3:8" x14ac:dyDescent="0.25">
      <c r="C614" s="8">
        <v>1902.3762200000001</v>
      </c>
      <c r="D614" s="8">
        <v>-35.486820000000002</v>
      </c>
      <c r="E614" s="8">
        <v>-33.676780000000001</v>
      </c>
      <c r="F614" s="8">
        <v>-38.232660000000003</v>
      </c>
      <c r="G614" s="8">
        <v>-35.295020000000001</v>
      </c>
      <c r="H614" s="8">
        <v>-31.961590000000001</v>
      </c>
    </row>
    <row r="615" spans="3:8" x14ac:dyDescent="0.25">
      <c r="C615" s="8">
        <v>1902.5534700000001</v>
      </c>
      <c r="D615" s="8">
        <v>-35.553649999999998</v>
      </c>
      <c r="E615" s="8">
        <v>-33.616300000000003</v>
      </c>
      <c r="F615" s="8">
        <v>-38.380769999999998</v>
      </c>
      <c r="G615" s="8">
        <v>-35.458080000000002</v>
      </c>
      <c r="H615" s="8">
        <v>-32.093150000000001</v>
      </c>
    </row>
    <row r="616" spans="3:8" x14ac:dyDescent="0.25">
      <c r="C616" s="8">
        <v>1902.7308399999999</v>
      </c>
      <c r="D616" s="8">
        <v>-35.62632</v>
      </c>
      <c r="E616" s="8">
        <v>-33.555500000000002</v>
      </c>
      <c r="F616" s="8">
        <v>-38.533320000000003</v>
      </c>
      <c r="G616" s="8">
        <v>-35.6297</v>
      </c>
      <c r="H616" s="8">
        <v>-32.21499</v>
      </c>
    </row>
    <row r="617" spans="3:8" x14ac:dyDescent="0.25">
      <c r="C617" s="8">
        <v>1902.9082000000001</v>
      </c>
      <c r="D617" s="8">
        <v>-35.70534</v>
      </c>
      <c r="E617" s="8">
        <v>-33.494639999999997</v>
      </c>
      <c r="F617" s="8">
        <v>-38.68938</v>
      </c>
      <c r="G617" s="8">
        <v>-35.809600000000003</v>
      </c>
      <c r="H617" s="8">
        <v>-32.32667</v>
      </c>
    </row>
    <row r="618" spans="3:8" x14ac:dyDescent="0.25">
      <c r="C618" s="8">
        <v>1903.08557</v>
      </c>
      <c r="D618" s="8">
        <v>-35.791130000000003</v>
      </c>
      <c r="E618" s="8">
        <v>-33.433999999999997</v>
      </c>
      <c r="F618" s="8">
        <v>-38.847940000000001</v>
      </c>
      <c r="G618" s="8">
        <v>-35.997450000000001</v>
      </c>
      <c r="H618" s="8">
        <v>-32.427970000000002</v>
      </c>
    </row>
    <row r="619" spans="3:8" x14ac:dyDescent="0.25">
      <c r="C619" s="8">
        <v>1903.26306</v>
      </c>
      <c r="D619" s="8">
        <v>-35.884079999999997</v>
      </c>
      <c r="E619" s="8">
        <v>-33.373829999999998</v>
      </c>
      <c r="F619" s="8">
        <v>-39.007899999999999</v>
      </c>
      <c r="G619" s="8">
        <v>-36.192860000000003</v>
      </c>
      <c r="H619" s="8">
        <v>-32.518880000000003</v>
      </c>
    </row>
    <row r="620" spans="3:8" x14ac:dyDescent="0.25">
      <c r="C620" s="8">
        <v>1903.44055</v>
      </c>
      <c r="D620" s="8">
        <v>-35.984499999999997</v>
      </c>
      <c r="E620" s="8">
        <v>-33.314399999999999</v>
      </c>
      <c r="F620" s="8">
        <v>-39.168050000000001</v>
      </c>
      <c r="G620" s="8">
        <v>-36.39537</v>
      </c>
      <c r="H620" s="8">
        <v>-32.599620000000002</v>
      </c>
    </row>
    <row r="621" spans="3:8" x14ac:dyDescent="0.25">
      <c r="C621" s="8">
        <v>1903.6180400000001</v>
      </c>
      <c r="D621" s="8">
        <v>-36.092640000000003</v>
      </c>
      <c r="E621" s="8">
        <v>-33.255940000000002</v>
      </c>
      <c r="F621" s="8">
        <v>-39.327089999999998</v>
      </c>
      <c r="G621" s="8">
        <v>-36.604430000000001</v>
      </c>
      <c r="H621" s="8">
        <v>-32.67062</v>
      </c>
    </row>
    <row r="622" spans="3:8" x14ac:dyDescent="0.25">
      <c r="C622" s="8">
        <v>1903.7955300000001</v>
      </c>
      <c r="D622" s="8">
        <v>-36.208710000000004</v>
      </c>
      <c r="E622" s="8">
        <v>-33.198700000000002</v>
      </c>
      <c r="F622" s="8">
        <v>-39.483669999999996</v>
      </c>
      <c r="G622" s="8">
        <v>-36.819420000000001</v>
      </c>
      <c r="H622" s="8">
        <v>-32.732509999999998</v>
      </c>
    </row>
    <row r="623" spans="3:8" x14ac:dyDescent="0.25">
      <c r="C623" s="8">
        <v>1903.97315</v>
      </c>
      <c r="D623" s="8">
        <v>-36.332850000000001</v>
      </c>
      <c r="E623" s="8">
        <v>-33.142910000000001</v>
      </c>
      <c r="F623" s="8">
        <v>-39.636369999999999</v>
      </c>
      <c r="G623" s="8">
        <v>-37.039619999999999</v>
      </c>
      <c r="H623" s="8">
        <v>-32.786059999999999</v>
      </c>
    </row>
    <row r="624" spans="3:8" x14ac:dyDescent="0.25">
      <c r="C624" s="8">
        <v>1904.15076</v>
      </c>
      <c r="D624" s="8">
        <v>-36.465170000000001</v>
      </c>
      <c r="E624" s="8">
        <v>-33.08878</v>
      </c>
      <c r="F624" s="8">
        <v>-39.783729999999998</v>
      </c>
      <c r="G624" s="8">
        <v>-37.264220000000002</v>
      </c>
      <c r="H624" s="8">
        <v>-32.832210000000003</v>
      </c>
    </row>
    <row r="625" spans="3:8" x14ac:dyDescent="0.25">
      <c r="C625" s="8">
        <v>1904.3283699999999</v>
      </c>
      <c r="D625" s="8">
        <v>-36.605710000000002</v>
      </c>
      <c r="E625" s="8">
        <v>-33.036499999999997</v>
      </c>
      <c r="F625" s="8">
        <v>-39.924300000000002</v>
      </c>
      <c r="G625" s="8">
        <v>-37.492280000000001</v>
      </c>
      <c r="H625" s="8">
        <v>-32.871980000000001</v>
      </c>
    </row>
    <row r="626" spans="3:8" x14ac:dyDescent="0.25">
      <c r="C626" s="8">
        <v>1904.5059799999999</v>
      </c>
      <c r="D626" s="8">
        <v>-36.754469999999998</v>
      </c>
      <c r="E626" s="8">
        <v>-32.986249999999998</v>
      </c>
      <c r="F626" s="8">
        <v>-40.056669999999997</v>
      </c>
      <c r="G626" s="8">
        <v>-37.722769999999997</v>
      </c>
      <c r="H626" s="8">
        <v>-32.906440000000003</v>
      </c>
    </row>
    <row r="627" spans="3:8" x14ac:dyDescent="0.25">
      <c r="C627" s="8">
        <v>1904.68372</v>
      </c>
      <c r="D627" s="8">
        <v>-36.9114</v>
      </c>
      <c r="E627" s="8">
        <v>-32.938189999999999</v>
      </c>
      <c r="F627" s="8">
        <v>-40.179510000000001</v>
      </c>
      <c r="G627" s="8">
        <v>-37.954569999999997</v>
      </c>
      <c r="H627" s="8">
        <v>-32.93674</v>
      </c>
    </row>
    <row r="628" spans="3:8" x14ac:dyDescent="0.25">
      <c r="C628" s="8">
        <v>1904.8614500000001</v>
      </c>
      <c r="D628" s="8">
        <v>-37.076419999999999</v>
      </c>
      <c r="E628" s="8">
        <v>-32.892440000000001</v>
      </c>
      <c r="F628" s="8">
        <v>-40.291589999999999</v>
      </c>
      <c r="G628" s="8">
        <v>-38.18638</v>
      </c>
      <c r="H628" s="8">
        <v>-32.96396</v>
      </c>
    </row>
    <row r="629" spans="3:8" x14ac:dyDescent="0.25">
      <c r="C629" s="8">
        <v>1905.03919</v>
      </c>
      <c r="D629" s="8">
        <v>-37.249360000000003</v>
      </c>
      <c r="E629" s="8">
        <v>-32.849110000000003</v>
      </c>
      <c r="F629" s="8">
        <v>-40.391860000000001</v>
      </c>
      <c r="G629" s="8">
        <v>-38.416879999999999</v>
      </c>
      <c r="H629" s="8">
        <v>-32.989190000000001</v>
      </c>
    </row>
    <row r="630" spans="3:8" x14ac:dyDescent="0.25">
      <c r="C630" s="8">
        <v>1905.21704</v>
      </c>
      <c r="D630" s="8">
        <v>-37.430059999999997</v>
      </c>
      <c r="E630" s="8">
        <v>-32.808320000000002</v>
      </c>
      <c r="F630" s="8">
        <v>-40.479469999999999</v>
      </c>
      <c r="G630" s="8">
        <v>-38.64461</v>
      </c>
      <c r="H630" s="8">
        <v>-33.013460000000002</v>
      </c>
    </row>
    <row r="631" spans="3:8" x14ac:dyDescent="0.25">
      <c r="C631" s="8">
        <v>1905.3947800000001</v>
      </c>
      <c r="D631" s="8">
        <v>-37.61824</v>
      </c>
      <c r="E631" s="8">
        <v>-32.770099999999999</v>
      </c>
      <c r="F631" s="8">
        <v>-40.553820000000002</v>
      </c>
      <c r="G631" s="8">
        <v>-38.868049999999997</v>
      </c>
      <c r="H631" s="8">
        <v>-33.037730000000003</v>
      </c>
    </row>
    <row r="632" spans="3:8" x14ac:dyDescent="0.25">
      <c r="C632" s="8">
        <v>1905.5728799999999</v>
      </c>
      <c r="D632" s="8">
        <v>-37.813639999999999</v>
      </c>
      <c r="E632" s="8">
        <v>-32.734490000000001</v>
      </c>
      <c r="F632" s="8">
        <v>-40.614559999999997</v>
      </c>
      <c r="G632" s="8">
        <v>-39.085639999999998</v>
      </c>
      <c r="H632" s="8">
        <v>-33.062840000000001</v>
      </c>
    </row>
    <row r="633" spans="3:8" x14ac:dyDescent="0.25">
      <c r="C633" s="8">
        <v>1905.75073</v>
      </c>
      <c r="D633" s="8">
        <v>-38.015880000000003</v>
      </c>
      <c r="E633" s="8">
        <v>-32.701529999999998</v>
      </c>
      <c r="F633" s="8">
        <v>-40.661619999999999</v>
      </c>
      <c r="G633" s="8">
        <v>-39.295810000000003</v>
      </c>
      <c r="H633" s="8">
        <v>-33.089550000000003</v>
      </c>
    </row>
    <row r="634" spans="3:8" x14ac:dyDescent="0.25">
      <c r="C634" s="8">
        <v>1905.9287099999999</v>
      </c>
      <c r="D634" s="8">
        <v>-38.224580000000003</v>
      </c>
      <c r="E634" s="8">
        <v>-32.67118</v>
      </c>
      <c r="F634" s="8">
        <v>-40.695210000000003</v>
      </c>
      <c r="G634" s="8">
        <v>-39.497019999999999</v>
      </c>
      <c r="H634" s="8">
        <v>-33.118490000000001</v>
      </c>
    </row>
    <row r="635" spans="3:8" x14ac:dyDescent="0.25">
      <c r="C635" s="8">
        <v>1906.1066900000001</v>
      </c>
      <c r="D635" s="8">
        <v>-38.439250000000001</v>
      </c>
      <c r="E635" s="8">
        <v>-32.6434</v>
      </c>
      <c r="F635" s="8">
        <v>-40.715820000000001</v>
      </c>
      <c r="G635" s="8">
        <v>-39.687809999999999</v>
      </c>
      <c r="H635" s="8">
        <v>-33.150210000000001</v>
      </c>
    </row>
    <row r="636" spans="3:8" x14ac:dyDescent="0.25">
      <c r="C636" s="8">
        <v>1906.28467</v>
      </c>
      <c r="D636" s="8">
        <v>-38.659370000000003</v>
      </c>
      <c r="E636" s="8">
        <v>-32.618139999999997</v>
      </c>
      <c r="F636" s="8">
        <v>-40.72419</v>
      </c>
      <c r="G636" s="8">
        <v>-39.866860000000003</v>
      </c>
      <c r="H636" s="8">
        <v>-33.185090000000002</v>
      </c>
    </row>
    <row r="637" spans="3:8" x14ac:dyDescent="0.25">
      <c r="C637" s="8">
        <v>1906.4626499999999</v>
      </c>
      <c r="D637" s="8">
        <v>-38.884349999999998</v>
      </c>
      <c r="E637" s="8">
        <v>-32.595280000000002</v>
      </c>
      <c r="F637" s="8">
        <v>-40.721260000000001</v>
      </c>
      <c r="G637" s="8">
        <v>-40.03302</v>
      </c>
      <c r="H637" s="8">
        <v>-33.223410000000001</v>
      </c>
    </row>
    <row r="638" spans="3:8" x14ac:dyDescent="0.25">
      <c r="C638" s="8">
        <v>1906.64075</v>
      </c>
      <c r="D638" s="8">
        <v>-39.113529999999997</v>
      </c>
      <c r="E638" s="8">
        <v>-32.574730000000002</v>
      </c>
      <c r="F638" s="8">
        <v>-40.708150000000003</v>
      </c>
      <c r="G638" s="8">
        <v>-40.185369999999999</v>
      </c>
      <c r="H638" s="8">
        <v>-33.265349999999998</v>
      </c>
    </row>
    <row r="639" spans="3:8" x14ac:dyDescent="0.25">
      <c r="C639" s="8">
        <v>1906.8188500000001</v>
      </c>
      <c r="D639" s="8">
        <v>-39.346150000000002</v>
      </c>
      <c r="E639" s="8">
        <v>-32.556319999999999</v>
      </c>
      <c r="F639" s="8">
        <v>-40.686120000000003</v>
      </c>
      <c r="G639" s="8">
        <v>-40.323270000000001</v>
      </c>
      <c r="H639" s="8">
        <v>-33.310960000000001</v>
      </c>
    </row>
    <row r="640" spans="3:8" x14ac:dyDescent="0.25">
      <c r="C640" s="8">
        <v>1906.99695</v>
      </c>
      <c r="D640" s="8">
        <v>-39.581420000000001</v>
      </c>
      <c r="E640" s="8">
        <v>-32.539879999999997</v>
      </c>
      <c r="F640" s="8">
        <v>-40.656509999999997</v>
      </c>
      <c r="G640" s="8">
        <v>-40.446379999999998</v>
      </c>
      <c r="H640" s="8">
        <v>-33.360149999999997</v>
      </c>
    </row>
    <row r="641" spans="3:8" x14ac:dyDescent="0.25">
      <c r="C641" s="8">
        <v>1907.17517</v>
      </c>
      <c r="D641" s="8">
        <v>-39.818440000000002</v>
      </c>
      <c r="E641" s="8">
        <v>-32.525219999999997</v>
      </c>
      <c r="F641" s="8">
        <v>-40.620699999999999</v>
      </c>
      <c r="G641" s="8">
        <v>-40.554679999999998</v>
      </c>
      <c r="H641" s="8">
        <v>-33.412770000000002</v>
      </c>
    </row>
    <row r="642" spans="3:8" x14ac:dyDescent="0.25">
      <c r="C642" s="8">
        <v>1907.35339</v>
      </c>
      <c r="D642" s="8">
        <v>-40.056260000000002</v>
      </c>
      <c r="E642" s="8">
        <v>-32.512099999999997</v>
      </c>
      <c r="F642" s="8">
        <v>-40.580109999999998</v>
      </c>
      <c r="G642" s="8">
        <v>-40.64846</v>
      </c>
      <c r="H642" s="8">
        <v>-33.468559999999997</v>
      </c>
    </row>
    <row r="643" spans="3:8" x14ac:dyDescent="0.25">
      <c r="C643" s="8">
        <v>1907.53162</v>
      </c>
      <c r="D643" s="8">
        <v>-40.29383</v>
      </c>
      <c r="E643" s="8">
        <v>-32.50029</v>
      </c>
      <c r="F643" s="8">
        <v>-40.536110000000001</v>
      </c>
      <c r="G643" s="8">
        <v>-40.728340000000003</v>
      </c>
      <c r="H643" s="8">
        <v>-33.527140000000003</v>
      </c>
    </row>
    <row r="644" spans="3:8" x14ac:dyDescent="0.25">
      <c r="C644" s="8">
        <v>1907.70984</v>
      </c>
      <c r="D644" s="8">
        <v>-40.530050000000003</v>
      </c>
      <c r="E644" s="8">
        <v>-32.489519999999999</v>
      </c>
      <c r="F644" s="8">
        <v>-40.490009999999998</v>
      </c>
      <c r="G644" s="8">
        <v>-40.795169999999999</v>
      </c>
      <c r="H644" s="8">
        <v>-33.588079999999998</v>
      </c>
    </row>
    <row r="645" spans="3:8" x14ac:dyDescent="0.25">
      <c r="C645" s="8">
        <v>1907.8881799999999</v>
      </c>
      <c r="D645" s="8">
        <v>-40.763739999999999</v>
      </c>
      <c r="E645" s="8">
        <v>-32.479509999999998</v>
      </c>
      <c r="F645" s="8">
        <v>-40.443089999999998</v>
      </c>
      <c r="G645" s="8">
        <v>-40.850079999999998</v>
      </c>
      <c r="H645" s="8">
        <v>-33.650869999999998</v>
      </c>
    </row>
    <row r="646" spans="3:8" x14ac:dyDescent="0.25">
      <c r="C646" s="8">
        <v>1908.0665300000001</v>
      </c>
      <c r="D646" s="8">
        <v>-40.993690000000001</v>
      </c>
      <c r="E646" s="8">
        <v>-32.469970000000004</v>
      </c>
      <c r="F646" s="8">
        <v>-40.396509999999999</v>
      </c>
      <c r="G646" s="8">
        <v>-40.894370000000002</v>
      </c>
      <c r="H646" s="8">
        <v>-33.714939999999999</v>
      </c>
    </row>
    <row r="647" spans="3:8" x14ac:dyDescent="0.25">
      <c r="C647" s="8">
        <v>1908.24487</v>
      </c>
      <c r="D647" s="8">
        <v>-41.218600000000002</v>
      </c>
      <c r="E647" s="8">
        <v>-32.460569999999997</v>
      </c>
      <c r="F647" s="8">
        <v>-40.35134</v>
      </c>
      <c r="G647" s="8">
        <v>-40.929479999999998</v>
      </c>
      <c r="H647" s="8">
        <v>-33.779690000000002</v>
      </c>
    </row>
    <row r="648" spans="3:8" x14ac:dyDescent="0.25">
      <c r="C648" s="8">
        <v>1908.4232199999999</v>
      </c>
      <c r="D648" s="8">
        <v>-41.437179999999998</v>
      </c>
      <c r="E648" s="8">
        <v>-32.451009999999997</v>
      </c>
      <c r="F648" s="8">
        <v>-40.308570000000003</v>
      </c>
      <c r="G648" s="8">
        <v>-40.956919999999997</v>
      </c>
      <c r="H648" s="8">
        <v>-33.844470000000001</v>
      </c>
    </row>
    <row r="649" spans="3:8" x14ac:dyDescent="0.25">
      <c r="C649" s="8">
        <v>1908.60169</v>
      </c>
      <c r="D649" s="8">
        <v>-41.648139999999998</v>
      </c>
      <c r="E649" s="8">
        <v>-32.440959999999997</v>
      </c>
      <c r="F649" s="8">
        <v>-40.269069999999999</v>
      </c>
      <c r="G649" s="8">
        <v>-40.978259999999999</v>
      </c>
      <c r="H649" s="8">
        <v>-33.908679999999997</v>
      </c>
    </row>
    <row r="650" spans="3:8" x14ac:dyDescent="0.25">
      <c r="C650" s="8">
        <v>1908.78015</v>
      </c>
      <c r="D650" s="8">
        <v>-41.850189999999998</v>
      </c>
      <c r="E650" s="8">
        <v>-32.430109999999999</v>
      </c>
      <c r="F650" s="8">
        <v>-40.233620000000002</v>
      </c>
      <c r="G650" s="8">
        <v>-40.995040000000003</v>
      </c>
      <c r="H650" s="8">
        <v>-33.97166</v>
      </c>
    </row>
    <row r="651" spans="3:8" x14ac:dyDescent="0.25">
      <c r="C651" s="8">
        <v>1908.9586200000001</v>
      </c>
      <c r="D651" s="8">
        <v>-42.042090000000002</v>
      </c>
      <c r="E651" s="8">
        <v>-32.418149999999997</v>
      </c>
      <c r="F651" s="8">
        <v>-40.202910000000003</v>
      </c>
      <c r="G651" s="8">
        <v>-41.008760000000002</v>
      </c>
      <c r="H651" s="8">
        <v>-34.03284</v>
      </c>
    </row>
    <row r="652" spans="3:8" x14ac:dyDescent="0.25">
      <c r="C652" s="8">
        <v>1909.13733</v>
      </c>
      <c r="D652" s="8">
        <v>-42.22269</v>
      </c>
      <c r="E652" s="8">
        <v>-32.404760000000003</v>
      </c>
      <c r="F652" s="8">
        <v>-40.177520000000001</v>
      </c>
      <c r="G652" s="8">
        <v>-41.020870000000002</v>
      </c>
      <c r="H652" s="8">
        <v>-34.09169</v>
      </c>
    </row>
    <row r="653" spans="3:8" x14ac:dyDescent="0.25">
      <c r="C653" s="8">
        <v>1909.31592</v>
      </c>
      <c r="D653" s="8">
        <v>-42.390929999999997</v>
      </c>
      <c r="E653" s="8">
        <v>-32.389670000000002</v>
      </c>
      <c r="F653" s="8">
        <v>-40.157969999999999</v>
      </c>
      <c r="G653" s="8">
        <v>-41.032699999999998</v>
      </c>
      <c r="H653" s="8">
        <v>-34.147750000000002</v>
      </c>
    </row>
    <row r="654" spans="3:8" x14ac:dyDescent="0.25">
      <c r="C654" s="8">
        <v>1909.49451</v>
      </c>
      <c r="D654" s="8">
        <v>-42.545909999999999</v>
      </c>
      <c r="E654" s="8">
        <v>-32.372599999999998</v>
      </c>
      <c r="F654" s="8">
        <v>-40.144689999999997</v>
      </c>
      <c r="G654" s="8">
        <v>-41.045470000000002</v>
      </c>
      <c r="H654" s="8">
        <v>-34.200650000000003</v>
      </c>
    </row>
    <row r="655" spans="3:8" x14ac:dyDescent="0.25">
      <c r="C655" s="8">
        <v>1909.6732199999999</v>
      </c>
      <c r="D655" s="8">
        <v>-42.686889999999998</v>
      </c>
      <c r="E655" s="8">
        <v>-32.353319999999997</v>
      </c>
      <c r="F655" s="8">
        <v>-40.138010000000001</v>
      </c>
      <c r="G655" s="8">
        <v>-41.060310000000001</v>
      </c>
      <c r="H655" s="8">
        <v>-34.250140000000002</v>
      </c>
    </row>
    <row r="656" spans="3:8" x14ac:dyDescent="0.25">
      <c r="C656" s="8">
        <v>1909.8518099999999</v>
      </c>
      <c r="D656" s="8">
        <v>-42.813330000000001</v>
      </c>
      <c r="E656" s="8">
        <v>-32.331629999999997</v>
      </c>
      <c r="F656" s="8">
        <v>-40.13823</v>
      </c>
      <c r="G656" s="8">
        <v>-41.078209999999999</v>
      </c>
      <c r="H656" s="8">
        <v>-34.296059999999997</v>
      </c>
    </row>
    <row r="657" spans="3:8" x14ac:dyDescent="0.25">
      <c r="C657" s="8">
        <v>1910.03052</v>
      </c>
      <c r="D657" s="8">
        <v>-42.924900000000001</v>
      </c>
      <c r="E657" s="8">
        <v>-32.30733</v>
      </c>
      <c r="F657" s="8">
        <v>-40.145569999999999</v>
      </c>
      <c r="G657" s="8">
        <v>-41.10004</v>
      </c>
      <c r="H657" s="8">
        <v>-34.338419999999999</v>
      </c>
    </row>
    <row r="658" spans="3:8" x14ac:dyDescent="0.25">
      <c r="C658" s="8">
        <v>1910.2092299999999</v>
      </c>
      <c r="D658" s="8">
        <v>-43.021520000000002</v>
      </c>
      <c r="E658" s="8">
        <v>-32.280320000000003</v>
      </c>
      <c r="F658" s="8">
        <v>-40.160179999999997</v>
      </c>
      <c r="G658" s="8">
        <v>-41.126579999999997</v>
      </c>
      <c r="H658" s="8">
        <v>-34.377330000000001</v>
      </c>
    </row>
    <row r="659" spans="3:8" x14ac:dyDescent="0.25">
      <c r="C659" s="8">
        <v>1910.38806</v>
      </c>
      <c r="D659" s="8">
        <v>-43.103299999999997</v>
      </c>
      <c r="E659" s="8">
        <v>-32.250480000000003</v>
      </c>
      <c r="F659" s="8">
        <v>-40.182180000000002</v>
      </c>
      <c r="G659" s="8">
        <v>-41.158439999999999</v>
      </c>
      <c r="H659" s="8">
        <v>-34.413040000000002</v>
      </c>
    </row>
    <row r="660" spans="3:8" x14ac:dyDescent="0.25">
      <c r="C660" s="8">
        <v>1910.5667699999999</v>
      </c>
      <c r="D660" s="8">
        <v>-43.1706</v>
      </c>
      <c r="E660" s="8">
        <v>-32.217770000000002</v>
      </c>
      <c r="F660" s="8">
        <v>-40.21163</v>
      </c>
      <c r="G660" s="8">
        <v>-41.196190000000001</v>
      </c>
      <c r="H660" s="8">
        <v>-34.445920000000001</v>
      </c>
    </row>
    <row r="661" spans="3:8" x14ac:dyDescent="0.25">
      <c r="C661" s="8">
        <v>1910.7456099999999</v>
      </c>
      <c r="D661" s="8">
        <v>-43.223999999999997</v>
      </c>
      <c r="E661" s="8">
        <v>-32.182189999999999</v>
      </c>
      <c r="F661" s="8">
        <v>-40.248519999999999</v>
      </c>
      <c r="G661" s="8">
        <v>-41.240250000000003</v>
      </c>
      <c r="H661" s="8">
        <v>-34.476439999999997</v>
      </c>
    </row>
    <row r="662" spans="3:8" x14ac:dyDescent="0.25">
      <c r="C662" s="8">
        <v>1910.9245599999999</v>
      </c>
      <c r="D662" s="8">
        <v>-43.264249999999997</v>
      </c>
      <c r="E662" s="8">
        <v>-32.14376</v>
      </c>
      <c r="F662" s="8">
        <v>-40.292839999999998</v>
      </c>
      <c r="G662" s="8">
        <v>-41.290970000000002</v>
      </c>
      <c r="H662" s="8">
        <v>-34.505200000000002</v>
      </c>
    </row>
    <row r="663" spans="3:8" x14ac:dyDescent="0.25">
      <c r="C663" s="8">
        <v>1911.10339</v>
      </c>
      <c r="D663" s="8">
        <v>-43.292290000000001</v>
      </c>
      <c r="E663" s="8">
        <v>-32.102580000000003</v>
      </c>
      <c r="F663" s="8">
        <v>-40.344479999999997</v>
      </c>
      <c r="G663" s="8">
        <v>-41.348599999999998</v>
      </c>
      <c r="H663" s="8">
        <v>-34.532859999999999</v>
      </c>
    </row>
    <row r="664" spans="3:8" x14ac:dyDescent="0.25">
      <c r="C664" s="8">
        <v>1911.28235</v>
      </c>
      <c r="D664" s="8">
        <v>-43.309159999999999</v>
      </c>
      <c r="E664" s="8">
        <v>-32.058770000000003</v>
      </c>
      <c r="F664" s="8">
        <v>-40.403329999999997</v>
      </c>
      <c r="G664" s="8">
        <v>-41.413310000000003</v>
      </c>
      <c r="H664" s="8">
        <v>-34.560169999999999</v>
      </c>
    </row>
    <row r="665" spans="3:8" x14ac:dyDescent="0.25">
      <c r="C665" s="8">
        <v>1911.4612999999999</v>
      </c>
      <c r="D665" s="8">
        <v>-43.316040000000001</v>
      </c>
      <c r="E665" s="8">
        <v>-32.01249</v>
      </c>
      <c r="F665" s="8">
        <v>-40.469230000000003</v>
      </c>
      <c r="G665" s="8">
        <v>-41.48518</v>
      </c>
      <c r="H665" s="8">
        <v>-34.587899999999998</v>
      </c>
    </row>
    <row r="666" spans="3:8" x14ac:dyDescent="0.25">
      <c r="C666" s="8">
        <v>1911.6403800000001</v>
      </c>
      <c r="D666" s="8">
        <v>-43.31418</v>
      </c>
      <c r="E666" s="8">
        <v>-31.963950000000001</v>
      </c>
      <c r="F666" s="8">
        <v>-40.541989999999998</v>
      </c>
      <c r="G666" s="8">
        <v>-41.564230000000002</v>
      </c>
      <c r="H666" s="8">
        <v>-34.616880000000002</v>
      </c>
    </row>
    <row r="667" spans="3:8" x14ac:dyDescent="0.25">
      <c r="C667" s="8">
        <v>1911.81934</v>
      </c>
      <c r="D667" s="8">
        <v>-43.304839999999999</v>
      </c>
      <c r="E667" s="8">
        <v>-31.91338</v>
      </c>
      <c r="F667" s="8">
        <v>-40.621339999999996</v>
      </c>
      <c r="G667" s="8">
        <v>-41.650399999999998</v>
      </c>
      <c r="H667" s="8">
        <v>-34.647930000000002</v>
      </c>
    </row>
    <row r="668" spans="3:8" x14ac:dyDescent="0.25">
      <c r="C668" s="8">
        <v>1911.9984099999999</v>
      </c>
      <c r="D668" s="8">
        <v>-43.289319999999996</v>
      </c>
      <c r="E668" s="8">
        <v>-31.86102</v>
      </c>
      <c r="F668" s="8">
        <v>-40.70702</v>
      </c>
      <c r="G668" s="8">
        <v>-41.743580000000001</v>
      </c>
      <c r="H668" s="8">
        <v>-34.68188</v>
      </c>
    </row>
    <row r="669" spans="3:8" x14ac:dyDescent="0.25">
      <c r="C669" s="8">
        <v>1912.17749</v>
      </c>
      <c r="D669" s="8">
        <v>-43.268889999999999</v>
      </c>
      <c r="E669" s="8">
        <v>-31.80716</v>
      </c>
      <c r="F669" s="8">
        <v>-40.798679999999997</v>
      </c>
      <c r="G669" s="8">
        <v>-41.84357</v>
      </c>
      <c r="H669" s="8">
        <v>-34.719540000000002</v>
      </c>
    </row>
    <row r="670" spans="3:8" x14ac:dyDescent="0.25">
      <c r="C670" s="8">
        <v>1912.3566900000001</v>
      </c>
      <c r="D670" s="8">
        <v>-43.244810000000001</v>
      </c>
      <c r="E670" s="8">
        <v>-31.752109999999998</v>
      </c>
      <c r="F670" s="8">
        <v>-40.895980000000002</v>
      </c>
      <c r="G670" s="8">
        <v>-41.950099999999999</v>
      </c>
      <c r="H670" s="8">
        <v>-34.761710000000001</v>
      </c>
    </row>
    <row r="671" spans="3:8" x14ac:dyDescent="0.25">
      <c r="C671" s="8">
        <v>1912.5358900000001</v>
      </c>
      <c r="D671" s="8">
        <v>-43.218269999999997</v>
      </c>
      <c r="E671" s="8">
        <v>-31.696159999999999</v>
      </c>
      <c r="F671" s="8">
        <v>-40.998510000000003</v>
      </c>
      <c r="G671" s="8">
        <v>-42.06288</v>
      </c>
      <c r="H671" s="8">
        <v>-34.80912</v>
      </c>
    </row>
    <row r="672" spans="3:8" x14ac:dyDescent="0.25">
      <c r="C672" s="8">
        <v>1912.7150899999999</v>
      </c>
      <c r="D672" s="8">
        <v>-43.190420000000003</v>
      </c>
      <c r="E672" s="8">
        <v>-31.63965</v>
      </c>
      <c r="F672" s="8">
        <v>-41.105820000000001</v>
      </c>
      <c r="G672" s="8">
        <v>-42.1815</v>
      </c>
      <c r="H672" s="8">
        <v>-34.862479999999998</v>
      </c>
    </row>
    <row r="673" spans="3:8" x14ac:dyDescent="0.25">
      <c r="C673" s="8">
        <v>1912.8944100000001</v>
      </c>
      <c r="D673" s="8">
        <v>-43.162309999999998</v>
      </c>
      <c r="E673" s="8">
        <v>-31.58287</v>
      </c>
      <c r="F673" s="8">
        <v>-41.217419999999997</v>
      </c>
      <c r="G673" s="8">
        <v>-42.305529999999997</v>
      </c>
      <c r="H673" s="8">
        <v>-34.922420000000002</v>
      </c>
    </row>
    <row r="674" spans="3:8" x14ac:dyDescent="0.25">
      <c r="C674" s="8">
        <v>1913.0737300000001</v>
      </c>
      <c r="D674" s="8">
        <v>-43.134929999999997</v>
      </c>
      <c r="E674" s="8">
        <v>-31.52617</v>
      </c>
      <c r="F674" s="8">
        <v>-41.33278</v>
      </c>
      <c r="G674" s="8">
        <v>-42.434460000000001</v>
      </c>
      <c r="H674" s="8">
        <v>-34.989530000000002</v>
      </c>
    </row>
    <row r="675" spans="3:8" x14ac:dyDescent="0.25">
      <c r="C675" s="8">
        <v>1913.25305</v>
      </c>
      <c r="D675" s="8">
        <v>-43.109200000000001</v>
      </c>
      <c r="E675" s="8">
        <v>-31.469830000000002</v>
      </c>
      <c r="F675" s="8">
        <v>-41.451340000000002</v>
      </c>
      <c r="G675" s="8">
        <v>-42.567729999999997</v>
      </c>
      <c r="H675" s="8">
        <v>-35.064349999999997</v>
      </c>
    </row>
    <row r="676" spans="3:8" x14ac:dyDescent="0.25">
      <c r="C676" s="8">
        <v>1913.43237</v>
      </c>
      <c r="D676" s="8">
        <v>-43.085909999999998</v>
      </c>
      <c r="E676" s="8">
        <v>-31.414159999999999</v>
      </c>
      <c r="F676" s="8">
        <v>-41.572499999999998</v>
      </c>
      <c r="G676" s="8">
        <v>-42.704700000000003</v>
      </c>
      <c r="H676" s="8">
        <v>-35.147329999999997</v>
      </c>
    </row>
    <row r="677" spans="3:8" x14ac:dyDescent="0.25">
      <c r="C677" s="8">
        <v>1913.61169</v>
      </c>
      <c r="D677" s="8">
        <v>-43.065809999999999</v>
      </c>
      <c r="E677" s="8">
        <v>-31.359449999999999</v>
      </c>
      <c r="F677" s="8">
        <v>-41.695619999999998</v>
      </c>
      <c r="G677" s="8">
        <v>-42.844720000000002</v>
      </c>
      <c r="H677" s="8">
        <v>-35.238860000000003</v>
      </c>
    </row>
    <row r="678" spans="3:8" x14ac:dyDescent="0.25">
      <c r="C678" s="8">
        <v>1913.79114</v>
      </c>
      <c r="D678" s="8">
        <v>-43.049579999999999</v>
      </c>
      <c r="E678" s="8">
        <v>-31.305959999999999</v>
      </c>
      <c r="F678" s="8">
        <v>-41.82002</v>
      </c>
      <c r="G678" s="8">
        <v>-42.987020000000001</v>
      </c>
      <c r="H678" s="8">
        <v>-35.339280000000002</v>
      </c>
    </row>
    <row r="679" spans="3:8" x14ac:dyDescent="0.25">
      <c r="C679" s="8">
        <v>1913.9705799999999</v>
      </c>
      <c r="D679" s="8">
        <v>-43.037750000000003</v>
      </c>
      <c r="E679" s="8">
        <v>-31.25394</v>
      </c>
      <c r="F679" s="8">
        <v>-41.945010000000003</v>
      </c>
      <c r="G679" s="8">
        <v>-43.130850000000002</v>
      </c>
      <c r="H679" s="8">
        <v>-35.448830000000001</v>
      </c>
    </row>
    <row r="680" spans="3:8" x14ac:dyDescent="0.25">
      <c r="C680" s="8">
        <v>1914.15002</v>
      </c>
      <c r="D680" s="8">
        <v>-43.030819999999999</v>
      </c>
      <c r="E680" s="8">
        <v>-31.203610000000001</v>
      </c>
      <c r="F680" s="8">
        <v>-42.069870000000002</v>
      </c>
      <c r="G680" s="8">
        <v>-43.275370000000002</v>
      </c>
      <c r="H680" s="8">
        <v>-35.567700000000002</v>
      </c>
    </row>
    <row r="681" spans="3:8" x14ac:dyDescent="0.25">
      <c r="C681" s="8">
        <v>1914.3295900000001</v>
      </c>
      <c r="D681" s="8">
        <v>-43.029209999999999</v>
      </c>
      <c r="E681" s="8">
        <v>-31.155180000000001</v>
      </c>
      <c r="F681" s="8">
        <v>-42.193869999999997</v>
      </c>
      <c r="G681" s="8">
        <v>-43.419730000000001</v>
      </c>
      <c r="H681" s="8">
        <v>-35.696010000000001</v>
      </c>
    </row>
    <row r="682" spans="3:8" x14ac:dyDescent="0.25">
      <c r="C682" s="8">
        <v>1914.5090299999999</v>
      </c>
      <c r="D682" s="8">
        <v>-43.033259999999999</v>
      </c>
      <c r="E682" s="8">
        <v>-31.108820000000001</v>
      </c>
      <c r="F682" s="8">
        <v>-42.316299999999998</v>
      </c>
      <c r="G682" s="8">
        <v>-43.563049999999997</v>
      </c>
      <c r="H682" s="8">
        <v>-35.83379</v>
      </c>
    </row>
    <row r="683" spans="3:8" x14ac:dyDescent="0.25">
      <c r="C683" s="8">
        <v>1914.6886</v>
      </c>
      <c r="D683" s="8">
        <v>-43.043219999999998</v>
      </c>
      <c r="E683" s="8">
        <v>-31.06467</v>
      </c>
      <c r="F683" s="8">
        <v>-42.436419999999998</v>
      </c>
      <c r="G683" s="8">
        <v>-43.704430000000002</v>
      </c>
      <c r="H683" s="8">
        <v>-35.981029999999997</v>
      </c>
    </row>
    <row r="684" spans="3:8" x14ac:dyDescent="0.25">
      <c r="C684" s="8">
        <v>1914.8682899999999</v>
      </c>
      <c r="D684" s="8">
        <v>-43.059289999999997</v>
      </c>
      <c r="E684" s="8">
        <v>-31.022860000000001</v>
      </c>
      <c r="F684" s="8">
        <v>-42.5535</v>
      </c>
      <c r="G684" s="8">
        <v>-43.842979999999997</v>
      </c>
      <c r="H684" s="8">
        <v>-36.13758</v>
      </c>
    </row>
    <row r="685" spans="3:8" x14ac:dyDescent="0.25">
      <c r="C685" s="8">
        <v>1915.0478499999999</v>
      </c>
      <c r="D685" s="8">
        <v>-43.081569999999999</v>
      </c>
      <c r="E685" s="8">
        <v>-30.983470000000001</v>
      </c>
      <c r="F685" s="8">
        <v>-42.666910000000001</v>
      </c>
      <c r="G685" s="8">
        <v>-43.977829999999997</v>
      </c>
      <c r="H685" s="8">
        <v>-36.303289999999997</v>
      </c>
    </row>
    <row r="686" spans="3:8" x14ac:dyDescent="0.25">
      <c r="C686" s="8">
        <v>1915.2275400000001</v>
      </c>
      <c r="D686" s="8">
        <v>-43.110149999999997</v>
      </c>
      <c r="E686" s="8">
        <v>-30.946580000000001</v>
      </c>
      <c r="F686" s="8">
        <v>-42.775970000000001</v>
      </c>
      <c r="G686" s="8">
        <v>-44.108110000000003</v>
      </c>
      <c r="H686" s="8">
        <v>-36.47786</v>
      </c>
    </row>
    <row r="687" spans="3:8" x14ac:dyDescent="0.25">
      <c r="C687" s="8">
        <v>1915.40723</v>
      </c>
      <c r="D687" s="8">
        <v>-43.14499</v>
      </c>
      <c r="E687" s="8">
        <v>-30.912199999999999</v>
      </c>
      <c r="F687" s="8">
        <v>-42.880119999999998</v>
      </c>
      <c r="G687" s="8">
        <v>-44.233040000000003</v>
      </c>
      <c r="H687" s="8">
        <v>-36.66093</v>
      </c>
    </row>
    <row r="688" spans="3:8" x14ac:dyDescent="0.25">
      <c r="C688" s="8">
        <v>1915.5870399999999</v>
      </c>
      <c r="D688" s="8">
        <v>-43.186010000000003</v>
      </c>
      <c r="E688" s="8">
        <v>-30.88034</v>
      </c>
      <c r="F688" s="8">
        <v>-42.978850000000001</v>
      </c>
      <c r="G688" s="8">
        <v>-44.351880000000001</v>
      </c>
      <c r="H688" s="8">
        <v>-36.852049999999998</v>
      </c>
    </row>
    <row r="689" spans="3:8" x14ac:dyDescent="0.25">
      <c r="C689" s="8">
        <v>1915.76685</v>
      </c>
      <c r="D689" s="8">
        <v>-43.233080000000001</v>
      </c>
      <c r="E689" s="8">
        <v>-30.85098</v>
      </c>
      <c r="F689" s="8">
        <v>-43.0717</v>
      </c>
      <c r="G689" s="8">
        <v>-44.463990000000003</v>
      </c>
      <c r="H689" s="8">
        <v>-37.050660000000001</v>
      </c>
    </row>
    <row r="690" spans="3:8" x14ac:dyDescent="0.25">
      <c r="C690" s="8">
        <v>1915.9466600000001</v>
      </c>
      <c r="D690" s="8">
        <v>-43.286000000000001</v>
      </c>
      <c r="E690" s="8">
        <v>-30.82405</v>
      </c>
      <c r="F690" s="8">
        <v>-43.158340000000003</v>
      </c>
      <c r="G690" s="8">
        <v>-44.568809999999999</v>
      </c>
      <c r="H690" s="8">
        <v>-37.256100000000004</v>
      </c>
    </row>
    <row r="691" spans="3:8" x14ac:dyDescent="0.25">
      <c r="C691" s="8">
        <v>1916.1264699999999</v>
      </c>
      <c r="D691" s="8">
        <v>-43.344499999999996</v>
      </c>
      <c r="E691" s="8">
        <v>-30.799469999999999</v>
      </c>
      <c r="F691" s="8">
        <v>-43.238489999999999</v>
      </c>
      <c r="G691" s="8">
        <v>-44.665900000000001</v>
      </c>
      <c r="H691" s="8">
        <v>-37.467599999999997</v>
      </c>
    </row>
    <row r="692" spans="3:8" x14ac:dyDescent="0.25">
      <c r="C692" s="8">
        <v>1916.30627</v>
      </c>
      <c r="D692" s="8">
        <v>-43.408259999999999</v>
      </c>
      <c r="E692" s="8">
        <v>-30.777139999999999</v>
      </c>
      <c r="F692" s="8">
        <v>-43.312010000000001</v>
      </c>
      <c r="G692" s="8">
        <v>-44.754939999999998</v>
      </c>
      <c r="H692" s="8">
        <v>-37.6843</v>
      </c>
    </row>
    <row r="693" spans="3:8" x14ac:dyDescent="0.25">
      <c r="C693" s="8">
        <v>1916.4864500000001</v>
      </c>
      <c r="D693" s="8">
        <v>-43.476889999999997</v>
      </c>
      <c r="E693" s="8">
        <v>-30.756900000000002</v>
      </c>
      <c r="F693" s="8">
        <v>-43.378819999999997</v>
      </c>
      <c r="G693" s="8">
        <v>-44.835740000000001</v>
      </c>
      <c r="H693" s="8">
        <v>-37.905200000000001</v>
      </c>
    </row>
    <row r="694" spans="3:8" x14ac:dyDescent="0.25">
      <c r="C694" s="8">
        <v>1916.6663799999999</v>
      </c>
      <c r="D694" s="8">
        <v>-43.549950000000003</v>
      </c>
      <c r="E694" s="8">
        <v>-30.738600000000002</v>
      </c>
      <c r="F694" s="8">
        <v>-43.438969999999998</v>
      </c>
      <c r="G694" s="8">
        <v>-44.908230000000003</v>
      </c>
      <c r="H694" s="8">
        <v>-38.129179999999998</v>
      </c>
    </row>
    <row r="695" spans="3:8" x14ac:dyDescent="0.25">
      <c r="C695" s="8">
        <v>1916.8463099999999</v>
      </c>
      <c r="D695" s="8">
        <v>-43.62697</v>
      </c>
      <c r="E695" s="8">
        <v>-30.722049999999999</v>
      </c>
      <c r="F695" s="8">
        <v>-43.492579999999997</v>
      </c>
      <c r="G695" s="8">
        <v>-44.972479999999997</v>
      </c>
      <c r="H695" s="8">
        <v>-38.35501</v>
      </c>
    </row>
    <row r="696" spans="3:8" x14ac:dyDescent="0.25">
      <c r="C696" s="8">
        <v>1917.02637</v>
      </c>
      <c r="D696" s="8">
        <v>-43.707389999999997</v>
      </c>
      <c r="E696" s="8">
        <v>-30.707039999999999</v>
      </c>
      <c r="F696" s="8">
        <v>-43.539870000000001</v>
      </c>
      <c r="G696" s="8">
        <v>-45.028669999999998</v>
      </c>
      <c r="H696" s="8">
        <v>-38.58135</v>
      </c>
    </row>
    <row r="697" spans="3:8" x14ac:dyDescent="0.25">
      <c r="C697" s="8">
        <v>1917.20642</v>
      </c>
      <c r="D697" s="8">
        <v>-43.790640000000003</v>
      </c>
      <c r="E697" s="8">
        <v>-30.69333</v>
      </c>
      <c r="F697" s="8">
        <v>-43.581139999999998</v>
      </c>
      <c r="G697" s="8">
        <v>-45.077109999999998</v>
      </c>
      <c r="H697" s="8">
        <v>-38.806759999999997</v>
      </c>
    </row>
    <row r="698" spans="3:8" x14ac:dyDescent="0.25">
      <c r="C698" s="8">
        <v>1917.3864799999999</v>
      </c>
      <c r="D698" s="8">
        <v>-43.876080000000002</v>
      </c>
      <c r="E698" s="8">
        <v>-30.680700000000002</v>
      </c>
      <c r="F698" s="8">
        <v>-43.616750000000003</v>
      </c>
      <c r="G698" s="8">
        <v>-45.118189999999998</v>
      </c>
      <c r="H698" s="8">
        <v>-39.029670000000003</v>
      </c>
    </row>
    <row r="699" spans="3:8" x14ac:dyDescent="0.25">
      <c r="C699" s="8">
        <v>1917.5665300000001</v>
      </c>
      <c r="D699" s="8">
        <v>-43.963070000000002</v>
      </c>
      <c r="E699" s="8">
        <v>-30.668859999999999</v>
      </c>
      <c r="F699" s="8">
        <v>-43.647120000000001</v>
      </c>
      <c r="G699" s="8">
        <v>-45.152419999999999</v>
      </c>
      <c r="H699" s="8">
        <v>-39.248489999999997</v>
      </c>
    </row>
    <row r="700" spans="3:8" x14ac:dyDescent="0.25">
      <c r="C700" s="8">
        <v>1917.7466999999999</v>
      </c>
      <c r="D700" s="8">
        <v>-44.050910000000002</v>
      </c>
      <c r="E700" s="8">
        <v>-30.657579999999999</v>
      </c>
      <c r="F700" s="8">
        <v>-43.672719999999998</v>
      </c>
      <c r="G700" s="8">
        <v>-45.180320000000002</v>
      </c>
      <c r="H700" s="8">
        <v>-39.461530000000003</v>
      </c>
    </row>
    <row r="701" spans="3:8" x14ac:dyDescent="0.25">
      <c r="C701" s="8">
        <v>1917.92688</v>
      </c>
      <c r="D701" s="8">
        <v>-44.138919999999999</v>
      </c>
      <c r="E701" s="8">
        <v>-30.646540000000002</v>
      </c>
      <c r="F701" s="8">
        <v>-43.694049999999997</v>
      </c>
      <c r="G701" s="8">
        <v>-45.20252</v>
      </c>
      <c r="H701" s="8">
        <v>-39.66713</v>
      </c>
    </row>
    <row r="702" spans="3:8" x14ac:dyDescent="0.25">
      <c r="C702" s="8">
        <v>1918.10706</v>
      </c>
      <c r="D702" s="8">
        <v>-44.226399999999998</v>
      </c>
      <c r="E702" s="8">
        <v>-30.6355</v>
      </c>
      <c r="F702" s="8">
        <v>-43.711599999999997</v>
      </c>
      <c r="G702" s="8">
        <v>-45.219659999999998</v>
      </c>
      <c r="H702" s="8">
        <v>-39.863619999999997</v>
      </c>
    </row>
    <row r="703" spans="3:8" x14ac:dyDescent="0.25">
      <c r="C703" s="8">
        <v>1918.2873500000001</v>
      </c>
      <c r="D703" s="8">
        <v>-44.312649999999998</v>
      </c>
      <c r="E703" s="8">
        <v>-30.62416</v>
      </c>
      <c r="F703" s="8">
        <v>-43.725900000000003</v>
      </c>
      <c r="G703" s="8">
        <v>-45.232410000000002</v>
      </c>
      <c r="H703" s="8">
        <v>-40.049410000000002</v>
      </c>
    </row>
    <row r="704" spans="3:8" x14ac:dyDescent="0.25">
      <c r="C704" s="8">
        <v>1918.46765</v>
      </c>
      <c r="D704" s="8">
        <v>-44.396999999999998</v>
      </c>
      <c r="E704" s="8">
        <v>-30.612259999999999</v>
      </c>
      <c r="F704" s="8">
        <v>-43.737459999999999</v>
      </c>
      <c r="G704" s="8">
        <v>-45.241459999999996</v>
      </c>
      <c r="H704" s="8">
        <v>-40.223030000000001</v>
      </c>
    </row>
    <row r="705" spans="3:8" x14ac:dyDescent="0.25">
      <c r="C705" s="8">
        <v>1918.64795</v>
      </c>
      <c r="D705" s="8">
        <v>-44.478819999999999</v>
      </c>
      <c r="E705" s="8">
        <v>-30.599530000000001</v>
      </c>
      <c r="F705" s="8">
        <v>-43.746760000000002</v>
      </c>
      <c r="G705" s="8">
        <v>-45.247459999999997</v>
      </c>
      <c r="H705" s="8">
        <v>-40.383180000000003</v>
      </c>
    </row>
    <row r="706" spans="3:8" x14ac:dyDescent="0.25">
      <c r="C706" s="8">
        <v>1918.82825</v>
      </c>
      <c r="D706" s="8">
        <v>-44.557510000000001</v>
      </c>
      <c r="E706" s="8">
        <v>-30.585740000000001</v>
      </c>
      <c r="F706" s="8">
        <v>-43.754280000000001</v>
      </c>
      <c r="G706" s="8">
        <v>-45.251069999999999</v>
      </c>
      <c r="H706" s="8">
        <v>-40.528759999999998</v>
      </c>
    </row>
    <row r="707" spans="3:8" x14ac:dyDescent="0.25">
      <c r="C707" s="8">
        <v>1919.0086699999999</v>
      </c>
      <c r="D707" s="8">
        <v>-44.632530000000003</v>
      </c>
      <c r="E707" s="8">
        <v>-30.570650000000001</v>
      </c>
      <c r="F707" s="8">
        <v>-43.760460000000002</v>
      </c>
      <c r="G707" s="8">
        <v>-45.252929999999999</v>
      </c>
      <c r="H707" s="8">
        <v>-40.658940000000001</v>
      </c>
    </row>
    <row r="708" spans="3:8" x14ac:dyDescent="0.25">
      <c r="C708" s="8">
        <v>1919.1890900000001</v>
      </c>
      <c r="D708" s="8">
        <v>-44.703420000000001</v>
      </c>
      <c r="E708" s="8">
        <v>-30.55406</v>
      </c>
      <c r="F708" s="8">
        <v>-43.765689999999999</v>
      </c>
      <c r="G708" s="8">
        <v>-45.253619999999998</v>
      </c>
      <c r="H708" s="8">
        <v>-40.77317</v>
      </c>
    </row>
    <row r="709" spans="3:8" x14ac:dyDescent="0.25">
      <c r="C709" s="8">
        <v>1919.36951</v>
      </c>
      <c r="D709" s="8">
        <v>-44.76981</v>
      </c>
      <c r="E709" s="8">
        <v>-30.535799999999998</v>
      </c>
      <c r="F709" s="8">
        <v>-43.770350000000001</v>
      </c>
      <c r="G709" s="8">
        <v>-45.253709999999998</v>
      </c>
      <c r="H709" s="8">
        <v>-40.871220000000001</v>
      </c>
    </row>
    <row r="710" spans="3:8" x14ac:dyDescent="0.25">
      <c r="C710" s="8">
        <v>1919.5500500000001</v>
      </c>
      <c r="D710" s="8">
        <v>-44.831409999999998</v>
      </c>
      <c r="E710" s="8">
        <v>-30.515709999999999</v>
      </c>
      <c r="F710" s="8">
        <v>-43.774729999999998</v>
      </c>
      <c r="G710" s="8">
        <v>-45.253700000000002</v>
      </c>
      <c r="H710" s="8">
        <v>-40.953180000000003</v>
      </c>
    </row>
    <row r="711" spans="3:8" x14ac:dyDescent="0.25">
      <c r="C711" s="8">
        <v>1919.7305899999999</v>
      </c>
      <c r="D711" s="8">
        <v>-44.888010000000001</v>
      </c>
      <c r="E711" s="8">
        <v>-30.493670000000002</v>
      </c>
      <c r="F711" s="8">
        <v>-43.779119999999999</v>
      </c>
      <c r="G711" s="8">
        <v>-45.254089999999998</v>
      </c>
      <c r="H711" s="8">
        <v>-41.019419999999997</v>
      </c>
    </row>
    <row r="712" spans="3:8" x14ac:dyDescent="0.25">
      <c r="C712" s="8">
        <v>1919.91113</v>
      </c>
      <c r="D712" s="8">
        <v>-44.939540000000001</v>
      </c>
      <c r="E712" s="8">
        <v>-30.469629999999999</v>
      </c>
      <c r="F712" s="8">
        <v>-43.783740000000002</v>
      </c>
      <c r="G712" s="8">
        <v>-45.255279999999999</v>
      </c>
      <c r="H712" s="8">
        <v>-41.070650000000001</v>
      </c>
    </row>
    <row r="713" spans="3:8" x14ac:dyDescent="0.25">
      <c r="C713" s="8">
        <v>1920.0919200000001</v>
      </c>
      <c r="D713" s="8">
        <v>-44.985979999999998</v>
      </c>
      <c r="E713" s="8">
        <v>-30.44351</v>
      </c>
      <c r="F713" s="8">
        <v>-43.788760000000003</v>
      </c>
      <c r="G713" s="8">
        <v>-45.257680000000001</v>
      </c>
      <c r="H713" s="8">
        <v>-41.107799999999997</v>
      </c>
    </row>
    <row r="714" spans="3:8" x14ac:dyDescent="0.25">
      <c r="C714" s="8">
        <v>1920.2724599999999</v>
      </c>
      <c r="D714" s="8">
        <v>-45.027450000000002</v>
      </c>
      <c r="E714" s="8">
        <v>-30.415320000000001</v>
      </c>
      <c r="F714" s="8">
        <v>-43.794319999999999</v>
      </c>
      <c r="G714" s="8">
        <v>-45.261600000000001</v>
      </c>
      <c r="H714" s="8">
        <v>-41.132019999999997</v>
      </c>
    </row>
    <row r="715" spans="3:8" x14ac:dyDescent="0.25">
      <c r="C715" s="8">
        <v>1920.4531300000001</v>
      </c>
      <c r="D715" s="8">
        <v>-45.064129999999999</v>
      </c>
      <c r="E715" s="8">
        <v>-30.385069999999999</v>
      </c>
      <c r="F715" s="8">
        <v>-43.800510000000003</v>
      </c>
      <c r="G715" s="8">
        <v>-45.267339999999997</v>
      </c>
      <c r="H715" s="8">
        <v>-41.144640000000003</v>
      </c>
    </row>
    <row r="716" spans="3:8" x14ac:dyDescent="0.25">
      <c r="C716" s="8">
        <v>1920.6337900000001</v>
      </c>
      <c r="D716" s="8">
        <v>-45.096299999999999</v>
      </c>
      <c r="E716" s="8">
        <v>-30.35284</v>
      </c>
      <c r="F716" s="8">
        <v>-43.807380000000002</v>
      </c>
      <c r="G716" s="8">
        <v>-45.27514</v>
      </c>
      <c r="H716" s="8">
        <v>-41.147120000000001</v>
      </c>
    </row>
    <row r="717" spans="3:8" x14ac:dyDescent="0.25">
      <c r="C717" s="8">
        <v>1920.81458</v>
      </c>
      <c r="D717" s="8">
        <v>-45.124319999999997</v>
      </c>
      <c r="E717" s="8">
        <v>-30.31869</v>
      </c>
      <c r="F717" s="8">
        <v>-43.814929999999997</v>
      </c>
      <c r="G717" s="8">
        <v>-45.28519</v>
      </c>
      <c r="H717" s="8">
        <v>-41.140970000000003</v>
      </c>
    </row>
    <row r="718" spans="3:8" x14ac:dyDescent="0.25">
      <c r="C718" s="8">
        <v>1920.9953599999999</v>
      </c>
      <c r="D718" s="8">
        <v>-45.148589999999999</v>
      </c>
      <c r="E718" s="8">
        <v>-30.282769999999999</v>
      </c>
      <c r="F718" s="8">
        <v>-43.823149999999998</v>
      </c>
      <c r="G718" s="8">
        <v>-45.29768</v>
      </c>
      <c r="H718" s="8">
        <v>-41.127760000000002</v>
      </c>
    </row>
    <row r="719" spans="3:8" x14ac:dyDescent="0.25">
      <c r="C719" s="8">
        <v>1921.17615</v>
      </c>
      <c r="D719" s="8">
        <v>-45.169559999999997</v>
      </c>
      <c r="E719" s="8">
        <v>-30.24521</v>
      </c>
      <c r="F719" s="8">
        <v>-43.831969999999998</v>
      </c>
      <c r="G719" s="8">
        <v>-45.312710000000003</v>
      </c>
      <c r="H719" s="8">
        <v>-41.109029999999997</v>
      </c>
    </row>
    <row r="720" spans="3:8" x14ac:dyDescent="0.25">
      <c r="C720" s="8">
        <v>1921.3569299999999</v>
      </c>
      <c r="D720" s="8">
        <v>-45.187739999999998</v>
      </c>
      <c r="E720" s="8">
        <v>-30.20618</v>
      </c>
      <c r="F720" s="8">
        <v>-43.841329999999999</v>
      </c>
      <c r="G720" s="8">
        <v>-45.330350000000003</v>
      </c>
      <c r="H720" s="8">
        <v>-41.086300000000001</v>
      </c>
    </row>
    <row r="721" spans="3:8" x14ac:dyDescent="0.25">
      <c r="C721" s="8">
        <v>1921.53784</v>
      </c>
      <c r="D721" s="8">
        <v>-45.203620000000001</v>
      </c>
      <c r="E721" s="8">
        <v>-30.165870000000002</v>
      </c>
      <c r="F721" s="8">
        <v>-43.851100000000002</v>
      </c>
      <c r="G721" s="8">
        <v>-45.350639999999999</v>
      </c>
      <c r="H721" s="8">
        <v>-41.061030000000002</v>
      </c>
    </row>
    <row r="722" spans="3:8" x14ac:dyDescent="0.25">
      <c r="C722" s="8">
        <v>1921.7186300000001</v>
      </c>
      <c r="D722" s="8">
        <v>-45.217750000000002</v>
      </c>
      <c r="E722" s="8">
        <v>-30.124469999999999</v>
      </c>
      <c r="F722" s="8">
        <v>-43.861170000000001</v>
      </c>
      <c r="G722" s="8">
        <v>-45.37359</v>
      </c>
      <c r="H722" s="8">
        <v>-41.034599999999998</v>
      </c>
    </row>
    <row r="723" spans="3:8" x14ac:dyDescent="0.25">
      <c r="C723" s="8">
        <v>1921.89966</v>
      </c>
      <c r="D723" s="8">
        <v>-45.230640000000001</v>
      </c>
      <c r="E723" s="8">
        <v>-30.0822</v>
      </c>
      <c r="F723" s="8">
        <v>-43.871400000000001</v>
      </c>
      <c r="G723" s="8">
        <v>-45.399149999999999</v>
      </c>
      <c r="H723" s="8">
        <v>-41.008290000000002</v>
      </c>
    </row>
    <row r="724" spans="3:8" x14ac:dyDescent="0.25">
      <c r="C724" s="8">
        <v>1922.0805700000001</v>
      </c>
      <c r="D724" s="8">
        <v>-45.242780000000003</v>
      </c>
      <c r="E724" s="8">
        <v>-30.039249999999999</v>
      </c>
      <c r="F724" s="8">
        <v>-43.881639999999997</v>
      </c>
      <c r="G724" s="8">
        <v>-45.427239999999998</v>
      </c>
      <c r="H724" s="8">
        <v>-40.983310000000003</v>
      </c>
    </row>
    <row r="725" spans="3:8" x14ac:dyDescent="0.25">
      <c r="C725" s="8">
        <v>1922.2616</v>
      </c>
      <c r="D725" s="8">
        <v>-45.25468</v>
      </c>
      <c r="E725" s="8">
        <v>-29.99586</v>
      </c>
      <c r="F725" s="8">
        <v>-43.891739999999999</v>
      </c>
      <c r="G725" s="8">
        <v>-45.457769999999996</v>
      </c>
      <c r="H725" s="8">
        <v>-40.960729999999998</v>
      </c>
    </row>
    <row r="726" spans="3:8" x14ac:dyDescent="0.25">
      <c r="C726" s="8">
        <v>1922.44263</v>
      </c>
      <c r="D726" s="8">
        <v>-45.266770000000001</v>
      </c>
      <c r="E726" s="8">
        <v>-29.952220000000001</v>
      </c>
      <c r="F726" s="8">
        <v>-43.901560000000003</v>
      </c>
      <c r="G726" s="8">
        <v>-45.490569999999998</v>
      </c>
      <c r="H726" s="8">
        <v>-40.941560000000003</v>
      </c>
    </row>
    <row r="727" spans="3:8" x14ac:dyDescent="0.25">
      <c r="C727" s="8">
        <v>1922.62366</v>
      </c>
      <c r="D727" s="8">
        <v>-45.279470000000003</v>
      </c>
      <c r="E727" s="8">
        <v>-29.908550000000002</v>
      </c>
      <c r="F727" s="8">
        <v>-43.910939999999997</v>
      </c>
      <c r="G727" s="8">
        <v>-45.525500000000001</v>
      </c>
      <c r="H727" s="8">
        <v>-40.926659999999998</v>
      </c>
    </row>
    <row r="728" spans="3:8" x14ac:dyDescent="0.25">
      <c r="C728" s="8">
        <v>1922.8048100000001</v>
      </c>
      <c r="D728" s="8">
        <v>-45.293170000000003</v>
      </c>
      <c r="E728" s="8">
        <v>-29.865020000000001</v>
      </c>
      <c r="F728" s="8">
        <v>-43.919750000000001</v>
      </c>
      <c r="G728" s="8">
        <v>-45.56232</v>
      </c>
      <c r="H728" s="8">
        <v>-40.916829999999997</v>
      </c>
    </row>
    <row r="729" spans="3:8" x14ac:dyDescent="0.25">
      <c r="C729" s="8">
        <v>1922.9858400000001</v>
      </c>
      <c r="D729" s="8">
        <v>-45.308169999999997</v>
      </c>
      <c r="E729" s="8">
        <v>-29.821829999999999</v>
      </c>
      <c r="F729" s="8">
        <v>-43.927869999999999</v>
      </c>
      <c r="G729" s="8">
        <v>-45.600810000000003</v>
      </c>
      <c r="H729" s="8">
        <v>-40.912770000000002</v>
      </c>
    </row>
    <row r="730" spans="3:8" x14ac:dyDescent="0.25">
      <c r="C730" s="8">
        <v>1923.1669899999999</v>
      </c>
      <c r="D730" s="8">
        <v>-45.324759999999998</v>
      </c>
      <c r="E730" s="8">
        <v>-29.779109999999999</v>
      </c>
      <c r="F730" s="8">
        <v>-43.935169999999999</v>
      </c>
      <c r="G730" s="8">
        <v>-45.640700000000002</v>
      </c>
      <c r="H730" s="8">
        <v>-40.915059999999997</v>
      </c>
    </row>
    <row r="731" spans="3:8" x14ac:dyDescent="0.25">
      <c r="C731" s="8">
        <v>1923.34827</v>
      </c>
      <c r="D731" s="8">
        <v>-45.343170000000001</v>
      </c>
      <c r="E731" s="8">
        <v>-29.737030000000001</v>
      </c>
      <c r="F731" s="8">
        <v>-43.941580000000002</v>
      </c>
      <c r="G731" s="8">
        <v>-45.681710000000002</v>
      </c>
      <c r="H731" s="8">
        <v>-40.924210000000002</v>
      </c>
    </row>
    <row r="732" spans="3:8" x14ac:dyDescent="0.25">
      <c r="C732" s="8">
        <v>1923.52954</v>
      </c>
      <c r="D732" s="8">
        <v>-45.36356</v>
      </c>
      <c r="E732" s="8">
        <v>-29.695699999999999</v>
      </c>
      <c r="F732" s="8">
        <v>-43.947020000000002</v>
      </c>
      <c r="G732" s="8">
        <v>-45.723529999999997</v>
      </c>
      <c r="H732" s="8">
        <v>-40.940669999999997</v>
      </c>
    </row>
    <row r="733" spans="3:8" x14ac:dyDescent="0.25">
      <c r="C733" s="8">
        <v>1923.7109399999999</v>
      </c>
      <c r="D733" s="8">
        <v>-45.386049999999997</v>
      </c>
      <c r="E733" s="8">
        <v>-29.65522</v>
      </c>
      <c r="F733" s="8">
        <v>-43.951439999999998</v>
      </c>
      <c r="G733" s="8">
        <v>-45.765860000000004</v>
      </c>
      <c r="H733" s="8">
        <v>-40.964759999999998</v>
      </c>
    </row>
    <row r="734" spans="3:8" x14ac:dyDescent="0.25">
      <c r="C734" s="8">
        <v>1923.89221</v>
      </c>
      <c r="D734" s="8">
        <v>-45.410719999999998</v>
      </c>
      <c r="E734" s="8">
        <v>-29.615659999999998</v>
      </c>
      <c r="F734" s="8">
        <v>-43.954810000000002</v>
      </c>
      <c r="G734" s="8">
        <v>-45.808340000000001</v>
      </c>
      <c r="H734" s="8">
        <v>-40.996740000000003</v>
      </c>
    </row>
    <row r="735" spans="3:8" x14ac:dyDescent="0.25">
      <c r="C735" s="8">
        <v>1924.0736099999999</v>
      </c>
      <c r="D735" s="8">
        <v>-45.437579999999997</v>
      </c>
      <c r="E735" s="8">
        <v>-29.577069999999999</v>
      </c>
      <c r="F735" s="8">
        <v>-43.957129999999999</v>
      </c>
      <c r="G735" s="8">
        <v>-45.850650000000002</v>
      </c>
      <c r="H735" s="8">
        <v>-41.036819999999999</v>
      </c>
    </row>
    <row r="736" spans="3:8" x14ac:dyDescent="0.25">
      <c r="C736" s="8">
        <v>1924.25488</v>
      </c>
      <c r="D736" s="8">
        <v>-45.466610000000003</v>
      </c>
      <c r="E736" s="8">
        <v>-29.5395</v>
      </c>
      <c r="F736" s="8">
        <v>-43.958410000000001</v>
      </c>
      <c r="G736" s="8">
        <v>-45.892449999999997</v>
      </c>
      <c r="H736" s="8">
        <v>-41.085090000000001</v>
      </c>
    </row>
    <row r="737" spans="3:8" x14ac:dyDescent="0.25">
      <c r="C737" s="8">
        <v>1924.4364</v>
      </c>
      <c r="D737" s="8">
        <v>-45.497720000000001</v>
      </c>
      <c r="E737" s="8">
        <v>-29.502939999999999</v>
      </c>
      <c r="F737" s="8">
        <v>-43.958689999999997</v>
      </c>
      <c r="G737" s="8">
        <v>-45.933399999999999</v>
      </c>
      <c r="H737" s="8">
        <v>-41.141590000000001</v>
      </c>
    </row>
    <row r="738" spans="3:8" x14ac:dyDescent="0.25">
      <c r="C738" s="8">
        <v>1924.6178</v>
      </c>
      <c r="D738" s="8">
        <v>-45.530810000000002</v>
      </c>
      <c r="E738" s="8">
        <v>-29.467379999999999</v>
      </c>
      <c r="F738" s="8">
        <v>-43.958039999999997</v>
      </c>
      <c r="G738" s="8">
        <v>-45.973190000000002</v>
      </c>
      <c r="H738" s="8">
        <v>-41.206290000000003</v>
      </c>
    </row>
    <row r="739" spans="3:8" x14ac:dyDescent="0.25">
      <c r="C739" s="8">
        <v>1924.7993200000001</v>
      </c>
      <c r="D739" s="8">
        <v>-45.565689999999996</v>
      </c>
      <c r="E739" s="8">
        <v>-29.432780000000001</v>
      </c>
      <c r="F739" s="8">
        <v>-43.956519999999998</v>
      </c>
      <c r="G739" s="8">
        <v>-46.011519999999997</v>
      </c>
      <c r="H739" s="8">
        <v>-41.279069999999997</v>
      </c>
    </row>
    <row r="740" spans="3:8" x14ac:dyDescent="0.25">
      <c r="C740" s="8">
        <v>1924.98071</v>
      </c>
      <c r="D740" s="8">
        <v>-45.602200000000003</v>
      </c>
      <c r="E740" s="8">
        <v>-29.399100000000001</v>
      </c>
      <c r="F740" s="8">
        <v>-43.954219999999999</v>
      </c>
      <c r="G740" s="8">
        <v>-46.048090000000002</v>
      </c>
      <c r="H740" s="8">
        <v>-41.359740000000002</v>
      </c>
    </row>
    <row r="741" spans="3:8" x14ac:dyDescent="0.25">
      <c r="C741" s="8">
        <v>1925.1623500000001</v>
      </c>
      <c r="D741" s="8">
        <v>-45.640099999999997</v>
      </c>
      <c r="E741" s="8">
        <v>-29.366250000000001</v>
      </c>
      <c r="F741" s="8">
        <v>-43.951239999999999</v>
      </c>
      <c r="G741" s="8">
        <v>-46.082680000000003</v>
      </c>
      <c r="H741" s="8">
        <v>-41.448030000000003</v>
      </c>
    </row>
    <row r="742" spans="3:8" x14ac:dyDescent="0.25">
      <c r="C742" s="8">
        <v>1925.3438699999999</v>
      </c>
      <c r="D742" s="8">
        <v>-45.679139999999997</v>
      </c>
      <c r="E742" s="8">
        <v>-29.334150000000001</v>
      </c>
      <c r="F742" s="8">
        <v>-43.947699999999998</v>
      </c>
      <c r="G742" s="8">
        <v>-46.11506</v>
      </c>
      <c r="H742" s="8">
        <v>-41.543599999999998</v>
      </c>
    </row>
    <row r="743" spans="3:8" x14ac:dyDescent="0.25">
      <c r="C743" s="8">
        <v>1925.5255099999999</v>
      </c>
      <c r="D743" s="8">
        <v>-45.719029999999997</v>
      </c>
      <c r="E743" s="8">
        <v>-29.302689999999998</v>
      </c>
      <c r="F743" s="8">
        <v>-43.9437</v>
      </c>
      <c r="G743" s="8">
        <v>-46.145049999999998</v>
      </c>
      <c r="H743" s="8">
        <v>-41.646030000000003</v>
      </c>
    </row>
    <row r="744" spans="3:8" x14ac:dyDescent="0.25">
      <c r="C744" s="8">
        <v>1925.70715</v>
      </c>
      <c r="D744" s="8">
        <v>-45.75949</v>
      </c>
      <c r="E744" s="8">
        <v>-29.27178</v>
      </c>
      <c r="F744" s="8">
        <v>-43.939329999999998</v>
      </c>
      <c r="G744" s="8">
        <v>-46.172550000000001</v>
      </c>
      <c r="H744" s="8">
        <v>-41.754809999999999</v>
      </c>
    </row>
    <row r="745" spans="3:8" x14ac:dyDescent="0.25">
      <c r="C745" s="8">
        <v>1925.88879</v>
      </c>
      <c r="D745" s="8">
        <v>-45.80021</v>
      </c>
      <c r="E745" s="8">
        <v>-29.24127</v>
      </c>
      <c r="F745" s="8">
        <v>-43.934750000000001</v>
      </c>
      <c r="G745" s="8">
        <v>-46.19746</v>
      </c>
      <c r="H745" s="8">
        <v>-41.869349999999997</v>
      </c>
    </row>
    <row r="746" spans="3:8" x14ac:dyDescent="0.25">
      <c r="C746" s="8">
        <v>1926.0705599999999</v>
      </c>
      <c r="D746" s="8">
        <v>-45.840879999999999</v>
      </c>
      <c r="E746" s="8">
        <v>-29.21105</v>
      </c>
      <c r="F746" s="8">
        <v>-43.930050000000001</v>
      </c>
      <c r="G746" s="8">
        <v>-46.219740000000002</v>
      </c>
      <c r="H746" s="8">
        <v>-41.98901</v>
      </c>
    </row>
    <row r="747" spans="3:8" x14ac:dyDescent="0.25">
      <c r="C747" s="8">
        <v>1926.2523200000001</v>
      </c>
      <c r="D747" s="8">
        <v>-45.881180000000001</v>
      </c>
      <c r="E747" s="8">
        <v>-29.180990000000001</v>
      </c>
      <c r="F747" s="8">
        <v>-43.925319999999999</v>
      </c>
      <c r="G747" s="8">
        <v>-46.239420000000003</v>
      </c>
      <c r="H747" s="8">
        <v>-42.113010000000003</v>
      </c>
    </row>
    <row r="748" spans="3:8" x14ac:dyDescent="0.25">
      <c r="C748" s="8">
        <v>1926.43408</v>
      </c>
      <c r="D748" s="8">
        <v>-45.920789999999997</v>
      </c>
      <c r="E748" s="8">
        <v>-29.150960000000001</v>
      </c>
      <c r="F748" s="8">
        <v>-43.920659999999998</v>
      </c>
      <c r="G748" s="8">
        <v>-46.256549999999997</v>
      </c>
      <c r="H748" s="8">
        <v>-42.240560000000002</v>
      </c>
    </row>
    <row r="749" spans="3:8" x14ac:dyDescent="0.25">
      <c r="C749" s="8">
        <v>1926.6158499999999</v>
      </c>
      <c r="D749" s="8">
        <v>-45.959429999999998</v>
      </c>
      <c r="E749" s="8">
        <v>-29.120840000000001</v>
      </c>
      <c r="F749" s="8">
        <v>-43.916150000000002</v>
      </c>
      <c r="G749" s="8">
        <v>-46.271239999999999</v>
      </c>
      <c r="H749" s="8">
        <v>-42.370750000000001</v>
      </c>
    </row>
    <row r="750" spans="3:8" x14ac:dyDescent="0.25">
      <c r="C750" s="8">
        <v>1926.79773</v>
      </c>
      <c r="D750" s="8">
        <v>-45.99682</v>
      </c>
      <c r="E750" s="8">
        <v>-29.090509999999998</v>
      </c>
      <c r="F750" s="8">
        <v>-43.911850000000001</v>
      </c>
      <c r="G750" s="8">
        <v>-46.283650000000002</v>
      </c>
      <c r="H750" s="8">
        <v>-42.50264</v>
      </c>
    </row>
    <row r="751" spans="3:8" x14ac:dyDescent="0.25">
      <c r="C751" s="8">
        <v>1926.9796100000001</v>
      </c>
      <c r="D751" s="8">
        <v>-46.032679999999999</v>
      </c>
      <c r="E751" s="8">
        <v>-29.059850000000001</v>
      </c>
      <c r="F751" s="8">
        <v>-43.907829999999997</v>
      </c>
      <c r="G751" s="8">
        <v>-46.293950000000002</v>
      </c>
      <c r="H751" s="8">
        <v>-42.635219999999997</v>
      </c>
    </row>
    <row r="752" spans="3:8" x14ac:dyDescent="0.25">
      <c r="C752" s="8">
        <v>1927.1614999999999</v>
      </c>
      <c r="D752" s="8">
        <v>-46.066769999999998</v>
      </c>
      <c r="E752" s="8">
        <v>-29.028780000000001</v>
      </c>
      <c r="F752" s="8">
        <v>-43.904119999999999</v>
      </c>
      <c r="G752" s="8">
        <v>-46.302379999999999</v>
      </c>
      <c r="H752" s="8">
        <v>-42.767449999999997</v>
      </c>
    </row>
    <row r="753" spans="3:8" x14ac:dyDescent="0.25">
      <c r="C753" s="8">
        <v>1927.3436300000001</v>
      </c>
      <c r="D753" s="8">
        <v>-46.0989</v>
      </c>
      <c r="E753" s="8">
        <v>-28.99719</v>
      </c>
      <c r="F753" s="8">
        <v>-43.900750000000002</v>
      </c>
      <c r="G753" s="8">
        <v>-46.309150000000002</v>
      </c>
      <c r="H753" s="8">
        <v>-42.898249999999997</v>
      </c>
    </row>
    <row r="754" spans="3:8" x14ac:dyDescent="0.25">
      <c r="C754" s="8">
        <v>1927.5256400000001</v>
      </c>
      <c r="D754" s="8">
        <v>-46.128880000000002</v>
      </c>
      <c r="E754" s="8">
        <v>-28.965029999999999</v>
      </c>
      <c r="F754" s="8">
        <v>-43.89772</v>
      </c>
      <c r="G754" s="8">
        <v>-46.31456</v>
      </c>
      <c r="H754" s="8">
        <v>-43.02655</v>
      </c>
    </row>
    <row r="755" spans="3:8" x14ac:dyDescent="0.25">
      <c r="C755" s="8">
        <v>1927.7076400000001</v>
      </c>
      <c r="D755" s="8">
        <v>-46.156570000000002</v>
      </c>
      <c r="E755" s="8">
        <v>-28.93225</v>
      </c>
      <c r="F755" s="8">
        <v>-43.895029999999998</v>
      </c>
      <c r="G755" s="8">
        <v>-46.31888</v>
      </c>
      <c r="H755" s="8">
        <v>-43.151310000000002</v>
      </c>
    </row>
    <row r="756" spans="3:8" x14ac:dyDescent="0.25">
      <c r="C756" s="8">
        <v>1927.88977</v>
      </c>
      <c r="D756" s="8">
        <v>-46.181870000000004</v>
      </c>
      <c r="E756" s="8">
        <v>-28.898790000000002</v>
      </c>
      <c r="F756" s="8">
        <v>-43.892650000000003</v>
      </c>
      <c r="G756" s="8">
        <v>-46.322380000000003</v>
      </c>
      <c r="H756" s="8">
        <v>-43.271529999999998</v>
      </c>
    </row>
    <row r="757" spans="3:8" x14ac:dyDescent="0.25">
      <c r="C757" s="8">
        <v>1928.07178</v>
      </c>
      <c r="D757" s="8">
        <v>-46.204720000000002</v>
      </c>
      <c r="E757" s="8">
        <v>-28.864650000000001</v>
      </c>
      <c r="F757" s="8">
        <v>-43.890560000000001</v>
      </c>
      <c r="G757" s="8">
        <v>-46.325360000000003</v>
      </c>
      <c r="H757" s="8">
        <v>-43.386240000000001</v>
      </c>
    </row>
    <row r="758" spans="3:8" x14ac:dyDescent="0.25">
      <c r="C758" s="8">
        <v>1928.2539099999999</v>
      </c>
      <c r="D758" s="8">
        <v>-46.225070000000002</v>
      </c>
      <c r="E758" s="8">
        <v>-28.829820000000002</v>
      </c>
      <c r="F758" s="8">
        <v>-43.888710000000003</v>
      </c>
      <c r="G758" s="8">
        <v>-46.328099999999999</v>
      </c>
      <c r="H758" s="8">
        <v>-43.494639999999997</v>
      </c>
    </row>
    <row r="759" spans="3:8" x14ac:dyDescent="0.25">
      <c r="C759" s="8">
        <v>1928.43616</v>
      </c>
      <c r="D759" s="8">
        <v>-46.242959999999997</v>
      </c>
      <c r="E759" s="8">
        <v>-28.794339999999998</v>
      </c>
      <c r="F759" s="8">
        <v>-43.887030000000003</v>
      </c>
      <c r="G759" s="8">
        <v>-46.330880000000001</v>
      </c>
      <c r="H759" s="8">
        <v>-43.59599</v>
      </c>
    </row>
    <row r="760" spans="3:8" x14ac:dyDescent="0.25">
      <c r="C760" s="8">
        <v>1928.6182899999999</v>
      </c>
      <c r="D760" s="8">
        <v>-46.258400000000002</v>
      </c>
      <c r="E760" s="8">
        <v>-28.758220000000001</v>
      </c>
      <c r="F760" s="8">
        <v>-43.885449999999999</v>
      </c>
      <c r="G760" s="8">
        <v>-46.333950000000002</v>
      </c>
      <c r="H760" s="8">
        <v>-43.68974</v>
      </c>
    </row>
    <row r="761" spans="3:8" x14ac:dyDescent="0.25">
      <c r="C761" s="8">
        <v>1928.80054</v>
      </c>
      <c r="D761" s="8">
        <v>-46.271479999999997</v>
      </c>
      <c r="E761" s="8">
        <v>-28.721530000000001</v>
      </c>
      <c r="F761" s="8">
        <v>-43.88391</v>
      </c>
      <c r="G761" s="8">
        <v>-46.337560000000003</v>
      </c>
      <c r="H761" s="8">
        <v>-43.775460000000002</v>
      </c>
    </row>
    <row r="762" spans="3:8" x14ac:dyDescent="0.25">
      <c r="C762" s="8">
        <v>1928.98279</v>
      </c>
      <c r="D762" s="8">
        <v>-46.282299999999999</v>
      </c>
      <c r="E762" s="8">
        <v>-28.684329999999999</v>
      </c>
      <c r="F762" s="8">
        <v>-43.882309999999997</v>
      </c>
      <c r="G762" s="8">
        <v>-46.341929999999998</v>
      </c>
      <c r="H762" s="8">
        <v>-43.852939999999997</v>
      </c>
    </row>
    <row r="763" spans="3:8" x14ac:dyDescent="0.25">
      <c r="C763" s="8">
        <v>1929.1650400000001</v>
      </c>
      <c r="D763" s="8">
        <v>-46.290999999999997</v>
      </c>
      <c r="E763" s="8">
        <v>-28.646699999999999</v>
      </c>
      <c r="F763" s="8">
        <v>-43.880560000000003</v>
      </c>
      <c r="G763" s="8">
        <v>-46.347250000000003</v>
      </c>
      <c r="H763" s="8">
        <v>-43.922130000000003</v>
      </c>
    </row>
    <row r="764" spans="3:8" x14ac:dyDescent="0.25">
      <c r="C764" s="8">
        <v>1929.3474100000001</v>
      </c>
      <c r="D764" s="8">
        <v>-46.297739999999997</v>
      </c>
      <c r="E764" s="8">
        <v>-28.608720000000002</v>
      </c>
      <c r="F764" s="8">
        <v>-43.878570000000003</v>
      </c>
      <c r="G764" s="8">
        <v>-46.353700000000003</v>
      </c>
      <c r="H764" s="8">
        <v>-43.983159999999998</v>
      </c>
    </row>
    <row r="765" spans="3:8" x14ac:dyDescent="0.25">
      <c r="C765" s="8">
        <v>1929.52979</v>
      </c>
      <c r="D765" s="8">
        <v>-46.302680000000002</v>
      </c>
      <c r="E765" s="8">
        <v>-28.570499999999999</v>
      </c>
      <c r="F765" s="8">
        <v>-43.876249999999999</v>
      </c>
      <c r="G765" s="8">
        <v>-46.361420000000003</v>
      </c>
      <c r="H765" s="8">
        <v>-44.036340000000003</v>
      </c>
    </row>
    <row r="766" spans="3:8" x14ac:dyDescent="0.25">
      <c r="C766" s="8">
        <v>1929.71216</v>
      </c>
      <c r="D766" s="8">
        <v>-46.306010000000001</v>
      </c>
      <c r="E766" s="8">
        <v>-28.532150000000001</v>
      </c>
      <c r="F766" s="8">
        <v>-43.873480000000001</v>
      </c>
      <c r="G766" s="8">
        <v>-46.370530000000002</v>
      </c>
      <c r="H766" s="8">
        <v>-44.082140000000003</v>
      </c>
    </row>
    <row r="767" spans="3:8" x14ac:dyDescent="0.25">
      <c r="C767" s="8">
        <v>1929.89465</v>
      </c>
      <c r="D767" s="8">
        <v>-46.307920000000003</v>
      </c>
      <c r="E767" s="8">
        <v>-28.493760000000002</v>
      </c>
      <c r="F767" s="8">
        <v>-43.870159999999998</v>
      </c>
      <c r="G767" s="8">
        <v>-46.381129999999999</v>
      </c>
      <c r="H767" s="8">
        <v>-44.121169999999999</v>
      </c>
    </row>
    <row r="768" spans="3:8" x14ac:dyDescent="0.25">
      <c r="C768" s="8">
        <v>1930.0771500000001</v>
      </c>
      <c r="D768" s="8">
        <v>-46.308639999999997</v>
      </c>
      <c r="E768" s="8">
        <v>-28.45543</v>
      </c>
      <c r="F768" s="8">
        <v>-43.866210000000002</v>
      </c>
      <c r="G768" s="8">
        <v>-46.393270000000001</v>
      </c>
      <c r="H768" s="8">
        <v>-44.154159999999997</v>
      </c>
    </row>
    <row r="769" spans="3:8" x14ac:dyDescent="0.25">
      <c r="C769" s="8">
        <v>1930.25964</v>
      </c>
      <c r="D769" s="8">
        <v>-46.308349999999997</v>
      </c>
      <c r="E769" s="8">
        <v>-28.417290000000001</v>
      </c>
      <c r="F769" s="8">
        <v>-43.861530000000002</v>
      </c>
      <c r="G769" s="8">
        <v>-46.40699</v>
      </c>
      <c r="H769" s="8">
        <v>-44.181930000000001</v>
      </c>
    </row>
    <row r="770" spans="3:8" x14ac:dyDescent="0.25">
      <c r="C770" s="8">
        <v>1930.4421400000001</v>
      </c>
      <c r="D770" s="8">
        <v>-46.307270000000003</v>
      </c>
      <c r="E770" s="8">
        <v>-28.379429999999999</v>
      </c>
      <c r="F770" s="8">
        <v>-43.856029999999997</v>
      </c>
      <c r="G770" s="8">
        <v>-46.422319999999999</v>
      </c>
      <c r="H770" s="8">
        <v>-44.205359999999999</v>
      </c>
    </row>
    <row r="771" spans="3:8" x14ac:dyDescent="0.25">
      <c r="C771" s="8">
        <v>1930.6247599999999</v>
      </c>
      <c r="D771" s="8">
        <v>-46.305599999999998</v>
      </c>
      <c r="E771" s="8">
        <v>-28.341940000000001</v>
      </c>
      <c r="F771" s="8">
        <v>-43.849609999999998</v>
      </c>
      <c r="G771" s="8">
        <v>-46.439230000000002</v>
      </c>
      <c r="H771" s="8">
        <v>-44.225369999999998</v>
      </c>
    </row>
    <row r="772" spans="3:8" x14ac:dyDescent="0.25">
      <c r="C772" s="8">
        <v>1930.80737</v>
      </c>
      <c r="D772" s="8">
        <v>-46.303539999999998</v>
      </c>
      <c r="E772" s="8">
        <v>-28.304919999999999</v>
      </c>
      <c r="F772" s="8">
        <v>-43.842199999999998</v>
      </c>
      <c r="G772" s="8">
        <v>-46.457709999999999</v>
      </c>
      <c r="H772" s="8">
        <v>-44.242899999999999</v>
      </c>
    </row>
    <row r="773" spans="3:8" x14ac:dyDescent="0.25">
      <c r="C773" s="8">
        <v>1930.99011</v>
      </c>
      <c r="D773" s="8">
        <v>-46.301250000000003</v>
      </c>
      <c r="E773" s="8">
        <v>-28.268429999999999</v>
      </c>
      <c r="F773" s="8">
        <v>-43.833739999999999</v>
      </c>
      <c r="G773" s="8">
        <v>-46.477699999999999</v>
      </c>
      <c r="H773" s="8">
        <v>-44.258870000000002</v>
      </c>
    </row>
    <row r="774" spans="3:8" x14ac:dyDescent="0.25">
      <c r="C774" s="8">
        <v>1931.1728499999999</v>
      </c>
      <c r="D774" s="8">
        <v>-46.298949999999998</v>
      </c>
      <c r="E774" s="8">
        <v>-28.23255</v>
      </c>
      <c r="F774" s="8">
        <v>-43.824170000000002</v>
      </c>
      <c r="G774" s="8">
        <v>-46.499119999999998</v>
      </c>
      <c r="H774" s="8">
        <v>-44.274180000000001</v>
      </c>
    </row>
    <row r="775" spans="3:8" x14ac:dyDescent="0.25">
      <c r="C775" s="8">
        <v>1931.35547</v>
      </c>
      <c r="D775" s="8">
        <v>-46.296770000000002</v>
      </c>
      <c r="E775" s="8">
        <v>-28.197340000000001</v>
      </c>
      <c r="F775" s="8">
        <v>-43.813429999999997</v>
      </c>
      <c r="G775" s="8">
        <v>-46.521909999999998</v>
      </c>
      <c r="H775" s="8">
        <v>-44.289659999999998</v>
      </c>
    </row>
    <row r="776" spans="3:8" x14ac:dyDescent="0.25">
      <c r="C776" s="8">
        <v>1931.5383300000001</v>
      </c>
      <c r="D776" s="8">
        <v>-46.294849999999997</v>
      </c>
      <c r="E776" s="8">
        <v>-28.16282</v>
      </c>
      <c r="F776" s="8">
        <v>-43.801490000000001</v>
      </c>
      <c r="G776" s="8">
        <v>-46.545969999999997</v>
      </c>
      <c r="H776" s="8">
        <v>-44.30612</v>
      </c>
    </row>
    <row r="777" spans="3:8" x14ac:dyDescent="0.25">
      <c r="C777" s="8">
        <v>1931.7210700000001</v>
      </c>
      <c r="D777" s="8">
        <v>-46.293349999999997</v>
      </c>
      <c r="E777" s="8">
        <v>-28.129059999999999</v>
      </c>
      <c r="F777" s="8">
        <v>-43.788330000000002</v>
      </c>
      <c r="G777" s="8">
        <v>-46.571170000000002</v>
      </c>
      <c r="H777" s="8">
        <v>-44.324260000000002</v>
      </c>
    </row>
    <row r="778" spans="3:8" x14ac:dyDescent="0.25">
      <c r="C778" s="8">
        <v>1931.90381</v>
      </c>
      <c r="D778" s="8">
        <v>-46.292360000000002</v>
      </c>
      <c r="E778" s="8">
        <v>-28.096060000000001</v>
      </c>
      <c r="F778" s="8">
        <v>-43.773940000000003</v>
      </c>
      <c r="G778" s="8">
        <v>-46.597439999999999</v>
      </c>
      <c r="H778" s="8">
        <v>-44.344729999999998</v>
      </c>
    </row>
    <row r="779" spans="3:8" x14ac:dyDescent="0.25">
      <c r="C779" s="8">
        <v>1932.0866699999999</v>
      </c>
      <c r="D779" s="8">
        <v>-46.291989999999998</v>
      </c>
      <c r="E779" s="8">
        <v>-28.063839999999999</v>
      </c>
      <c r="F779" s="8">
        <v>-43.75835</v>
      </c>
      <c r="G779" s="8">
        <v>-46.624609999999997</v>
      </c>
      <c r="H779" s="8">
        <v>-44.36806</v>
      </c>
    </row>
    <row r="780" spans="3:8" x14ac:dyDescent="0.25">
      <c r="C780" s="8">
        <v>1932.26965</v>
      </c>
      <c r="D780" s="8">
        <v>-46.292319999999997</v>
      </c>
      <c r="E780" s="8">
        <v>-28.03238</v>
      </c>
      <c r="F780" s="8">
        <v>-43.741540000000001</v>
      </c>
      <c r="G780" s="8">
        <v>-46.6526</v>
      </c>
      <c r="H780" s="8">
        <v>-44.394730000000003</v>
      </c>
    </row>
    <row r="781" spans="3:8" x14ac:dyDescent="0.25">
      <c r="C781" s="8">
        <v>1932.45252</v>
      </c>
      <c r="D781" s="8">
        <v>-46.293410000000002</v>
      </c>
      <c r="E781" s="8">
        <v>-28.0017</v>
      </c>
      <c r="F781" s="8">
        <v>-43.723579999999998</v>
      </c>
      <c r="G781" s="8">
        <v>-46.681229999999999</v>
      </c>
      <c r="H781" s="8">
        <v>-44.425109999999997</v>
      </c>
    </row>
    <row r="782" spans="3:8" x14ac:dyDescent="0.25">
      <c r="C782" s="8">
        <v>1932.6355000000001</v>
      </c>
      <c r="D782" s="8">
        <v>-46.295299999999997</v>
      </c>
      <c r="E782" s="8">
        <v>-27.97176</v>
      </c>
      <c r="F782" s="8">
        <v>-43.704529999999998</v>
      </c>
      <c r="G782" s="8">
        <v>-46.7104</v>
      </c>
      <c r="H782" s="8">
        <v>-44.459490000000002</v>
      </c>
    </row>
    <row r="783" spans="3:8" x14ac:dyDescent="0.25">
      <c r="C783" s="8">
        <v>1932.8184799999999</v>
      </c>
      <c r="D783" s="8">
        <v>-46.29804</v>
      </c>
      <c r="E783" s="8">
        <v>-27.942550000000001</v>
      </c>
      <c r="F783" s="8">
        <v>-43.684429999999999</v>
      </c>
      <c r="G783" s="8">
        <v>-46.739980000000003</v>
      </c>
      <c r="H783" s="8">
        <v>-44.498049999999999</v>
      </c>
    </row>
    <row r="784" spans="3:8" x14ac:dyDescent="0.25">
      <c r="C784" s="8">
        <v>1933.0014699999999</v>
      </c>
      <c r="D784" s="8">
        <v>-46.301650000000002</v>
      </c>
      <c r="E784" s="8">
        <v>-27.91403</v>
      </c>
      <c r="F784" s="8">
        <v>-43.66339</v>
      </c>
      <c r="G784" s="8">
        <v>-46.769840000000002</v>
      </c>
      <c r="H784" s="8">
        <v>-44.540909999999997</v>
      </c>
    </row>
    <row r="785" spans="3:8" x14ac:dyDescent="0.25">
      <c r="C785" s="8">
        <v>1933.1845699999999</v>
      </c>
      <c r="D785" s="8">
        <v>-46.306109999999997</v>
      </c>
      <c r="E785" s="8">
        <v>-27.88618</v>
      </c>
      <c r="F785" s="8">
        <v>-43.641509999999997</v>
      </c>
      <c r="G785" s="8">
        <v>-46.799840000000003</v>
      </c>
      <c r="H785" s="8">
        <v>-44.588079999999998</v>
      </c>
    </row>
    <row r="786" spans="3:8" x14ac:dyDescent="0.25">
      <c r="C786" s="8">
        <v>1933.3676800000001</v>
      </c>
      <c r="D786" s="8">
        <v>-46.311430000000001</v>
      </c>
      <c r="E786" s="8">
        <v>-27.85896</v>
      </c>
      <c r="F786" s="8">
        <v>-43.618899999999996</v>
      </c>
      <c r="G786" s="8">
        <v>-46.829859999999996</v>
      </c>
      <c r="H786" s="8">
        <v>-44.639490000000002</v>
      </c>
    </row>
    <row r="787" spans="3:8" x14ac:dyDescent="0.25">
      <c r="C787" s="8">
        <v>1933.55078</v>
      </c>
      <c r="D787" s="8">
        <v>-46.317590000000003</v>
      </c>
      <c r="E787" s="8">
        <v>-27.832329999999999</v>
      </c>
      <c r="F787" s="8">
        <v>-43.595689999999998</v>
      </c>
      <c r="G787" s="8">
        <v>-46.859789999999997</v>
      </c>
      <c r="H787" s="8">
        <v>-44.695010000000003</v>
      </c>
    </row>
    <row r="788" spans="3:8" x14ac:dyDescent="0.25">
      <c r="C788" s="8">
        <v>1933.73389</v>
      </c>
      <c r="D788" s="8">
        <v>-46.324559999999998</v>
      </c>
      <c r="E788" s="8">
        <v>-27.806280000000001</v>
      </c>
      <c r="F788" s="8">
        <v>-43.572000000000003</v>
      </c>
      <c r="G788" s="8">
        <v>-46.889530000000001</v>
      </c>
      <c r="H788" s="8">
        <v>-44.754390000000001</v>
      </c>
    </row>
    <row r="789" spans="3:8" x14ac:dyDescent="0.25">
      <c r="C789" s="8">
        <v>1933.9171100000001</v>
      </c>
      <c r="D789" s="8">
        <v>-46.33231</v>
      </c>
      <c r="E789" s="8">
        <v>-27.780760000000001</v>
      </c>
      <c r="F789" s="8">
        <v>-43.548000000000002</v>
      </c>
      <c r="G789" s="8">
        <v>-46.918950000000002</v>
      </c>
      <c r="H789" s="8">
        <v>-44.817349999999998</v>
      </c>
    </row>
    <row r="790" spans="3:8" x14ac:dyDescent="0.25">
      <c r="C790" s="8">
        <v>1934.10034</v>
      </c>
      <c r="D790" s="8">
        <v>-46.340789999999998</v>
      </c>
      <c r="E790" s="8">
        <v>-27.755759999999999</v>
      </c>
      <c r="F790" s="8">
        <v>-43.523829999999997</v>
      </c>
      <c r="G790" s="8">
        <v>-46.947969999999998</v>
      </c>
      <c r="H790" s="8">
        <v>-44.88353</v>
      </c>
    </row>
    <row r="791" spans="3:8" x14ac:dyDescent="0.25">
      <c r="C791" s="8">
        <v>1934.2835700000001</v>
      </c>
      <c r="D791" s="8">
        <v>-46.34995</v>
      </c>
      <c r="E791" s="8">
        <v>-27.731269999999999</v>
      </c>
      <c r="F791" s="8">
        <v>-43.499650000000003</v>
      </c>
      <c r="G791" s="8">
        <v>-46.976489999999998</v>
      </c>
      <c r="H791" s="8">
        <v>-44.952480000000001</v>
      </c>
    </row>
    <row r="792" spans="3:8" x14ac:dyDescent="0.25">
      <c r="C792" s="8">
        <v>1934.4669200000001</v>
      </c>
      <c r="D792" s="8">
        <v>-46.359740000000002</v>
      </c>
      <c r="E792" s="8">
        <v>-27.707260000000002</v>
      </c>
      <c r="F792" s="8">
        <v>-43.475610000000003</v>
      </c>
      <c r="G792" s="8">
        <v>-47.004440000000002</v>
      </c>
      <c r="H792" s="8">
        <v>-45.02373</v>
      </c>
    </row>
    <row r="793" spans="3:8" x14ac:dyDescent="0.25">
      <c r="C793" s="8">
        <v>1934.65039</v>
      </c>
      <c r="D793" s="8">
        <v>-46.37012</v>
      </c>
      <c r="E793" s="8">
        <v>-27.683730000000001</v>
      </c>
      <c r="F793" s="8">
        <v>-43.451889999999999</v>
      </c>
      <c r="G793" s="8">
        <v>-47.03172</v>
      </c>
      <c r="H793" s="8">
        <v>-45.096739999999997</v>
      </c>
    </row>
    <row r="794" spans="3:8" x14ac:dyDescent="0.25">
      <c r="C794" s="8">
        <v>1934.83386</v>
      </c>
      <c r="D794" s="8">
        <v>-46.381030000000003</v>
      </c>
      <c r="E794" s="8">
        <v>-27.660699999999999</v>
      </c>
      <c r="F794" s="8">
        <v>-43.428620000000002</v>
      </c>
      <c r="G794" s="8">
        <v>-47.05827</v>
      </c>
      <c r="H794" s="8">
        <v>-45.170940000000002</v>
      </c>
    </row>
    <row r="795" spans="3:8" x14ac:dyDescent="0.25">
      <c r="C795" s="8">
        <v>1935.01721</v>
      </c>
      <c r="D795" s="8">
        <v>-46.392420000000001</v>
      </c>
      <c r="E795" s="8">
        <v>-27.638169999999999</v>
      </c>
      <c r="F795" s="8">
        <v>-43.40596</v>
      </c>
      <c r="G795" s="8">
        <v>-47.084020000000002</v>
      </c>
      <c r="H795" s="8">
        <v>-45.245719999999999</v>
      </c>
    </row>
    <row r="796" spans="3:8" x14ac:dyDescent="0.25">
      <c r="C796" s="8">
        <v>1935.2006799999999</v>
      </c>
      <c r="D796" s="8">
        <v>-46.404240000000001</v>
      </c>
      <c r="E796" s="8">
        <v>-27.616160000000001</v>
      </c>
      <c r="F796" s="8">
        <v>-43.384070000000001</v>
      </c>
      <c r="G796" s="8">
        <v>-47.108919999999998</v>
      </c>
      <c r="H796" s="8">
        <v>-45.32047</v>
      </c>
    </row>
    <row r="797" spans="3:8" x14ac:dyDescent="0.25">
      <c r="C797" s="8">
        <v>1935.3841600000001</v>
      </c>
      <c r="D797" s="8">
        <v>-46.416440000000001</v>
      </c>
      <c r="E797" s="8">
        <v>-27.5947</v>
      </c>
      <c r="F797" s="8">
        <v>-43.36307</v>
      </c>
      <c r="G797" s="8">
        <v>-47.132899999999999</v>
      </c>
      <c r="H797" s="8">
        <v>-45.394539999999999</v>
      </c>
    </row>
    <row r="798" spans="3:8" x14ac:dyDescent="0.25">
      <c r="C798" s="8">
        <v>1935.56763</v>
      </c>
      <c r="D798" s="8">
        <v>-46.428989999999999</v>
      </c>
      <c r="E798" s="8">
        <v>-27.573820000000001</v>
      </c>
      <c r="F798" s="8">
        <v>-43.343089999999997</v>
      </c>
      <c r="G798" s="8">
        <v>-47.155909999999999</v>
      </c>
      <c r="H798" s="8">
        <v>-45.46734</v>
      </c>
    </row>
    <row r="799" spans="3:8" x14ac:dyDescent="0.25">
      <c r="C799" s="8">
        <v>1935.7512200000001</v>
      </c>
      <c r="D799" s="8">
        <v>-46.441859999999998</v>
      </c>
      <c r="E799" s="8">
        <v>-27.553570000000001</v>
      </c>
      <c r="F799" s="8">
        <v>-43.32423</v>
      </c>
      <c r="G799" s="8">
        <v>-47.177900000000001</v>
      </c>
      <c r="H799" s="8">
        <v>-45.538229999999999</v>
      </c>
    </row>
    <row r="800" spans="3:8" x14ac:dyDescent="0.25">
      <c r="C800" s="8">
        <v>1935.93481</v>
      </c>
      <c r="D800" s="8">
        <v>-46.455010000000001</v>
      </c>
      <c r="E800" s="8">
        <v>-27.53398</v>
      </c>
      <c r="F800" s="8">
        <v>-43.306620000000002</v>
      </c>
      <c r="G800" s="8">
        <v>-47.198810000000002</v>
      </c>
      <c r="H800" s="8">
        <v>-45.606670000000001</v>
      </c>
    </row>
    <row r="801" spans="3:8" x14ac:dyDescent="0.25">
      <c r="C801" s="8">
        <v>1936.11841</v>
      </c>
      <c r="D801" s="8">
        <v>-46.468409999999999</v>
      </c>
      <c r="E801" s="8">
        <v>-27.51512</v>
      </c>
      <c r="F801" s="8">
        <v>-43.290320000000001</v>
      </c>
      <c r="G801" s="8">
        <v>-47.218609999999998</v>
      </c>
      <c r="H801" s="8">
        <v>-45.672110000000004</v>
      </c>
    </row>
    <row r="802" spans="3:8" x14ac:dyDescent="0.25">
      <c r="C802" s="8">
        <v>1936.3019999999999</v>
      </c>
      <c r="D802" s="8">
        <v>-46.482059999999997</v>
      </c>
      <c r="E802" s="8">
        <v>-27.497019999999999</v>
      </c>
      <c r="F802" s="8">
        <v>-43.275410000000001</v>
      </c>
      <c r="G802" s="8">
        <v>-47.237209999999997</v>
      </c>
      <c r="H802" s="8">
        <v>-45.734119999999997</v>
      </c>
    </row>
    <row r="803" spans="3:8" x14ac:dyDescent="0.25">
      <c r="C803" s="8">
        <v>1936.4857199999999</v>
      </c>
      <c r="D803" s="8">
        <v>-46.495930000000001</v>
      </c>
      <c r="E803" s="8">
        <v>-27.47974</v>
      </c>
      <c r="F803" s="8">
        <v>-43.261940000000003</v>
      </c>
      <c r="G803" s="8">
        <v>-47.254600000000003</v>
      </c>
      <c r="H803" s="8">
        <v>-45.792290000000001</v>
      </c>
    </row>
    <row r="804" spans="3:8" x14ac:dyDescent="0.25">
      <c r="C804" s="8">
        <v>1936.6694299999999</v>
      </c>
      <c r="D804" s="8">
        <v>-46.51003</v>
      </c>
      <c r="E804" s="8">
        <v>-27.463329999999999</v>
      </c>
      <c r="F804" s="8">
        <v>-43.249949999999998</v>
      </c>
      <c r="G804" s="8">
        <v>-47.270690000000002</v>
      </c>
      <c r="H804" s="8">
        <v>-45.846319999999999</v>
      </c>
    </row>
    <row r="805" spans="3:8" x14ac:dyDescent="0.25">
      <c r="C805" s="8">
        <v>1936.8531499999999</v>
      </c>
      <c r="D805" s="8">
        <v>-46.524329999999999</v>
      </c>
      <c r="E805" s="8">
        <v>-27.447839999999999</v>
      </c>
      <c r="F805" s="8">
        <v>-43.239460000000001</v>
      </c>
      <c r="G805" s="8">
        <v>-47.285429999999998</v>
      </c>
      <c r="H805" s="8">
        <v>-45.895980000000002</v>
      </c>
    </row>
    <row r="806" spans="3:8" x14ac:dyDescent="0.25">
      <c r="C806" s="8">
        <v>1937.0369900000001</v>
      </c>
      <c r="D806" s="8">
        <v>-46.538849999999996</v>
      </c>
      <c r="E806" s="8">
        <v>-27.433319999999998</v>
      </c>
      <c r="F806" s="8">
        <v>-43.23048</v>
      </c>
      <c r="G806" s="8">
        <v>-47.298769999999998</v>
      </c>
      <c r="H806" s="8">
        <v>-45.94115</v>
      </c>
    </row>
    <row r="807" spans="3:8" x14ac:dyDescent="0.25">
      <c r="C807" s="8">
        <v>1937.22083</v>
      </c>
      <c r="D807" s="8">
        <v>-46.553570000000001</v>
      </c>
      <c r="E807" s="8">
        <v>-27.419830000000001</v>
      </c>
      <c r="F807" s="8">
        <v>-43.22298</v>
      </c>
      <c r="G807" s="8">
        <v>-47.31062</v>
      </c>
      <c r="H807" s="8">
        <v>-45.9818</v>
      </c>
    </row>
    <row r="808" spans="3:8" x14ac:dyDescent="0.25">
      <c r="C808" s="8">
        <v>1937.4046599999999</v>
      </c>
      <c r="D808" s="8">
        <v>-46.568510000000003</v>
      </c>
      <c r="E808" s="8">
        <v>-27.40738</v>
      </c>
      <c r="F808" s="8">
        <v>-43.216949999999997</v>
      </c>
      <c r="G808" s="8">
        <v>-47.320909999999998</v>
      </c>
      <c r="H808" s="8">
        <v>-46.017969999999998</v>
      </c>
    </row>
    <row r="809" spans="3:8" x14ac:dyDescent="0.25">
      <c r="C809" s="8">
        <v>1937.5885000000001</v>
      </c>
      <c r="D809" s="8">
        <v>-46.583649999999999</v>
      </c>
      <c r="E809" s="8">
        <v>-27.39603</v>
      </c>
      <c r="F809" s="8">
        <v>-43.212350000000001</v>
      </c>
      <c r="G809" s="8">
        <v>-47.329569999999997</v>
      </c>
      <c r="H809" s="8">
        <v>-46.049840000000003</v>
      </c>
    </row>
    <row r="810" spans="3:8" x14ac:dyDescent="0.25">
      <c r="C810" s="8">
        <v>1937.7724599999999</v>
      </c>
      <c r="D810" s="8">
        <v>-46.598999999999997</v>
      </c>
      <c r="E810" s="8">
        <v>-27.385809999999999</v>
      </c>
      <c r="F810" s="8">
        <v>-43.209099999999999</v>
      </c>
      <c r="G810" s="8">
        <v>-47.336539999999999</v>
      </c>
      <c r="H810" s="8">
        <v>-46.077629999999999</v>
      </c>
    </row>
    <row r="811" spans="3:8" x14ac:dyDescent="0.25">
      <c r="C811" s="8">
        <v>1937.95642</v>
      </c>
      <c r="D811" s="8">
        <v>-46.614539999999998</v>
      </c>
      <c r="E811" s="8">
        <v>-27.376719999999999</v>
      </c>
      <c r="F811" s="8">
        <v>-43.207149999999999</v>
      </c>
      <c r="G811" s="8">
        <v>-47.341720000000002</v>
      </c>
      <c r="H811" s="8">
        <v>-46.101649999999999</v>
      </c>
    </row>
    <row r="812" spans="3:8" x14ac:dyDescent="0.25">
      <c r="C812" s="8">
        <v>1938.1403800000001</v>
      </c>
      <c r="D812" s="8">
        <v>-46.630249999999997</v>
      </c>
      <c r="E812" s="8">
        <v>-27.3688</v>
      </c>
      <c r="F812" s="8">
        <v>-43.206409999999998</v>
      </c>
      <c r="G812" s="8">
        <v>-47.345050000000001</v>
      </c>
      <c r="H812" s="8">
        <v>-46.122250000000001</v>
      </c>
    </row>
    <row r="813" spans="3:8" x14ac:dyDescent="0.25">
      <c r="C813" s="8">
        <v>1938.3245899999999</v>
      </c>
      <c r="D813" s="8">
        <v>-46.646120000000003</v>
      </c>
      <c r="E813" s="8">
        <v>-27.36206</v>
      </c>
      <c r="F813" s="8">
        <v>-43.206800000000001</v>
      </c>
      <c r="G813" s="8">
        <v>-47.346449999999997</v>
      </c>
      <c r="H813" s="8">
        <v>-46.139879999999998</v>
      </c>
    </row>
    <row r="814" spans="3:8" x14ac:dyDescent="0.25">
      <c r="C814" s="8">
        <v>1938.5086699999999</v>
      </c>
      <c r="D814" s="8">
        <v>-46.662109999999998</v>
      </c>
      <c r="E814" s="8">
        <v>-27.3565</v>
      </c>
      <c r="F814" s="8">
        <v>-43.208199999999998</v>
      </c>
      <c r="G814" s="8">
        <v>-47.345860000000002</v>
      </c>
      <c r="H814" s="8">
        <v>-46.154960000000003</v>
      </c>
    </row>
    <row r="815" spans="3:8" x14ac:dyDescent="0.25">
      <c r="C815" s="8">
        <v>1938.6928700000001</v>
      </c>
      <c r="D815" s="8">
        <v>-46.678179999999998</v>
      </c>
      <c r="E815" s="8">
        <v>-27.352119999999999</v>
      </c>
      <c r="F815" s="8">
        <v>-43.21049</v>
      </c>
      <c r="G815" s="8">
        <v>-47.343220000000002</v>
      </c>
      <c r="H815" s="8">
        <v>-46.167999999999999</v>
      </c>
    </row>
    <row r="816" spans="3:8" x14ac:dyDescent="0.25">
      <c r="C816" s="8">
        <v>1938.8769500000001</v>
      </c>
      <c r="D816" s="8">
        <v>-46.694299999999998</v>
      </c>
      <c r="E816" s="8">
        <v>-27.348929999999999</v>
      </c>
      <c r="F816" s="8">
        <v>-43.213560000000001</v>
      </c>
      <c r="G816" s="8">
        <v>-47.338470000000001</v>
      </c>
      <c r="H816" s="8">
        <v>-46.179459999999999</v>
      </c>
    </row>
    <row r="817" spans="3:8" x14ac:dyDescent="0.25">
      <c r="C817" s="8">
        <v>1939.06116</v>
      </c>
      <c r="D817" s="8">
        <v>-46.710380000000001</v>
      </c>
      <c r="E817" s="8">
        <v>-27.346910000000001</v>
      </c>
      <c r="F817" s="8">
        <v>-43.217269999999999</v>
      </c>
      <c r="G817" s="8">
        <v>-47.331580000000002</v>
      </c>
      <c r="H817" s="8">
        <v>-46.189860000000003</v>
      </c>
    </row>
    <row r="818" spans="3:8" x14ac:dyDescent="0.25">
      <c r="C818" s="8">
        <v>1939.2453599999999</v>
      </c>
      <c r="D818" s="8">
        <v>-46.726370000000003</v>
      </c>
      <c r="E818" s="8">
        <v>-27.346050000000002</v>
      </c>
      <c r="F818" s="8">
        <v>-43.221499999999999</v>
      </c>
      <c r="G818" s="8">
        <v>-47.322539999999996</v>
      </c>
      <c r="H818" s="8">
        <v>-46.199649999999998</v>
      </c>
    </row>
    <row r="819" spans="3:8" x14ac:dyDescent="0.25">
      <c r="C819" s="8">
        <v>1939.42957</v>
      </c>
      <c r="D819" s="8">
        <v>-46.742179999999998</v>
      </c>
      <c r="E819" s="8">
        <v>-27.346340000000001</v>
      </c>
      <c r="F819" s="8">
        <v>-43.226089999999999</v>
      </c>
      <c r="G819" s="8">
        <v>-47.311340000000001</v>
      </c>
      <c r="H819" s="8">
        <v>-46.20928</v>
      </c>
    </row>
    <row r="820" spans="3:8" x14ac:dyDescent="0.25">
      <c r="C820" s="8">
        <v>1939.6138900000001</v>
      </c>
      <c r="D820" s="8">
        <v>-46.757710000000003</v>
      </c>
      <c r="E820" s="8">
        <v>-27.347760000000001</v>
      </c>
      <c r="F820" s="8">
        <v>-43.230890000000002</v>
      </c>
      <c r="G820" s="8">
        <v>-47.298009999999998</v>
      </c>
      <c r="H820" s="8">
        <v>-46.219200000000001</v>
      </c>
    </row>
    <row r="821" spans="3:8" x14ac:dyDescent="0.25">
      <c r="C821" s="8">
        <v>1939.7982199999999</v>
      </c>
      <c r="D821" s="8">
        <v>-46.772869999999998</v>
      </c>
      <c r="E821" s="8">
        <v>-27.35032</v>
      </c>
      <c r="F821" s="8">
        <v>-43.235759999999999</v>
      </c>
      <c r="G821" s="8">
        <v>-47.282580000000003</v>
      </c>
      <c r="H821" s="8">
        <v>-46.229759999999999</v>
      </c>
    </row>
    <row r="822" spans="3:8" x14ac:dyDescent="0.25">
      <c r="C822" s="8">
        <v>1939.98254</v>
      </c>
      <c r="D822" s="8">
        <v>-46.787550000000003</v>
      </c>
      <c r="E822" s="8">
        <v>-27.353960000000001</v>
      </c>
      <c r="F822" s="8">
        <v>-43.240540000000003</v>
      </c>
      <c r="G822" s="8">
        <v>-47.26511</v>
      </c>
      <c r="H822" s="8">
        <v>-46.241300000000003</v>
      </c>
    </row>
    <row r="823" spans="3:8" x14ac:dyDescent="0.25">
      <c r="C823" s="8">
        <v>1940.16687</v>
      </c>
      <c r="D823" s="8">
        <v>-46.80162</v>
      </c>
      <c r="E823" s="8">
        <v>-27.358699999999999</v>
      </c>
      <c r="F823" s="8">
        <v>-43.245089999999998</v>
      </c>
      <c r="G823" s="8">
        <v>-47.245699999999999</v>
      </c>
      <c r="H823" s="8">
        <v>-46.254130000000004</v>
      </c>
    </row>
    <row r="824" spans="3:8" x14ac:dyDescent="0.25">
      <c r="C824" s="8">
        <v>1940.35132</v>
      </c>
      <c r="D824" s="8">
        <v>-46.814959999999999</v>
      </c>
      <c r="E824" s="8">
        <v>-27.364519999999999</v>
      </c>
      <c r="F824" s="8">
        <v>-43.249229999999997</v>
      </c>
      <c r="G824" s="8">
        <v>-47.224469999999997</v>
      </c>
      <c r="H824" s="8">
        <v>-46.268459999999997</v>
      </c>
    </row>
    <row r="825" spans="3:8" x14ac:dyDescent="0.25">
      <c r="C825" s="8">
        <v>1940.53577</v>
      </c>
      <c r="D825" s="8">
        <v>-46.827440000000003</v>
      </c>
      <c r="E825" s="8">
        <v>-27.371400000000001</v>
      </c>
      <c r="F825" s="8">
        <v>-43.252830000000003</v>
      </c>
      <c r="G825" s="8">
        <v>-47.201549999999997</v>
      </c>
      <c r="H825" s="8">
        <v>-46.284480000000002</v>
      </c>
    </row>
    <row r="826" spans="3:8" x14ac:dyDescent="0.25">
      <c r="C826" s="8">
        <v>1940.7202199999999</v>
      </c>
      <c r="D826" s="8">
        <v>-46.838949999999997</v>
      </c>
      <c r="E826" s="8">
        <v>-27.379339999999999</v>
      </c>
      <c r="F826" s="8">
        <v>-43.255740000000003</v>
      </c>
      <c r="G826" s="8">
        <v>-47.177100000000003</v>
      </c>
      <c r="H826" s="8">
        <v>-46.302300000000002</v>
      </c>
    </row>
    <row r="827" spans="3:8" x14ac:dyDescent="0.25">
      <c r="C827" s="8">
        <v>1940.90479</v>
      </c>
      <c r="D827" s="8">
        <v>-46.849330000000002</v>
      </c>
      <c r="E827" s="8">
        <v>-27.388339999999999</v>
      </c>
      <c r="F827" s="8">
        <v>-43.257800000000003</v>
      </c>
      <c r="G827" s="8">
        <v>-47.151319999999998</v>
      </c>
      <c r="H827" s="8">
        <v>-46.32199</v>
      </c>
    </row>
    <row r="828" spans="3:8" x14ac:dyDescent="0.25">
      <c r="C828" s="8">
        <v>1941.0893599999999</v>
      </c>
      <c r="D828" s="8">
        <v>-46.858490000000003</v>
      </c>
      <c r="E828" s="8">
        <v>-27.39838</v>
      </c>
      <c r="F828" s="8">
        <v>-43.258890000000001</v>
      </c>
      <c r="G828" s="8">
        <v>-47.124400000000001</v>
      </c>
      <c r="H828" s="8">
        <v>-46.343559999999997</v>
      </c>
    </row>
    <row r="829" spans="3:8" x14ac:dyDescent="0.25">
      <c r="C829" s="8">
        <v>1941.2739300000001</v>
      </c>
      <c r="D829" s="8">
        <v>-46.866300000000003</v>
      </c>
      <c r="E829" s="8">
        <v>-27.409490000000002</v>
      </c>
      <c r="F829" s="8">
        <v>-43.258850000000002</v>
      </c>
      <c r="G829" s="8">
        <v>-47.096609999999998</v>
      </c>
      <c r="H829" s="8">
        <v>-46.366950000000003</v>
      </c>
    </row>
    <row r="830" spans="3:8" x14ac:dyDescent="0.25">
      <c r="C830" s="8">
        <v>1941.4585</v>
      </c>
      <c r="D830" s="8">
        <v>-46.87265</v>
      </c>
      <c r="E830" s="8">
        <v>-27.42165</v>
      </c>
      <c r="F830" s="8">
        <v>-43.25759</v>
      </c>
      <c r="G830" s="8">
        <v>-47.06814</v>
      </c>
      <c r="H830" s="8">
        <v>-46.392060000000001</v>
      </c>
    </row>
    <row r="831" spans="3:8" x14ac:dyDescent="0.25">
      <c r="C831" s="8">
        <v>1941.64319</v>
      </c>
      <c r="D831" s="8">
        <v>-46.877450000000003</v>
      </c>
      <c r="E831" s="8">
        <v>-27.43488</v>
      </c>
      <c r="F831" s="8">
        <v>-43.254980000000003</v>
      </c>
      <c r="G831" s="8">
        <v>-47.039299999999997</v>
      </c>
      <c r="H831" s="8">
        <v>-46.418750000000003</v>
      </c>
    </row>
    <row r="832" spans="3:8" x14ac:dyDescent="0.25">
      <c r="C832" s="8">
        <v>1941.8278800000001</v>
      </c>
      <c r="D832" s="8">
        <v>-46.880629999999996</v>
      </c>
      <c r="E832" s="8">
        <v>-27.449200000000001</v>
      </c>
      <c r="F832" s="8">
        <v>-43.250909999999998</v>
      </c>
      <c r="G832" s="8">
        <v>-47.01032</v>
      </c>
      <c r="H832" s="8">
        <v>-46.446779999999997</v>
      </c>
    </row>
    <row r="833" spans="3:8" x14ac:dyDescent="0.25">
      <c r="C833" s="8">
        <v>1942.0127</v>
      </c>
      <c r="D833" s="8">
        <v>-46.882109999999997</v>
      </c>
      <c r="E833" s="8">
        <v>-27.464600000000001</v>
      </c>
      <c r="F833" s="8">
        <v>-43.245310000000003</v>
      </c>
      <c r="G833" s="8">
        <v>-46.98151</v>
      </c>
      <c r="H833" s="8">
        <v>-46.475940000000001</v>
      </c>
    </row>
    <row r="834" spans="3:8" x14ac:dyDescent="0.25">
      <c r="C834" s="8">
        <v>1942.1976299999999</v>
      </c>
      <c r="D834" s="8">
        <v>-46.881860000000003</v>
      </c>
      <c r="E834" s="8">
        <v>-27.481100000000001</v>
      </c>
      <c r="F834" s="8">
        <v>-43.23809</v>
      </c>
      <c r="G834" s="8">
        <v>-46.953150000000001</v>
      </c>
      <c r="H834" s="8">
        <v>-46.505929999999999</v>
      </c>
    </row>
    <row r="835" spans="3:8" x14ac:dyDescent="0.25">
      <c r="C835" s="8">
        <v>1942.3824500000001</v>
      </c>
      <c r="D835" s="8">
        <v>-46.879840000000002</v>
      </c>
      <c r="E835" s="8">
        <v>-27.498740000000002</v>
      </c>
      <c r="F835" s="8">
        <v>-43.229210000000002</v>
      </c>
      <c r="G835" s="8">
        <v>-46.925519999999999</v>
      </c>
      <c r="H835" s="8">
        <v>-46.53642</v>
      </c>
    </row>
    <row r="836" spans="3:8" x14ac:dyDescent="0.25">
      <c r="C836" s="8">
        <v>1942.56726</v>
      </c>
      <c r="D836" s="8">
        <v>-46.876080000000002</v>
      </c>
      <c r="E836" s="8">
        <v>-27.517510000000001</v>
      </c>
      <c r="F836" s="8">
        <v>-43.218620000000001</v>
      </c>
      <c r="G836" s="8">
        <v>-46.898890000000002</v>
      </c>
      <c r="H836" s="8">
        <v>-46.567070000000001</v>
      </c>
    </row>
    <row r="837" spans="3:8" x14ac:dyDescent="0.25">
      <c r="C837" s="8">
        <v>1942.75208</v>
      </c>
      <c r="D837" s="8">
        <v>-46.870570000000001</v>
      </c>
      <c r="E837" s="8">
        <v>-27.537430000000001</v>
      </c>
      <c r="F837" s="8">
        <v>-43.206290000000003</v>
      </c>
      <c r="G837" s="8">
        <v>-46.873559999999998</v>
      </c>
      <c r="H837" s="8">
        <v>-46.597499999999997</v>
      </c>
    </row>
    <row r="838" spans="3:8" x14ac:dyDescent="0.25">
      <c r="C838" s="8">
        <v>1942.9370100000001</v>
      </c>
      <c r="D838" s="8">
        <v>-46.863379999999999</v>
      </c>
      <c r="E838" s="8">
        <v>-27.558520000000001</v>
      </c>
      <c r="F838" s="8">
        <v>-43.192210000000003</v>
      </c>
      <c r="G838" s="8">
        <v>-46.849789999999999</v>
      </c>
      <c r="H838" s="8">
        <v>-46.627330000000001</v>
      </c>
    </row>
    <row r="839" spans="3:8" x14ac:dyDescent="0.25">
      <c r="C839" s="8">
        <v>1943.12195</v>
      </c>
      <c r="D839" s="8">
        <v>-46.854550000000003</v>
      </c>
      <c r="E839" s="8">
        <v>-27.5808</v>
      </c>
      <c r="F839" s="8">
        <v>-43.176400000000001</v>
      </c>
      <c r="G839" s="8">
        <v>-46.827840000000002</v>
      </c>
      <c r="H839" s="8">
        <v>-46.656190000000002</v>
      </c>
    </row>
    <row r="840" spans="3:8" x14ac:dyDescent="0.25">
      <c r="C840" s="8">
        <v>1943.3068900000001</v>
      </c>
      <c r="D840" s="8">
        <v>-46.844189999999998</v>
      </c>
      <c r="E840" s="8">
        <v>-27.60426</v>
      </c>
      <c r="F840" s="8">
        <v>-43.158880000000003</v>
      </c>
      <c r="G840" s="8">
        <v>-46.807949999999998</v>
      </c>
      <c r="H840" s="8">
        <v>-46.683660000000003</v>
      </c>
    </row>
    <row r="841" spans="3:8" x14ac:dyDescent="0.25">
      <c r="C841" s="8">
        <v>1943.4919400000001</v>
      </c>
      <c r="D841" s="8">
        <v>-46.832389999999997</v>
      </c>
      <c r="E841" s="8">
        <v>-27.62894</v>
      </c>
      <c r="F841" s="8">
        <v>-43.139679999999998</v>
      </c>
      <c r="G841" s="8">
        <v>-46.79036</v>
      </c>
      <c r="H841" s="8">
        <v>-46.709380000000003</v>
      </c>
    </row>
    <row r="842" spans="3:8" x14ac:dyDescent="0.25">
      <c r="C842" s="8">
        <v>1943.6769999999999</v>
      </c>
      <c r="D842" s="8">
        <v>-46.819279999999999</v>
      </c>
      <c r="E842" s="8">
        <v>-27.654820000000001</v>
      </c>
      <c r="F842" s="8">
        <v>-43.118859999999998</v>
      </c>
      <c r="G842" s="8">
        <v>-46.775269999999999</v>
      </c>
      <c r="H842" s="8">
        <v>-46.732979999999998</v>
      </c>
    </row>
    <row r="843" spans="3:8" x14ac:dyDescent="0.25">
      <c r="C843" s="8">
        <v>1943.8620599999999</v>
      </c>
      <c r="D843" s="8">
        <v>-46.805</v>
      </c>
      <c r="E843" s="8">
        <v>-27.681909999999998</v>
      </c>
      <c r="F843" s="8">
        <v>-43.096490000000003</v>
      </c>
      <c r="G843" s="8">
        <v>-46.762860000000003</v>
      </c>
      <c r="H843" s="8">
        <v>-46.75414</v>
      </c>
    </row>
    <row r="844" spans="3:8" x14ac:dyDescent="0.25">
      <c r="C844" s="8">
        <v>1944.0472400000001</v>
      </c>
      <c r="D844" s="8">
        <v>-46.789700000000003</v>
      </c>
      <c r="E844" s="8">
        <v>-27.71022</v>
      </c>
      <c r="F844" s="8">
        <v>-43.07264</v>
      </c>
      <c r="G844" s="8">
        <v>-46.753309999999999</v>
      </c>
      <c r="H844" s="8">
        <v>-46.772550000000003</v>
      </c>
    </row>
    <row r="845" spans="3:8" x14ac:dyDescent="0.25">
      <c r="C845" s="8">
        <v>1944.23242</v>
      </c>
      <c r="D845" s="8">
        <v>-46.773530000000001</v>
      </c>
      <c r="E845" s="8">
        <v>-27.739740000000001</v>
      </c>
      <c r="F845" s="8">
        <v>-43.047400000000003</v>
      </c>
      <c r="G845" s="8">
        <v>-46.746749999999999</v>
      </c>
      <c r="H845" s="8">
        <v>-46.787959999999998</v>
      </c>
    </row>
    <row r="846" spans="3:8" x14ac:dyDescent="0.25">
      <c r="C846" s="8">
        <v>1944.4176</v>
      </c>
      <c r="D846" s="8">
        <v>-46.75667</v>
      </c>
      <c r="E846" s="8">
        <v>-27.77045</v>
      </c>
      <c r="F846" s="8">
        <v>-43.020870000000002</v>
      </c>
      <c r="G846" s="8">
        <v>-46.743299999999998</v>
      </c>
      <c r="H846" s="8">
        <v>-46.800159999999998</v>
      </c>
    </row>
    <row r="847" spans="3:8" x14ac:dyDescent="0.25">
      <c r="C847" s="8">
        <v>1944.6027799999999</v>
      </c>
      <c r="D847" s="8">
        <v>-46.739269999999998</v>
      </c>
      <c r="E847" s="8">
        <v>-27.80236</v>
      </c>
      <c r="F847" s="8">
        <v>-42.99315</v>
      </c>
      <c r="G847" s="8">
        <v>-46.743029999999997</v>
      </c>
      <c r="H847" s="8">
        <v>-46.808990000000001</v>
      </c>
    </row>
    <row r="848" spans="3:8" x14ac:dyDescent="0.25">
      <c r="C848" s="8">
        <v>1944.78809</v>
      </c>
      <c r="D848" s="8">
        <v>-46.721530000000001</v>
      </c>
      <c r="E848" s="8">
        <v>-27.835439999999998</v>
      </c>
      <c r="F848" s="8">
        <v>-42.964329999999997</v>
      </c>
      <c r="G848" s="8">
        <v>-46.745989999999999</v>
      </c>
      <c r="H848" s="8">
        <v>-46.814369999999997</v>
      </c>
    </row>
    <row r="849" spans="3:8" x14ac:dyDescent="0.25">
      <c r="C849" s="8">
        <v>1944.9733900000001</v>
      </c>
      <c r="D849" s="8">
        <v>-46.703589999999998</v>
      </c>
      <c r="E849" s="8">
        <v>-27.869679999999999</v>
      </c>
      <c r="F849" s="8">
        <v>-42.934530000000002</v>
      </c>
      <c r="G849" s="8">
        <v>-46.752200000000002</v>
      </c>
      <c r="H849" s="8">
        <v>-46.816240000000001</v>
      </c>
    </row>
    <row r="850" spans="3:8" x14ac:dyDescent="0.25">
      <c r="C850" s="8">
        <v>1945.15869</v>
      </c>
      <c r="D850" s="8">
        <v>-46.685630000000003</v>
      </c>
      <c r="E850" s="8">
        <v>-27.905049999999999</v>
      </c>
      <c r="F850" s="8">
        <v>-42.903849999999998</v>
      </c>
      <c r="G850" s="8">
        <v>-46.761659999999999</v>
      </c>
      <c r="H850" s="8">
        <v>-46.814630000000001</v>
      </c>
    </row>
    <row r="851" spans="3:8" x14ac:dyDescent="0.25">
      <c r="C851" s="8">
        <v>1945.3439900000001</v>
      </c>
      <c r="D851" s="8">
        <v>-46.6678</v>
      </c>
      <c r="E851" s="8">
        <v>-27.941549999999999</v>
      </c>
      <c r="F851" s="8">
        <v>-42.872399999999999</v>
      </c>
      <c r="G851" s="8">
        <v>-46.77431</v>
      </c>
      <c r="H851" s="8">
        <v>-46.809609999999999</v>
      </c>
    </row>
    <row r="852" spans="3:8" x14ac:dyDescent="0.25">
      <c r="C852" s="8">
        <v>1945.5294200000001</v>
      </c>
      <c r="D852" s="8">
        <v>-46.650230000000001</v>
      </c>
      <c r="E852" s="8">
        <v>-27.979130000000001</v>
      </c>
      <c r="F852" s="8">
        <v>-42.840269999999997</v>
      </c>
      <c r="G852" s="8">
        <v>-46.790059999999997</v>
      </c>
      <c r="H852" s="8">
        <v>-46.80133</v>
      </c>
    </row>
    <row r="853" spans="3:8" x14ac:dyDescent="0.25">
      <c r="C853" s="8">
        <v>1945.7148400000001</v>
      </c>
      <c r="D853" s="8">
        <v>-46.63306</v>
      </c>
      <c r="E853" s="8">
        <v>-28.017769999999999</v>
      </c>
      <c r="F853" s="8">
        <v>-42.807540000000003</v>
      </c>
      <c r="G853" s="8">
        <v>-46.808799999999998</v>
      </c>
      <c r="H853" s="8">
        <v>-46.789990000000003</v>
      </c>
    </row>
    <row r="854" spans="3:8" x14ac:dyDescent="0.25">
      <c r="C854" s="8">
        <v>1945.9005099999999</v>
      </c>
      <c r="D854" s="8">
        <v>-46.616399999999999</v>
      </c>
      <c r="E854" s="8">
        <v>-28.057459999999999</v>
      </c>
      <c r="F854" s="8">
        <v>-42.774329999999999</v>
      </c>
      <c r="G854" s="8">
        <v>-46.830359999999999</v>
      </c>
      <c r="H854" s="8">
        <v>-46.775799999999997</v>
      </c>
    </row>
    <row r="855" spans="3:8" x14ac:dyDescent="0.25">
      <c r="C855" s="8">
        <v>1946.0860600000001</v>
      </c>
      <c r="D855" s="8">
        <v>-46.600360000000002</v>
      </c>
      <c r="E855" s="8">
        <v>-28.09815</v>
      </c>
      <c r="F855" s="8">
        <v>-42.740679999999998</v>
      </c>
      <c r="G855" s="8">
        <v>-46.854559999999999</v>
      </c>
      <c r="H855" s="8">
        <v>-46.759059999999998</v>
      </c>
    </row>
    <row r="856" spans="3:8" x14ac:dyDescent="0.25">
      <c r="C856" s="8">
        <v>1946.27161</v>
      </c>
      <c r="D856" s="8">
        <v>-46.58502</v>
      </c>
      <c r="E856" s="8">
        <v>-28.13982</v>
      </c>
      <c r="F856" s="8">
        <v>-42.706699999999998</v>
      </c>
      <c r="G856" s="8">
        <v>-46.881160000000001</v>
      </c>
      <c r="H856" s="8">
        <v>-46.740070000000003</v>
      </c>
    </row>
    <row r="857" spans="3:8" x14ac:dyDescent="0.25">
      <c r="C857" s="8">
        <v>1946.45715</v>
      </c>
      <c r="D857" s="8">
        <v>-46.570430000000002</v>
      </c>
      <c r="E857" s="8">
        <v>-28.18244</v>
      </c>
      <c r="F857" s="8">
        <v>-42.672420000000002</v>
      </c>
      <c r="G857" s="8">
        <v>-46.9099</v>
      </c>
      <c r="H857" s="8">
        <v>-46.719189999999998</v>
      </c>
    </row>
    <row r="858" spans="3:8" x14ac:dyDescent="0.25">
      <c r="C858" s="8">
        <v>1946.64282</v>
      </c>
      <c r="D858" s="8">
        <v>-46.556660000000001</v>
      </c>
      <c r="E858" s="8">
        <v>-28.22597</v>
      </c>
      <c r="F858" s="8">
        <v>-42.637909999999998</v>
      </c>
      <c r="G858" s="8">
        <v>-46.940480000000001</v>
      </c>
      <c r="H858" s="8">
        <v>-46.696779999999997</v>
      </c>
    </row>
    <row r="859" spans="3:8" x14ac:dyDescent="0.25">
      <c r="C859" s="8">
        <v>1946.8284900000001</v>
      </c>
      <c r="D859" s="8">
        <v>-46.54372</v>
      </c>
      <c r="E859" s="8">
        <v>-28.270389999999999</v>
      </c>
      <c r="F859" s="8">
        <v>-42.603209999999997</v>
      </c>
      <c r="G859" s="8">
        <v>-46.972560000000001</v>
      </c>
      <c r="H859" s="8">
        <v>-46.673229999999997</v>
      </c>
    </row>
    <row r="860" spans="3:8" x14ac:dyDescent="0.25">
      <c r="C860" s="8">
        <v>1947.0141599999999</v>
      </c>
      <c r="D860" s="8">
        <v>-46.53163</v>
      </c>
      <c r="E860" s="8">
        <v>-28.31568</v>
      </c>
      <c r="F860" s="8">
        <v>-42.568350000000002</v>
      </c>
      <c r="G860" s="8">
        <v>-47.005780000000001</v>
      </c>
      <c r="H860" s="8">
        <v>-46.648910000000001</v>
      </c>
    </row>
    <row r="861" spans="3:8" x14ac:dyDescent="0.25">
      <c r="C861" s="8">
        <v>1947.19983</v>
      </c>
      <c r="D861" s="8">
        <v>-46.520389999999999</v>
      </c>
      <c r="E861" s="8">
        <v>-28.36178</v>
      </c>
      <c r="F861" s="8">
        <v>-42.533369999999998</v>
      </c>
      <c r="G861" s="8">
        <v>-47.039760000000001</v>
      </c>
      <c r="H861" s="8">
        <v>-46.624220000000001</v>
      </c>
    </row>
    <row r="862" spans="3:8" x14ac:dyDescent="0.25">
      <c r="C862" s="8">
        <v>1947.38562</v>
      </c>
      <c r="D862" s="8">
        <v>-46.509970000000003</v>
      </c>
      <c r="E862" s="8">
        <v>-28.40868</v>
      </c>
      <c r="F862" s="8">
        <v>-42.4983</v>
      </c>
      <c r="G862" s="8">
        <v>-47.074089999999998</v>
      </c>
      <c r="H862" s="8">
        <v>-46.599539999999998</v>
      </c>
    </row>
    <row r="863" spans="3:8" x14ac:dyDescent="0.25">
      <c r="C863" s="8">
        <v>1947.57141</v>
      </c>
      <c r="D863" s="8">
        <v>-46.500340000000001</v>
      </c>
      <c r="E863" s="8">
        <v>-28.45635</v>
      </c>
      <c r="F863" s="8">
        <v>-42.46313</v>
      </c>
      <c r="G863" s="8">
        <v>-47.108339999999998</v>
      </c>
      <c r="H863" s="8">
        <v>-46.575229999999998</v>
      </c>
    </row>
    <row r="864" spans="3:8" x14ac:dyDescent="0.25">
      <c r="C864" s="8">
        <v>1947.7572</v>
      </c>
      <c r="D864" s="8">
        <v>-46.491439999999997</v>
      </c>
      <c r="E864" s="8">
        <v>-28.504750000000001</v>
      </c>
      <c r="F864" s="8">
        <v>-42.427869999999999</v>
      </c>
      <c r="G864" s="8">
        <v>-47.142090000000003</v>
      </c>
      <c r="H864" s="8">
        <v>-46.551650000000002</v>
      </c>
    </row>
    <row r="865" spans="3:8" x14ac:dyDescent="0.25">
      <c r="C865" s="8">
        <v>1947.9431199999999</v>
      </c>
      <c r="D865" s="8">
        <v>-46.483220000000003</v>
      </c>
      <c r="E865" s="8">
        <v>-28.553840000000001</v>
      </c>
      <c r="F865" s="8">
        <v>-42.392539999999997</v>
      </c>
      <c r="G865" s="8">
        <v>-47.174889999999998</v>
      </c>
      <c r="H865" s="8">
        <v>-46.529139999999998</v>
      </c>
    </row>
    <row r="866" spans="3:8" x14ac:dyDescent="0.25">
      <c r="C866" s="8">
        <v>1948.1290300000001</v>
      </c>
      <c r="D866" s="8">
        <v>-46.475619999999999</v>
      </c>
      <c r="E866" s="8">
        <v>-28.6036</v>
      </c>
      <c r="F866" s="8">
        <v>-42.357120000000002</v>
      </c>
      <c r="G866" s="8">
        <v>-47.206319999999998</v>
      </c>
      <c r="H866" s="8">
        <v>-46.508000000000003</v>
      </c>
    </row>
    <row r="867" spans="3:8" x14ac:dyDescent="0.25">
      <c r="C867" s="8">
        <v>1948.31494</v>
      </c>
      <c r="D867" s="8">
        <v>-46.468539999999997</v>
      </c>
      <c r="E867" s="8">
        <v>-28.65399</v>
      </c>
      <c r="F867" s="8">
        <v>-42.321599999999997</v>
      </c>
      <c r="G867" s="8">
        <v>-47.235950000000003</v>
      </c>
      <c r="H867" s="8">
        <v>-46.488500000000002</v>
      </c>
    </row>
    <row r="868" spans="3:8" x14ac:dyDescent="0.25">
      <c r="C868" s="8">
        <v>1948.5008499999999</v>
      </c>
      <c r="D868" s="8">
        <v>-46.461889999999997</v>
      </c>
      <c r="E868" s="8">
        <v>-28.704969999999999</v>
      </c>
      <c r="F868" s="8">
        <v>-42.285980000000002</v>
      </c>
      <c r="G868" s="8">
        <v>-47.26341</v>
      </c>
      <c r="H868" s="8">
        <v>-46.470889999999997</v>
      </c>
    </row>
    <row r="869" spans="3:8" x14ac:dyDescent="0.25">
      <c r="C869" s="8">
        <v>1948.6868899999999</v>
      </c>
      <c r="D869" s="8">
        <v>-46.455620000000003</v>
      </c>
      <c r="E869" s="8">
        <v>-28.756509999999999</v>
      </c>
      <c r="F869" s="8">
        <v>-42.250259999999997</v>
      </c>
      <c r="G869" s="8">
        <v>-47.288310000000003</v>
      </c>
      <c r="H869" s="8">
        <v>-46.455399999999997</v>
      </c>
    </row>
    <row r="870" spans="3:8" x14ac:dyDescent="0.25">
      <c r="C870" s="8">
        <v>1948.87293</v>
      </c>
      <c r="D870" s="8">
        <v>-46.449599999999997</v>
      </c>
      <c r="E870" s="8">
        <v>-28.80855</v>
      </c>
      <c r="F870" s="8">
        <v>-42.214390000000002</v>
      </c>
      <c r="G870" s="8">
        <v>-47.31035</v>
      </c>
      <c r="H870" s="8">
        <v>-46.442189999999997</v>
      </c>
    </row>
    <row r="871" spans="3:8" x14ac:dyDescent="0.25">
      <c r="C871" s="8">
        <v>1949.0589600000001</v>
      </c>
      <c r="D871" s="8">
        <v>-46.443770000000001</v>
      </c>
      <c r="E871" s="8">
        <v>-28.861070000000002</v>
      </c>
      <c r="F871" s="8">
        <v>-42.178379999999997</v>
      </c>
      <c r="G871" s="8">
        <v>-47.329239999999999</v>
      </c>
      <c r="H871" s="8">
        <v>-46.431420000000003</v>
      </c>
    </row>
    <row r="872" spans="3:8" x14ac:dyDescent="0.25">
      <c r="C872" s="8">
        <v>1949.24512</v>
      </c>
      <c r="D872" s="8">
        <v>-46.438020000000002</v>
      </c>
      <c r="E872" s="8">
        <v>-28.913989999999998</v>
      </c>
      <c r="F872" s="8">
        <v>-42.142200000000003</v>
      </c>
      <c r="G872" s="8">
        <v>-47.344760000000001</v>
      </c>
      <c r="H872" s="8">
        <v>-46.423189999999998</v>
      </c>
    </row>
    <row r="873" spans="3:8" x14ac:dyDescent="0.25">
      <c r="C873" s="8">
        <v>1949.43127</v>
      </c>
      <c r="D873" s="8">
        <v>-46.432279999999999</v>
      </c>
      <c r="E873" s="8">
        <v>-28.967289999999998</v>
      </c>
      <c r="F873" s="8">
        <v>-42.105829999999997</v>
      </c>
      <c r="G873" s="8">
        <v>-47.356760000000001</v>
      </c>
      <c r="H873" s="8">
        <v>-46.417569999999998</v>
      </c>
    </row>
    <row r="874" spans="3:8" x14ac:dyDescent="0.25">
      <c r="C874" s="8">
        <v>1949.6176800000001</v>
      </c>
      <c r="D874" s="8">
        <v>-46.426479999999998</v>
      </c>
      <c r="E874" s="8">
        <v>-29.020890000000001</v>
      </c>
      <c r="F874" s="8">
        <v>-42.06926</v>
      </c>
      <c r="G874" s="8">
        <v>-47.365130000000001</v>
      </c>
      <c r="H874" s="8">
        <v>-46.414619999999999</v>
      </c>
    </row>
    <row r="875" spans="3:8" x14ac:dyDescent="0.25">
      <c r="C875" s="8">
        <v>1949.8038300000001</v>
      </c>
      <c r="D875" s="8">
        <v>-46.420540000000003</v>
      </c>
      <c r="E875" s="8">
        <v>-29.074750000000002</v>
      </c>
      <c r="F875" s="8">
        <v>-42.03246</v>
      </c>
      <c r="G875" s="8">
        <v>-47.369840000000003</v>
      </c>
      <c r="H875" s="8">
        <v>-46.414319999999996</v>
      </c>
    </row>
    <row r="876" spans="3:8" x14ac:dyDescent="0.25">
      <c r="C876" s="8">
        <v>1949.99011</v>
      </c>
      <c r="D876" s="8">
        <v>-46.414409999999997</v>
      </c>
      <c r="E876" s="8">
        <v>-29.128810000000001</v>
      </c>
      <c r="F876" s="8">
        <v>-41.995429999999999</v>
      </c>
      <c r="G876" s="8">
        <v>-47.370930000000001</v>
      </c>
      <c r="H876" s="8">
        <v>-46.416649999999997</v>
      </c>
    </row>
    <row r="877" spans="3:8" x14ac:dyDescent="0.25">
      <c r="C877" s="8">
        <v>1950.1763900000001</v>
      </c>
      <c r="D877" s="8">
        <v>-46.40804</v>
      </c>
      <c r="E877" s="8">
        <v>-29.18299</v>
      </c>
      <c r="F877" s="8">
        <v>-41.958120000000001</v>
      </c>
      <c r="G877" s="8">
        <v>-47.368510000000001</v>
      </c>
      <c r="H877" s="8">
        <v>-46.42154</v>
      </c>
    </row>
    <row r="878" spans="3:8" x14ac:dyDescent="0.25">
      <c r="C878" s="8">
        <v>1950.3627899999999</v>
      </c>
      <c r="D878" s="8">
        <v>-46.401409999999998</v>
      </c>
      <c r="E878" s="8">
        <v>-29.23724</v>
      </c>
      <c r="F878" s="8">
        <v>-41.920529999999999</v>
      </c>
      <c r="G878" s="8">
        <v>-47.362720000000003</v>
      </c>
      <c r="H878" s="8">
        <v>-46.428910000000002</v>
      </c>
    </row>
    <row r="879" spans="3:8" x14ac:dyDescent="0.25">
      <c r="C879" s="8">
        <v>1950.54907</v>
      </c>
      <c r="D879" s="8">
        <v>-46.394469999999998</v>
      </c>
      <c r="E879" s="8">
        <v>-29.29147</v>
      </c>
      <c r="F879" s="8">
        <v>-41.882629999999999</v>
      </c>
      <c r="G879" s="8">
        <v>-47.353810000000003</v>
      </c>
      <c r="H879" s="8">
        <v>-46.438630000000003</v>
      </c>
    </row>
    <row r="880" spans="3:8" x14ac:dyDescent="0.25">
      <c r="C880" s="8">
        <v>1950.7354700000001</v>
      </c>
      <c r="D880" s="8">
        <v>-46.387259999999998</v>
      </c>
      <c r="E880" s="8">
        <v>-29.34562</v>
      </c>
      <c r="F880" s="8">
        <v>-41.844389999999997</v>
      </c>
      <c r="G880" s="8">
        <v>-47.342010000000002</v>
      </c>
      <c r="H880" s="8">
        <v>-46.450530000000001</v>
      </c>
    </row>
    <row r="881" spans="3:8" x14ac:dyDescent="0.25">
      <c r="C881" s="8">
        <v>1950.9218800000001</v>
      </c>
      <c r="D881" s="8">
        <v>-46.379750000000001</v>
      </c>
      <c r="E881" s="8">
        <v>-29.399609999999999</v>
      </c>
      <c r="F881" s="8">
        <v>-41.805790000000002</v>
      </c>
      <c r="G881" s="8">
        <v>-47.327680000000001</v>
      </c>
      <c r="H881" s="8">
        <v>-46.464469999999999</v>
      </c>
    </row>
    <row r="882" spans="3:8" x14ac:dyDescent="0.25">
      <c r="C882" s="8">
        <v>1951.1084000000001</v>
      </c>
      <c r="D882" s="8">
        <v>-46.371969999999997</v>
      </c>
      <c r="E882" s="8">
        <v>-29.45337</v>
      </c>
      <c r="F882" s="8">
        <v>-41.76681</v>
      </c>
      <c r="G882" s="8">
        <v>-47.311149999999998</v>
      </c>
      <c r="H882" s="8">
        <v>-46.480220000000003</v>
      </c>
    </row>
    <row r="883" spans="3:8" x14ac:dyDescent="0.25">
      <c r="C883" s="8">
        <v>1951.29492</v>
      </c>
      <c r="D883" s="8">
        <v>-46.363970000000002</v>
      </c>
      <c r="E883" s="8">
        <v>-29.506810000000002</v>
      </c>
      <c r="F883" s="8">
        <v>-41.727420000000002</v>
      </c>
      <c r="G883" s="8">
        <v>-47.292769999999997</v>
      </c>
      <c r="H883" s="8">
        <v>-46.497599999999998</v>
      </c>
    </row>
    <row r="884" spans="3:8" x14ac:dyDescent="0.25">
      <c r="C884" s="8">
        <v>1951.48145</v>
      </c>
      <c r="D884" s="8">
        <v>-46.355780000000003</v>
      </c>
      <c r="E884" s="8">
        <v>-29.559850000000001</v>
      </c>
      <c r="F884" s="8">
        <v>-41.687579999999997</v>
      </c>
      <c r="G884" s="8">
        <v>-47.272959999999998</v>
      </c>
      <c r="H884" s="8">
        <v>-46.516370000000002</v>
      </c>
    </row>
    <row r="885" spans="3:8" x14ac:dyDescent="0.25">
      <c r="C885" s="8">
        <v>1951.66797</v>
      </c>
      <c r="D885" s="8">
        <v>-46.347470000000001</v>
      </c>
      <c r="E885" s="8">
        <v>-29.612410000000001</v>
      </c>
      <c r="F885" s="8">
        <v>-41.64725</v>
      </c>
      <c r="G885" s="8">
        <v>-47.252099999999999</v>
      </c>
      <c r="H885" s="8">
        <v>-46.536270000000002</v>
      </c>
    </row>
    <row r="886" spans="3:8" x14ac:dyDescent="0.25">
      <c r="C886" s="8">
        <v>1951.8546100000001</v>
      </c>
      <c r="D886" s="8">
        <v>-46.339100000000002</v>
      </c>
      <c r="E886" s="8">
        <v>-29.66442</v>
      </c>
      <c r="F886" s="8">
        <v>-41.606430000000003</v>
      </c>
      <c r="G886" s="8">
        <v>-47.230580000000003</v>
      </c>
      <c r="H886" s="8">
        <v>-46.557079999999999</v>
      </c>
    </row>
    <row r="887" spans="3:8" x14ac:dyDescent="0.25">
      <c r="C887" s="8">
        <v>1952.04126</v>
      </c>
      <c r="D887" s="8">
        <v>-46.330759999999998</v>
      </c>
      <c r="E887" s="8">
        <v>-29.715789999999998</v>
      </c>
      <c r="F887" s="8">
        <v>-41.565049999999999</v>
      </c>
      <c r="G887" s="8">
        <v>-47.20879</v>
      </c>
      <c r="H887" s="8">
        <v>-46.57855</v>
      </c>
    </row>
    <row r="888" spans="3:8" x14ac:dyDescent="0.25">
      <c r="C888" s="8">
        <v>1952.2279100000001</v>
      </c>
      <c r="D888" s="8">
        <v>-46.322539999999996</v>
      </c>
      <c r="E888" s="8">
        <v>-29.766439999999999</v>
      </c>
      <c r="F888" s="8">
        <v>-41.52308</v>
      </c>
      <c r="G888" s="8">
        <v>-47.187089999999998</v>
      </c>
      <c r="H888" s="8">
        <v>-46.600409999999997</v>
      </c>
    </row>
    <row r="889" spans="3:8" x14ac:dyDescent="0.25">
      <c r="C889" s="8">
        <v>1952.4146699999999</v>
      </c>
      <c r="D889" s="8">
        <v>-46.314520000000002</v>
      </c>
      <c r="E889" s="8">
        <v>-29.816299999999998</v>
      </c>
      <c r="F889" s="8">
        <v>-41.480490000000003</v>
      </c>
      <c r="G889" s="8">
        <v>-47.165819999999997</v>
      </c>
      <c r="H889" s="8">
        <v>-46.622450000000001</v>
      </c>
    </row>
    <row r="890" spans="3:8" x14ac:dyDescent="0.25">
      <c r="C890" s="8">
        <v>1952.6014399999999</v>
      </c>
      <c r="D890" s="8">
        <v>-46.306809999999999</v>
      </c>
      <c r="E890" s="8">
        <v>-29.865290000000002</v>
      </c>
      <c r="F890" s="8">
        <v>-41.437240000000003</v>
      </c>
      <c r="G890" s="8">
        <v>-47.145290000000003</v>
      </c>
      <c r="H890" s="8">
        <v>-46.64443</v>
      </c>
    </row>
    <row r="891" spans="3:8" x14ac:dyDescent="0.25">
      <c r="C891" s="8">
        <v>1952.7882099999999</v>
      </c>
      <c r="D891" s="8">
        <v>-46.299500000000002</v>
      </c>
      <c r="E891" s="8">
        <v>-29.913340000000002</v>
      </c>
      <c r="F891" s="8">
        <v>-41.393279999999997</v>
      </c>
      <c r="G891" s="8">
        <v>-47.125799999999998</v>
      </c>
      <c r="H891" s="8">
        <v>-46.666110000000003</v>
      </c>
    </row>
    <row r="892" spans="3:8" x14ac:dyDescent="0.25">
      <c r="C892" s="8">
        <v>1952.97498</v>
      </c>
      <c r="D892" s="8">
        <v>-46.292679999999997</v>
      </c>
      <c r="E892" s="8">
        <v>-29.960370000000001</v>
      </c>
      <c r="F892" s="8">
        <v>-41.348590000000002</v>
      </c>
      <c r="G892" s="8">
        <v>-47.107570000000003</v>
      </c>
      <c r="H892" s="8">
        <v>-46.687309999999997</v>
      </c>
    </row>
    <row r="893" spans="3:8" x14ac:dyDescent="0.25">
      <c r="C893" s="8">
        <v>1953.1618699999999</v>
      </c>
      <c r="D893" s="8">
        <v>-46.286470000000001</v>
      </c>
      <c r="E893" s="8">
        <v>-30.006340000000002</v>
      </c>
      <c r="F893" s="8">
        <v>-41.30312</v>
      </c>
      <c r="G893" s="8">
        <v>-47.09084</v>
      </c>
      <c r="H893" s="8">
        <v>-46.707830000000001</v>
      </c>
    </row>
    <row r="894" spans="3:8" x14ac:dyDescent="0.25">
      <c r="C894" s="8">
        <v>1953.3489999999999</v>
      </c>
      <c r="D894" s="8">
        <v>-46.280940000000001</v>
      </c>
      <c r="E894" s="8">
        <v>-30.051159999999999</v>
      </c>
      <c r="F894" s="8">
        <v>-41.256839999999997</v>
      </c>
      <c r="G894" s="8">
        <v>-47.075749999999999</v>
      </c>
      <c r="H894" s="8">
        <v>-46.727519999999998</v>
      </c>
    </row>
    <row r="895" spans="3:8" x14ac:dyDescent="0.25">
      <c r="C895" s="8">
        <v>1953.5358900000001</v>
      </c>
      <c r="D895" s="8">
        <v>-46.276200000000003</v>
      </c>
      <c r="E895" s="8">
        <v>-30.094799999999999</v>
      </c>
      <c r="F895" s="8">
        <v>-41.209710000000001</v>
      </c>
      <c r="G895" s="8">
        <v>-47.062449999999998</v>
      </c>
      <c r="H895" s="8">
        <v>-46.746220000000001</v>
      </c>
    </row>
    <row r="896" spans="3:8" x14ac:dyDescent="0.25">
      <c r="C896" s="8">
        <v>1953.7229</v>
      </c>
      <c r="D896" s="8">
        <v>-46.272300000000001</v>
      </c>
      <c r="E896" s="8">
        <v>-30.1372</v>
      </c>
      <c r="F896" s="8">
        <v>-41.161729999999999</v>
      </c>
      <c r="G896" s="8">
        <v>-47.051029999999997</v>
      </c>
      <c r="H896" s="8">
        <v>-46.763820000000003</v>
      </c>
    </row>
    <row r="897" spans="3:8" x14ac:dyDescent="0.25">
      <c r="C897" s="8">
        <v>1953.9099100000001</v>
      </c>
      <c r="D897" s="8">
        <v>-46.269329999999997</v>
      </c>
      <c r="E897" s="8">
        <v>-30.17831</v>
      </c>
      <c r="F897" s="8">
        <v>-41.112870000000001</v>
      </c>
      <c r="G897" s="8">
        <v>-47.041559999999997</v>
      </c>
      <c r="H897" s="8">
        <v>-46.78022</v>
      </c>
    </row>
    <row r="898" spans="3:8" x14ac:dyDescent="0.25">
      <c r="C898" s="8">
        <v>1954.09692</v>
      </c>
      <c r="D898" s="8">
        <v>-46.267339999999997</v>
      </c>
      <c r="E898" s="8">
        <v>-30.2181</v>
      </c>
      <c r="F898" s="8">
        <v>-41.063130000000001</v>
      </c>
      <c r="G898" s="8">
        <v>-47.034050000000001</v>
      </c>
      <c r="H898" s="8">
        <v>-46.795360000000002</v>
      </c>
    </row>
    <row r="899" spans="3:8" x14ac:dyDescent="0.25">
      <c r="C899" s="8">
        <v>1954.28394</v>
      </c>
      <c r="D899" s="8">
        <v>-46.266379999999998</v>
      </c>
      <c r="E899" s="8">
        <v>-30.256530000000001</v>
      </c>
      <c r="F899" s="8">
        <v>-41.012500000000003</v>
      </c>
      <c r="G899" s="8">
        <v>-47.028509999999997</v>
      </c>
      <c r="H899" s="8">
        <v>-46.809170000000002</v>
      </c>
    </row>
    <row r="900" spans="3:8" x14ac:dyDescent="0.25">
      <c r="C900" s="8">
        <v>1954.4710700000001</v>
      </c>
      <c r="D900" s="8">
        <v>-46.266480000000001</v>
      </c>
      <c r="E900" s="8">
        <v>-30.293579999999999</v>
      </c>
      <c r="F900" s="8">
        <v>-40.960990000000002</v>
      </c>
      <c r="G900" s="8">
        <v>-47.024900000000002</v>
      </c>
      <c r="H900" s="8">
        <v>-46.821620000000003</v>
      </c>
    </row>
    <row r="901" spans="3:8" x14ac:dyDescent="0.25">
      <c r="C901" s="8">
        <v>1954.6582000000001</v>
      </c>
      <c r="D901" s="8">
        <v>-46.267650000000003</v>
      </c>
      <c r="E901" s="8">
        <v>-30.329219999999999</v>
      </c>
      <c r="F901" s="8">
        <v>-40.908619999999999</v>
      </c>
      <c r="G901" s="8">
        <v>-47.02317</v>
      </c>
      <c r="H901" s="8">
        <v>-46.832709999999999</v>
      </c>
    </row>
    <row r="902" spans="3:8" x14ac:dyDescent="0.25">
      <c r="C902" s="8">
        <v>1954.84546</v>
      </c>
      <c r="D902" s="8">
        <v>-46.269919999999999</v>
      </c>
      <c r="E902" s="8">
        <v>-30.36345</v>
      </c>
      <c r="F902" s="8">
        <v>-40.855400000000003</v>
      </c>
      <c r="G902" s="8">
        <v>-47.023249999999997</v>
      </c>
      <c r="H902" s="8">
        <v>-46.84243</v>
      </c>
    </row>
    <row r="903" spans="3:8" x14ac:dyDescent="0.25">
      <c r="C903" s="8">
        <v>1955.03259</v>
      </c>
      <c r="D903" s="8">
        <v>-46.273269999999997</v>
      </c>
      <c r="E903" s="8">
        <v>-30.396249999999998</v>
      </c>
      <c r="F903" s="8">
        <v>-40.801400000000001</v>
      </c>
      <c r="G903" s="8">
        <v>-47.025019999999998</v>
      </c>
      <c r="H903" s="8">
        <v>-46.850790000000003</v>
      </c>
    </row>
    <row r="904" spans="3:8" x14ac:dyDescent="0.25">
      <c r="C904" s="8">
        <v>1955.21985</v>
      </c>
      <c r="D904" s="8">
        <v>-46.277659999999997</v>
      </c>
      <c r="E904" s="8">
        <v>-30.427630000000001</v>
      </c>
      <c r="F904" s="8">
        <v>-40.746650000000002</v>
      </c>
      <c r="G904" s="8">
        <v>-47.028379999999999</v>
      </c>
      <c r="H904" s="8">
        <v>-46.85783</v>
      </c>
    </row>
    <row r="905" spans="3:8" x14ac:dyDescent="0.25">
      <c r="C905" s="8">
        <v>1955.40723</v>
      </c>
      <c r="D905" s="8">
        <v>-46.283070000000002</v>
      </c>
      <c r="E905" s="8">
        <v>-30.45759</v>
      </c>
      <c r="F905" s="8">
        <v>-40.691220000000001</v>
      </c>
      <c r="G905" s="8">
        <v>-47.033200000000001</v>
      </c>
      <c r="H905" s="8">
        <v>-46.86356</v>
      </c>
    </row>
    <row r="906" spans="3:8" x14ac:dyDescent="0.25">
      <c r="C906" s="8">
        <v>1955.59448</v>
      </c>
      <c r="D906" s="8">
        <v>-46.289439999999999</v>
      </c>
      <c r="E906" s="8">
        <v>-30.486149999999999</v>
      </c>
      <c r="F906" s="8">
        <v>-40.635170000000002</v>
      </c>
      <c r="G906" s="8">
        <v>-47.039360000000002</v>
      </c>
      <c r="H906" s="8">
        <v>-46.868029999999997</v>
      </c>
    </row>
    <row r="907" spans="3:8" x14ac:dyDescent="0.25">
      <c r="C907" s="8">
        <v>1955.7818600000001</v>
      </c>
      <c r="D907" s="8">
        <v>-46.296689999999998</v>
      </c>
      <c r="E907" s="8">
        <v>-30.51332</v>
      </c>
      <c r="F907" s="8">
        <v>-40.578589999999998</v>
      </c>
      <c r="G907" s="8">
        <v>-47.046709999999997</v>
      </c>
      <c r="H907" s="8">
        <v>-46.871270000000003</v>
      </c>
    </row>
    <row r="908" spans="3:8" x14ac:dyDescent="0.25">
      <c r="C908" s="8">
        <v>1955.9692399999999</v>
      </c>
      <c r="D908" s="8">
        <v>-46.304760000000002</v>
      </c>
      <c r="E908" s="8">
        <v>-30.53914</v>
      </c>
      <c r="F908" s="8">
        <v>-40.521549999999998</v>
      </c>
      <c r="G908" s="8">
        <v>-47.055120000000002</v>
      </c>
      <c r="H908" s="8">
        <v>-46.873330000000003</v>
      </c>
    </row>
    <row r="909" spans="3:8" x14ac:dyDescent="0.25">
      <c r="C909" s="8">
        <v>1956.1567399999999</v>
      </c>
      <c r="D909" s="8">
        <v>-46.313549999999999</v>
      </c>
      <c r="E909" s="8">
        <v>-30.56363</v>
      </c>
      <c r="F909" s="8">
        <v>-40.46416</v>
      </c>
      <c r="G909" s="8">
        <v>-47.064450000000001</v>
      </c>
      <c r="H909" s="8">
        <v>-46.874229999999997</v>
      </c>
    </row>
    <row r="910" spans="3:8" x14ac:dyDescent="0.25">
      <c r="C910" s="8">
        <v>1956.3442399999999</v>
      </c>
      <c r="D910" s="8">
        <v>-46.322940000000003</v>
      </c>
      <c r="E910" s="8">
        <v>-30.586819999999999</v>
      </c>
      <c r="F910" s="8">
        <v>-40.40652</v>
      </c>
      <c r="G910" s="8">
        <v>-47.074539999999999</v>
      </c>
      <c r="H910" s="8">
        <v>-46.874020000000002</v>
      </c>
    </row>
    <row r="911" spans="3:8" x14ac:dyDescent="0.25">
      <c r="C911" s="8">
        <v>1956.5317399999999</v>
      </c>
      <c r="D911" s="8">
        <v>-46.332839999999997</v>
      </c>
      <c r="E911" s="8">
        <v>-30.60877</v>
      </c>
      <c r="F911" s="8">
        <v>-40.348739999999999</v>
      </c>
      <c r="G911" s="8">
        <v>-47.085270000000001</v>
      </c>
      <c r="H911" s="8">
        <v>-46.872750000000003</v>
      </c>
    </row>
    <row r="912" spans="3:8" x14ac:dyDescent="0.25">
      <c r="C912" s="8">
        <v>1956.7192399999999</v>
      </c>
      <c r="D912" s="8">
        <v>-46.343119999999999</v>
      </c>
      <c r="E912" s="8">
        <v>-30.629519999999999</v>
      </c>
      <c r="F912" s="8">
        <v>-40.290909999999997</v>
      </c>
      <c r="G912" s="8">
        <v>-47.096499999999999</v>
      </c>
      <c r="H912" s="8">
        <v>-46.87041</v>
      </c>
    </row>
    <row r="913" spans="3:8" x14ac:dyDescent="0.25">
      <c r="C913" s="8">
        <v>1956.9068600000001</v>
      </c>
      <c r="D913" s="8">
        <v>-46.353639999999999</v>
      </c>
      <c r="E913" s="8">
        <v>-30.64912</v>
      </c>
      <c r="F913" s="8">
        <v>-40.233150000000002</v>
      </c>
      <c r="G913" s="8">
        <v>-47.108110000000003</v>
      </c>
      <c r="H913" s="8">
        <v>-46.867069999999998</v>
      </c>
    </row>
    <row r="914" spans="3:8" x14ac:dyDescent="0.25">
      <c r="C914" s="8">
        <v>1957.0945999999999</v>
      </c>
      <c r="D914" s="8">
        <v>-46.364269999999998</v>
      </c>
      <c r="E914" s="8">
        <v>-30.667629999999999</v>
      </c>
      <c r="F914" s="8">
        <v>-40.17557</v>
      </c>
      <c r="G914" s="8">
        <v>-47.119979999999998</v>
      </c>
      <c r="H914" s="8">
        <v>-46.862740000000002</v>
      </c>
    </row>
    <row r="915" spans="3:8" x14ac:dyDescent="0.25">
      <c r="C915" s="8">
        <v>1957.28223</v>
      </c>
      <c r="D915" s="8">
        <v>-46.374890000000001</v>
      </c>
      <c r="E915" s="8">
        <v>-30.685120000000001</v>
      </c>
      <c r="F915" s="8">
        <v>-40.118259999999999</v>
      </c>
      <c r="G915" s="8">
        <v>-47.131979999999999</v>
      </c>
      <c r="H915" s="8">
        <v>-46.857469999999999</v>
      </c>
    </row>
    <row r="916" spans="3:8" x14ac:dyDescent="0.25">
      <c r="C916" s="8">
        <v>1957.4699700000001</v>
      </c>
      <c r="D916" s="8">
        <v>-46.385330000000003</v>
      </c>
      <c r="E916" s="8">
        <v>-30.701640000000001</v>
      </c>
      <c r="F916" s="8">
        <v>-40.061329999999998</v>
      </c>
      <c r="G916" s="8">
        <v>-47.144010000000002</v>
      </c>
      <c r="H916" s="8">
        <v>-46.85127</v>
      </c>
    </row>
    <row r="917" spans="3:8" x14ac:dyDescent="0.25">
      <c r="C917" s="8">
        <v>1957.6577199999999</v>
      </c>
      <c r="D917" s="8">
        <v>-46.395479999999999</v>
      </c>
      <c r="E917" s="8">
        <v>-30.717279999999999</v>
      </c>
      <c r="F917" s="8">
        <v>-40.004890000000003</v>
      </c>
      <c r="G917" s="8">
        <v>-47.155970000000003</v>
      </c>
      <c r="H917" s="8">
        <v>-46.844200000000001</v>
      </c>
    </row>
    <row r="918" spans="3:8" x14ac:dyDescent="0.25">
      <c r="C918" s="8">
        <v>1957.84546</v>
      </c>
      <c r="D918" s="8">
        <v>-46.405189999999997</v>
      </c>
      <c r="E918" s="8">
        <v>-30.732099999999999</v>
      </c>
      <c r="F918" s="8">
        <v>-39.949010000000001</v>
      </c>
      <c r="G918" s="8">
        <v>-47.167760000000001</v>
      </c>
      <c r="H918" s="8">
        <v>-46.836289999999998</v>
      </c>
    </row>
    <row r="919" spans="3:8" x14ac:dyDescent="0.25">
      <c r="C919" s="8">
        <v>1958.0332000000001</v>
      </c>
      <c r="D919" s="8">
        <v>-46.41433</v>
      </c>
      <c r="E919" s="8">
        <v>-30.746179999999999</v>
      </c>
      <c r="F919" s="8">
        <v>-39.893770000000004</v>
      </c>
      <c r="G919" s="8">
        <v>-47.179279999999999</v>
      </c>
      <c r="H919" s="8">
        <v>-46.82761</v>
      </c>
    </row>
    <row r="920" spans="3:8" x14ac:dyDescent="0.25">
      <c r="C920" s="8">
        <v>1958.2210700000001</v>
      </c>
      <c r="D920" s="8">
        <v>-46.422789999999999</v>
      </c>
      <c r="E920" s="8">
        <v>-30.759599999999999</v>
      </c>
      <c r="F920" s="8">
        <v>-39.83925</v>
      </c>
      <c r="G920" s="8">
        <v>-47.190460000000002</v>
      </c>
      <c r="H920" s="8">
        <v>-46.818219999999997</v>
      </c>
    </row>
    <row r="921" spans="3:8" x14ac:dyDescent="0.25">
      <c r="C921" s="8">
        <v>1958.40894</v>
      </c>
      <c r="D921" s="8">
        <v>-46.43045</v>
      </c>
      <c r="E921" s="8">
        <v>-30.77244</v>
      </c>
      <c r="F921" s="8">
        <v>-39.785510000000002</v>
      </c>
      <c r="G921" s="8">
        <v>-47.201210000000003</v>
      </c>
      <c r="H921" s="8">
        <v>-46.80818</v>
      </c>
    </row>
    <row r="922" spans="3:8" x14ac:dyDescent="0.25">
      <c r="C922" s="8">
        <v>1958.5968</v>
      </c>
      <c r="D922" s="8">
        <v>-46.437179999999998</v>
      </c>
      <c r="E922" s="8">
        <v>-30.784780000000001</v>
      </c>
      <c r="F922" s="8">
        <v>-39.732590000000002</v>
      </c>
      <c r="G922" s="8">
        <v>-47.211460000000002</v>
      </c>
      <c r="H922" s="8">
        <v>-46.79759</v>
      </c>
    </row>
    <row r="923" spans="3:8" x14ac:dyDescent="0.25">
      <c r="C923" s="8">
        <v>1958.7847899999999</v>
      </c>
      <c r="D923" s="8">
        <v>-46.442909999999998</v>
      </c>
      <c r="E923" s="8">
        <v>-30.796720000000001</v>
      </c>
      <c r="F923" s="8">
        <v>-39.680520000000001</v>
      </c>
      <c r="G923" s="8">
        <v>-47.221130000000002</v>
      </c>
      <c r="H923" s="8">
        <v>-46.786540000000002</v>
      </c>
    </row>
    <row r="924" spans="3:8" x14ac:dyDescent="0.25">
      <c r="C924" s="8">
        <v>1958.9727800000001</v>
      </c>
      <c r="D924" s="8">
        <v>-46.447560000000003</v>
      </c>
      <c r="E924" s="8">
        <v>-30.808330000000002</v>
      </c>
      <c r="F924" s="8">
        <v>-39.629350000000002</v>
      </c>
      <c r="G924" s="8">
        <v>-47.230179999999997</v>
      </c>
      <c r="H924" s="8">
        <v>-46.77516</v>
      </c>
    </row>
    <row r="925" spans="3:8" x14ac:dyDescent="0.25">
      <c r="C925" s="8">
        <v>1959.16077</v>
      </c>
      <c r="D925" s="8">
        <v>-46.451039999999999</v>
      </c>
      <c r="E925" s="8">
        <v>-30.819700000000001</v>
      </c>
      <c r="F925" s="8">
        <v>-39.579070000000002</v>
      </c>
      <c r="G925" s="8">
        <v>-47.238529999999997</v>
      </c>
      <c r="H925" s="8">
        <v>-46.763550000000002</v>
      </c>
    </row>
    <row r="926" spans="3:8" x14ac:dyDescent="0.25">
      <c r="C926" s="8">
        <v>1959.3487600000001</v>
      </c>
      <c r="D926" s="8">
        <v>-46.453310000000002</v>
      </c>
      <c r="E926" s="8">
        <v>-30.830919999999999</v>
      </c>
      <c r="F926" s="8">
        <v>-39.529690000000002</v>
      </c>
      <c r="G926" s="8">
        <v>-47.246119999999998</v>
      </c>
      <c r="H926" s="8">
        <v>-46.751849999999997</v>
      </c>
    </row>
    <row r="927" spans="3:8" x14ac:dyDescent="0.25">
      <c r="C927" s="8">
        <v>1959.5368699999999</v>
      </c>
      <c r="D927" s="8">
        <v>-46.454329999999999</v>
      </c>
      <c r="E927" s="8">
        <v>-30.842079999999999</v>
      </c>
      <c r="F927" s="8">
        <v>-39.481200000000001</v>
      </c>
      <c r="G927" s="8">
        <v>-47.252929999999999</v>
      </c>
      <c r="H927" s="8">
        <v>-46.740220000000001</v>
      </c>
    </row>
    <row r="928" spans="3:8" x14ac:dyDescent="0.25">
      <c r="C928" s="8">
        <v>1959.72498</v>
      </c>
      <c r="D928" s="8">
        <v>-46.454090000000001</v>
      </c>
      <c r="E928" s="8">
        <v>-30.853259999999999</v>
      </c>
      <c r="F928" s="8">
        <v>-39.433570000000003</v>
      </c>
      <c r="G928" s="8">
        <v>-47.258899999999997</v>
      </c>
      <c r="H928" s="8">
        <v>-46.7288</v>
      </c>
    </row>
    <row r="929" spans="3:8" x14ac:dyDescent="0.25">
      <c r="C929" s="8">
        <v>1959.91309</v>
      </c>
      <c r="D929" s="8">
        <v>-46.452559999999998</v>
      </c>
      <c r="E929" s="8">
        <v>-30.864560000000001</v>
      </c>
      <c r="F929" s="8">
        <v>-39.386769999999999</v>
      </c>
      <c r="G929" s="8">
        <v>-47.264000000000003</v>
      </c>
      <c r="H929" s="8">
        <v>-46.717750000000002</v>
      </c>
    </row>
    <row r="930" spans="3:8" x14ac:dyDescent="0.25">
      <c r="C930" s="8">
        <v>1960.10132</v>
      </c>
      <c r="D930" s="8">
        <v>-46.449759999999998</v>
      </c>
      <c r="E930" s="8">
        <v>-30.876049999999999</v>
      </c>
      <c r="F930" s="8">
        <v>-39.340769999999999</v>
      </c>
      <c r="G930" s="8">
        <v>-47.268189999999997</v>
      </c>
      <c r="H930" s="8">
        <v>-46.70722</v>
      </c>
    </row>
    <row r="931" spans="3:8" x14ac:dyDescent="0.25">
      <c r="C931" s="8">
        <v>1960.28955</v>
      </c>
      <c r="D931" s="8">
        <v>-46.445709999999998</v>
      </c>
      <c r="E931" s="8">
        <v>-30.887810000000002</v>
      </c>
      <c r="F931" s="8">
        <v>-39.295520000000003</v>
      </c>
      <c r="G931" s="8">
        <v>-47.271470000000001</v>
      </c>
      <c r="H931" s="8">
        <v>-46.697400000000002</v>
      </c>
    </row>
    <row r="932" spans="3:8" x14ac:dyDescent="0.25">
      <c r="C932" s="8">
        <v>1960.4777799999999</v>
      </c>
      <c r="D932" s="8">
        <v>-46.440460000000002</v>
      </c>
      <c r="E932" s="8">
        <v>-30.899940000000001</v>
      </c>
      <c r="F932" s="8">
        <v>-39.25094</v>
      </c>
      <c r="G932" s="8">
        <v>-47.273820000000001</v>
      </c>
      <c r="H932" s="8">
        <v>-46.688420000000001</v>
      </c>
    </row>
    <row r="933" spans="3:8" x14ac:dyDescent="0.25">
      <c r="C933" s="8">
        <v>1960.66614</v>
      </c>
      <c r="D933" s="8">
        <v>-46.434049999999999</v>
      </c>
      <c r="E933" s="8">
        <v>-30.912510000000001</v>
      </c>
      <c r="F933" s="8">
        <v>-39.206989999999998</v>
      </c>
      <c r="G933" s="8">
        <v>-47.275230000000001</v>
      </c>
      <c r="H933" s="8">
        <v>-46.68047</v>
      </c>
    </row>
    <row r="934" spans="3:8" x14ac:dyDescent="0.25">
      <c r="C934" s="8">
        <v>1960.8546100000001</v>
      </c>
      <c r="D934" s="8">
        <v>-46.426540000000003</v>
      </c>
      <c r="E934" s="8">
        <v>-30.92559</v>
      </c>
      <c r="F934" s="8">
        <v>-39.163589999999999</v>
      </c>
      <c r="G934" s="8">
        <v>-47.27572</v>
      </c>
      <c r="H934" s="8">
        <v>-46.673679999999997</v>
      </c>
    </row>
    <row r="935" spans="3:8" x14ac:dyDescent="0.25">
      <c r="C935" s="8">
        <v>1961.04297</v>
      </c>
      <c r="D935" s="8">
        <v>-46.418019999999999</v>
      </c>
      <c r="E935" s="8">
        <v>-30.939250000000001</v>
      </c>
      <c r="F935" s="8">
        <v>-39.12068</v>
      </c>
      <c r="G935" s="8">
        <v>-47.275289999999998</v>
      </c>
      <c r="H935" s="8">
        <v>-46.668190000000003</v>
      </c>
    </row>
    <row r="936" spans="3:8" x14ac:dyDescent="0.25">
      <c r="C936" s="8">
        <v>1961.23145</v>
      </c>
      <c r="D936" s="8">
        <v>-46.408560000000001</v>
      </c>
      <c r="E936" s="8">
        <v>-30.953579999999999</v>
      </c>
      <c r="F936" s="8">
        <v>-39.07817</v>
      </c>
      <c r="G936" s="8">
        <v>-47.273949999999999</v>
      </c>
      <c r="H936" s="8">
        <v>-46.664140000000003</v>
      </c>
    </row>
    <row r="937" spans="3:8" x14ac:dyDescent="0.25">
      <c r="C937" s="8">
        <v>1961.41992</v>
      </c>
      <c r="D937" s="8">
        <v>-46.398249999999997</v>
      </c>
      <c r="E937" s="8">
        <v>-30.968630000000001</v>
      </c>
      <c r="F937" s="8">
        <v>-39.036009999999997</v>
      </c>
      <c r="G937" s="8">
        <v>-47.271749999999997</v>
      </c>
      <c r="H937" s="8">
        <v>-46.661619999999999</v>
      </c>
    </row>
    <row r="938" spans="3:8" x14ac:dyDescent="0.25">
      <c r="C938" s="8">
        <v>1961.6084000000001</v>
      </c>
      <c r="D938" s="8">
        <v>-46.3872</v>
      </c>
      <c r="E938" s="8">
        <v>-30.984470000000002</v>
      </c>
      <c r="F938" s="8">
        <v>-38.994109999999999</v>
      </c>
      <c r="G938" s="8">
        <v>-47.268700000000003</v>
      </c>
      <c r="H938" s="8">
        <v>-46.660739999999997</v>
      </c>
    </row>
    <row r="939" spans="3:8" x14ac:dyDescent="0.25">
      <c r="C939" s="8">
        <v>1961.7968800000001</v>
      </c>
      <c r="D939" s="8">
        <v>-46.375500000000002</v>
      </c>
      <c r="E939" s="8">
        <v>-31.001149999999999</v>
      </c>
      <c r="F939" s="8">
        <v>-38.952419999999996</v>
      </c>
      <c r="G939" s="8">
        <v>-47.264859999999999</v>
      </c>
      <c r="H939" s="8">
        <v>-46.661580000000001</v>
      </c>
    </row>
    <row r="940" spans="3:8" x14ac:dyDescent="0.25">
      <c r="C940" s="8">
        <v>1961.9854700000001</v>
      </c>
      <c r="D940" s="8">
        <v>-46.363259999999997</v>
      </c>
      <c r="E940" s="8">
        <v>-31.018740000000001</v>
      </c>
      <c r="F940" s="8">
        <v>-38.910850000000003</v>
      </c>
      <c r="G940" s="8">
        <v>-47.260260000000002</v>
      </c>
      <c r="H940" s="8">
        <v>-46.664180000000002</v>
      </c>
    </row>
    <row r="941" spans="3:8" x14ac:dyDescent="0.25">
      <c r="C941" s="8">
        <v>1962.1739500000001</v>
      </c>
      <c r="D941" s="8">
        <v>-46.350569999999998</v>
      </c>
      <c r="E941" s="8">
        <v>-31.037269999999999</v>
      </c>
      <c r="F941" s="8">
        <v>-38.869349999999997</v>
      </c>
      <c r="G941" s="8">
        <v>-47.25497</v>
      </c>
      <c r="H941" s="8">
        <v>-46.668579999999999</v>
      </c>
    </row>
    <row r="942" spans="3:8" x14ac:dyDescent="0.25">
      <c r="C942" s="8">
        <v>1962.36267</v>
      </c>
      <c r="D942" s="8">
        <v>-46.337539999999997</v>
      </c>
      <c r="E942" s="8">
        <v>-31.056799999999999</v>
      </c>
      <c r="F942" s="8">
        <v>-38.827860000000001</v>
      </c>
      <c r="G942" s="8">
        <v>-47.249029999999998</v>
      </c>
      <c r="H942" s="8">
        <v>-46.674790000000002</v>
      </c>
    </row>
    <row r="943" spans="3:8" x14ac:dyDescent="0.25">
      <c r="C943" s="8">
        <v>1962.5512699999999</v>
      </c>
      <c r="D943" s="8">
        <v>-46.324269999999999</v>
      </c>
      <c r="E943" s="8">
        <v>-31.077359999999999</v>
      </c>
      <c r="F943" s="8">
        <v>-38.78633</v>
      </c>
      <c r="G943" s="8">
        <v>-47.242510000000003</v>
      </c>
      <c r="H943" s="8">
        <v>-46.68282</v>
      </c>
    </row>
    <row r="944" spans="3:8" x14ac:dyDescent="0.25">
      <c r="C944" s="8">
        <v>1962.73999</v>
      </c>
      <c r="D944" s="8">
        <v>-46.310859999999998</v>
      </c>
      <c r="E944" s="8">
        <v>-31.099</v>
      </c>
      <c r="F944" s="8">
        <v>-38.744709999999998</v>
      </c>
      <c r="G944" s="8">
        <v>-47.235489999999999</v>
      </c>
      <c r="H944" s="8">
        <v>-46.692599999999999</v>
      </c>
    </row>
    <row r="945" spans="3:8" x14ac:dyDescent="0.25">
      <c r="C945" s="8">
        <v>1962.9287099999999</v>
      </c>
      <c r="D945" s="8">
        <v>-46.297379999999997</v>
      </c>
      <c r="E945" s="8">
        <v>-31.121739999999999</v>
      </c>
      <c r="F945" s="8">
        <v>-38.702970000000001</v>
      </c>
      <c r="G945" s="8">
        <v>-47.228009999999998</v>
      </c>
      <c r="H945" s="8">
        <v>-46.70411</v>
      </c>
    </row>
    <row r="946" spans="3:8" x14ac:dyDescent="0.25">
      <c r="C946" s="8">
        <v>1963.11743</v>
      </c>
      <c r="D946" s="8">
        <v>-46.283920000000002</v>
      </c>
      <c r="E946" s="8">
        <v>-31.145610000000001</v>
      </c>
      <c r="F946" s="8">
        <v>-38.661079999999998</v>
      </c>
      <c r="G946" s="8">
        <v>-47.22016</v>
      </c>
      <c r="H946" s="8">
        <v>-46.71725</v>
      </c>
    </row>
    <row r="947" spans="3:8" x14ac:dyDescent="0.25">
      <c r="C947" s="8">
        <v>1963.30627</v>
      </c>
      <c r="D947" s="8">
        <v>-46.270569999999999</v>
      </c>
      <c r="E947" s="8">
        <v>-31.170649999999998</v>
      </c>
      <c r="F947" s="8">
        <v>-38.619</v>
      </c>
      <c r="G947" s="8">
        <v>-47.212009999999999</v>
      </c>
      <c r="H947" s="8">
        <v>-46.731929999999998</v>
      </c>
    </row>
    <row r="948" spans="3:8" x14ac:dyDescent="0.25">
      <c r="C948" s="8">
        <v>1963.49512</v>
      </c>
      <c r="D948" s="8">
        <v>-46.257359999999998</v>
      </c>
      <c r="E948" s="8">
        <v>-31.196850000000001</v>
      </c>
      <c r="F948" s="8">
        <v>-38.576729999999998</v>
      </c>
      <c r="G948" s="8">
        <v>-47.203629999999997</v>
      </c>
      <c r="H948" s="8">
        <v>-46.74803</v>
      </c>
    </row>
    <row r="949" spans="3:8" x14ac:dyDescent="0.25">
      <c r="C949" s="8">
        <v>1963.6839600000001</v>
      </c>
      <c r="D949" s="8">
        <v>-46.244370000000004</v>
      </c>
      <c r="E949" s="8">
        <v>-31.224250000000001</v>
      </c>
      <c r="F949" s="8">
        <v>-38.534239999999997</v>
      </c>
      <c r="G949" s="8">
        <v>-47.195099999999996</v>
      </c>
      <c r="H949" s="8">
        <v>-46.765419999999999</v>
      </c>
    </row>
    <row r="950" spans="3:8" x14ac:dyDescent="0.25">
      <c r="C950" s="8">
        <v>1963.87293</v>
      </c>
      <c r="D950" s="8">
        <v>-46.231650000000002</v>
      </c>
      <c r="E950" s="8">
        <v>-31.252849999999999</v>
      </c>
      <c r="F950" s="8">
        <v>-38.491549999999997</v>
      </c>
      <c r="G950" s="8">
        <v>-47.186500000000002</v>
      </c>
      <c r="H950" s="8">
        <v>-46.783969999999997</v>
      </c>
    </row>
    <row r="951" spans="3:8" x14ac:dyDescent="0.25">
      <c r="C951" s="8">
        <v>1964.0618899999999</v>
      </c>
      <c r="D951" s="8">
        <v>-46.21922</v>
      </c>
      <c r="E951" s="8">
        <v>-31.28265</v>
      </c>
      <c r="F951" s="8">
        <v>-38.448650000000001</v>
      </c>
      <c r="G951" s="8">
        <v>-47.177900000000001</v>
      </c>
      <c r="H951" s="8">
        <v>-46.803489999999996</v>
      </c>
    </row>
    <row r="952" spans="3:8" x14ac:dyDescent="0.25">
      <c r="C952" s="8">
        <v>1964.2508499999999</v>
      </c>
      <c r="D952" s="8">
        <v>-46.20711</v>
      </c>
      <c r="E952" s="8">
        <v>-31.313669999999998</v>
      </c>
      <c r="F952" s="8">
        <v>-38.405549999999998</v>
      </c>
      <c r="G952" s="8">
        <v>-47.169370000000001</v>
      </c>
      <c r="H952" s="8">
        <v>-46.823819999999998</v>
      </c>
    </row>
    <row r="953" spans="3:8" x14ac:dyDescent="0.25">
      <c r="C953" s="8">
        <v>1964.43994</v>
      </c>
      <c r="D953" s="8">
        <v>-46.195349999999998</v>
      </c>
      <c r="E953" s="8">
        <v>-31.3459</v>
      </c>
      <c r="F953" s="8">
        <v>-38.362250000000003</v>
      </c>
      <c r="G953" s="8">
        <v>-47.161000000000001</v>
      </c>
      <c r="H953" s="8">
        <v>-46.844790000000003</v>
      </c>
    </row>
    <row r="954" spans="3:8" x14ac:dyDescent="0.25">
      <c r="C954" s="8">
        <v>1964.62915</v>
      </c>
      <c r="D954" s="8">
        <v>-46.183929999999997</v>
      </c>
      <c r="E954" s="8">
        <v>-31.37933</v>
      </c>
      <c r="F954" s="8">
        <v>-38.318770000000001</v>
      </c>
      <c r="G954" s="8">
        <v>-47.152850000000001</v>
      </c>
      <c r="H954" s="8">
        <v>-46.866210000000002</v>
      </c>
    </row>
    <row r="955" spans="3:8" x14ac:dyDescent="0.25">
      <c r="C955" s="8">
        <v>1964.8182400000001</v>
      </c>
      <c r="D955" s="8">
        <v>-46.172870000000003</v>
      </c>
      <c r="E955" s="8">
        <v>-31.413969999999999</v>
      </c>
      <c r="F955" s="8">
        <v>-38.275129999999997</v>
      </c>
      <c r="G955" s="8">
        <v>-47.144979999999997</v>
      </c>
      <c r="H955" s="8">
        <v>-46.887909999999998</v>
      </c>
    </row>
    <row r="956" spans="3:8" x14ac:dyDescent="0.25">
      <c r="C956" s="8">
        <v>1965.0073199999999</v>
      </c>
      <c r="D956" s="8">
        <v>-46.162140000000001</v>
      </c>
      <c r="E956" s="8">
        <v>-31.449809999999999</v>
      </c>
      <c r="F956" s="8">
        <v>-38.231349999999999</v>
      </c>
      <c r="G956" s="8">
        <v>-47.137459999999997</v>
      </c>
      <c r="H956" s="8">
        <v>-46.909689999999998</v>
      </c>
    </row>
    <row r="957" spans="3:8" x14ac:dyDescent="0.25">
      <c r="C957" s="8">
        <v>1965.1965299999999</v>
      </c>
      <c r="D957" s="8">
        <v>-46.151739999999997</v>
      </c>
      <c r="E957" s="8">
        <v>-31.486830000000001</v>
      </c>
      <c r="F957" s="8">
        <v>-38.187449999999998</v>
      </c>
      <c r="G957" s="8">
        <v>-47.130330000000001</v>
      </c>
      <c r="H957" s="8">
        <v>-46.931379999999997</v>
      </c>
    </row>
    <row r="958" spans="3:8" x14ac:dyDescent="0.25">
      <c r="C958" s="8">
        <v>1965.3857399999999</v>
      </c>
      <c r="D958" s="8">
        <v>-46.141640000000002</v>
      </c>
      <c r="E958" s="8">
        <v>-31.525030000000001</v>
      </c>
      <c r="F958" s="8">
        <v>-38.143439999999998</v>
      </c>
      <c r="G958" s="8">
        <v>-47.123669999999997</v>
      </c>
      <c r="H958" s="8">
        <v>-46.952800000000003</v>
      </c>
    </row>
    <row r="959" spans="3:8" x14ac:dyDescent="0.25">
      <c r="C959" s="8">
        <v>1965.5749499999999</v>
      </c>
      <c r="D959" s="8">
        <v>-46.131819999999998</v>
      </c>
      <c r="E959" s="8">
        <v>-31.56438</v>
      </c>
      <c r="F959" s="8">
        <v>-38.099350000000001</v>
      </c>
      <c r="G959" s="8">
        <v>-47.11748</v>
      </c>
      <c r="H959" s="8">
        <v>-46.97381</v>
      </c>
    </row>
    <row r="960" spans="3:8" x14ac:dyDescent="0.25">
      <c r="C960" s="8">
        <v>1965.7642800000001</v>
      </c>
      <c r="D960" s="8">
        <v>-46.122259999999997</v>
      </c>
      <c r="E960" s="8">
        <v>-31.604869999999998</v>
      </c>
      <c r="F960" s="8">
        <v>-38.055210000000002</v>
      </c>
      <c r="G960" s="8">
        <v>-47.111809999999998</v>
      </c>
      <c r="H960" s="8">
        <v>-46.994239999999998</v>
      </c>
    </row>
    <row r="961" spans="3:8" x14ac:dyDescent="0.25">
      <c r="C961" s="8">
        <v>1965.95361</v>
      </c>
      <c r="D961" s="8">
        <v>-46.112909999999999</v>
      </c>
      <c r="E961" s="8">
        <v>-31.64649</v>
      </c>
      <c r="F961" s="8">
        <v>-38.011020000000002</v>
      </c>
      <c r="G961" s="8">
        <v>-47.106659999999998</v>
      </c>
      <c r="H961" s="8">
        <v>-47.01397</v>
      </c>
    </row>
    <row r="962" spans="3:8" x14ac:dyDescent="0.25">
      <c r="C962" s="8">
        <v>1966.14294</v>
      </c>
      <c r="D962" s="8">
        <v>-46.103760000000001</v>
      </c>
      <c r="E962" s="8">
        <v>-31.689209999999999</v>
      </c>
      <c r="F962" s="8">
        <v>-37.966799999999999</v>
      </c>
      <c r="G962" s="8">
        <v>-47.102040000000002</v>
      </c>
      <c r="H962" s="8">
        <v>-47.032859999999999</v>
      </c>
    </row>
    <row r="963" spans="3:8" x14ac:dyDescent="0.25">
      <c r="C963" s="8">
        <v>1966.3324</v>
      </c>
      <c r="D963" s="8">
        <v>-46.094760000000001</v>
      </c>
      <c r="E963" s="8">
        <v>-31.73302</v>
      </c>
      <c r="F963" s="8">
        <v>-37.922580000000004</v>
      </c>
      <c r="G963" s="8">
        <v>-47.097940000000001</v>
      </c>
      <c r="H963" s="8">
        <v>-47.050820000000002</v>
      </c>
    </row>
    <row r="964" spans="3:8" x14ac:dyDescent="0.25">
      <c r="C964" s="8">
        <v>1966.5217299999999</v>
      </c>
      <c r="D964" s="8">
        <v>-46.085880000000003</v>
      </c>
      <c r="E964" s="8">
        <v>-31.777899999999999</v>
      </c>
      <c r="F964" s="8">
        <v>-37.878349999999998</v>
      </c>
      <c r="G964" s="8">
        <v>-47.094329999999999</v>
      </c>
      <c r="H964" s="8">
        <v>-47.06776</v>
      </c>
    </row>
    <row r="965" spans="3:8" x14ac:dyDescent="0.25">
      <c r="C965" s="8">
        <v>1966.71118</v>
      </c>
      <c r="D965" s="8">
        <v>-46.077109999999998</v>
      </c>
      <c r="E965" s="8">
        <v>-31.823840000000001</v>
      </c>
      <c r="F965" s="8">
        <v>-37.834119999999999</v>
      </c>
      <c r="G965" s="8">
        <v>-47.091169999999998</v>
      </c>
      <c r="H965" s="8">
        <v>-47.08361</v>
      </c>
    </row>
    <row r="966" spans="3:8" x14ac:dyDescent="0.25">
      <c r="C966" s="8">
        <v>1966.90076</v>
      </c>
      <c r="D966" s="8">
        <v>-46.068420000000003</v>
      </c>
      <c r="E966" s="8">
        <v>-31.870799999999999</v>
      </c>
      <c r="F966" s="8">
        <v>-37.789920000000002</v>
      </c>
      <c r="G966" s="8">
        <v>-47.088389999999997</v>
      </c>
      <c r="H966" s="8">
        <v>-47.098320000000001</v>
      </c>
    </row>
    <row r="967" spans="3:8" x14ac:dyDescent="0.25">
      <c r="C967" s="8">
        <v>1967.0902100000001</v>
      </c>
      <c r="D967" s="8">
        <v>-46.059780000000003</v>
      </c>
      <c r="E967" s="8">
        <v>-31.918769999999999</v>
      </c>
      <c r="F967" s="8">
        <v>-37.745739999999998</v>
      </c>
      <c r="G967" s="8">
        <v>-47.085920000000002</v>
      </c>
      <c r="H967" s="8">
        <v>-47.111849999999997</v>
      </c>
    </row>
    <row r="968" spans="3:8" x14ac:dyDescent="0.25">
      <c r="C968" s="8">
        <v>1967.27979</v>
      </c>
      <c r="D968" s="8">
        <v>-46.051200000000001</v>
      </c>
      <c r="E968" s="8">
        <v>-31.96773</v>
      </c>
      <c r="F968" s="8">
        <v>-37.70158</v>
      </c>
      <c r="G968" s="8">
        <v>-47.083680000000001</v>
      </c>
      <c r="H968" s="8">
        <v>-47.124189999999999</v>
      </c>
    </row>
    <row r="969" spans="3:8" x14ac:dyDescent="0.25">
      <c r="C969" s="8">
        <v>1967.46948</v>
      </c>
      <c r="D969" s="8">
        <v>-46.042659999999998</v>
      </c>
      <c r="E969" s="8">
        <v>-32.017670000000003</v>
      </c>
      <c r="F969" s="8">
        <v>-37.657440000000001</v>
      </c>
      <c r="G969" s="8">
        <v>-47.081560000000003</v>
      </c>
      <c r="H969" s="8">
        <v>-47.135309999999997</v>
      </c>
    </row>
    <row r="970" spans="3:8" x14ac:dyDescent="0.25">
      <c r="C970" s="8">
        <v>1967.65906</v>
      </c>
      <c r="D970" s="8">
        <v>-46.03416</v>
      </c>
      <c r="E970" s="8">
        <v>-32.068570000000001</v>
      </c>
      <c r="F970" s="8">
        <v>-37.613329999999998</v>
      </c>
      <c r="G970" s="8">
        <v>-47.079439999999998</v>
      </c>
      <c r="H970" s="8">
        <v>-47.14526</v>
      </c>
    </row>
    <row r="971" spans="3:8" x14ac:dyDescent="0.25">
      <c r="C971" s="8">
        <v>1967.8487600000001</v>
      </c>
      <c r="D971" s="8">
        <v>-46.025709999999997</v>
      </c>
      <c r="E971" s="8">
        <v>-32.12039</v>
      </c>
      <c r="F971" s="8">
        <v>-37.569240000000001</v>
      </c>
      <c r="G971" s="8">
        <v>-47.077199999999998</v>
      </c>
      <c r="H971" s="8">
        <v>-47.154020000000003</v>
      </c>
    </row>
    <row r="972" spans="3:8" x14ac:dyDescent="0.25">
      <c r="C972" s="8">
        <v>1968.03845</v>
      </c>
      <c r="D972" s="8">
        <v>-46.017330000000001</v>
      </c>
      <c r="E972" s="8">
        <v>-32.173139999999997</v>
      </c>
      <c r="F972" s="8">
        <v>-37.525170000000003</v>
      </c>
      <c r="G972" s="8">
        <v>-47.074710000000003</v>
      </c>
      <c r="H972" s="8">
        <v>-47.161630000000002</v>
      </c>
    </row>
    <row r="973" spans="3:8" x14ac:dyDescent="0.25">
      <c r="C973" s="8">
        <v>1968.2282700000001</v>
      </c>
      <c r="D973" s="8">
        <v>-46.009050000000002</v>
      </c>
      <c r="E973" s="8">
        <v>-32.226779999999998</v>
      </c>
      <c r="F973" s="8">
        <v>-37.481119999999997</v>
      </c>
      <c r="G973" s="8">
        <v>-47.071809999999999</v>
      </c>
      <c r="H973" s="8">
        <v>-47.168140000000001</v>
      </c>
    </row>
    <row r="974" spans="3:8" x14ac:dyDescent="0.25">
      <c r="C974" s="8">
        <v>1968.41821</v>
      </c>
      <c r="D974" s="8">
        <v>-46.000889999999998</v>
      </c>
      <c r="E974" s="8">
        <v>-32.281320000000001</v>
      </c>
      <c r="F974" s="8">
        <v>-37.437089999999998</v>
      </c>
      <c r="G974" s="8">
        <v>-47.068390000000001</v>
      </c>
      <c r="H974" s="8">
        <v>-47.173569999999998</v>
      </c>
    </row>
    <row r="975" spans="3:8" x14ac:dyDescent="0.25">
      <c r="C975" s="8">
        <v>1968.6080300000001</v>
      </c>
      <c r="D975" s="8">
        <v>-45.992890000000003</v>
      </c>
      <c r="E975" s="8">
        <v>-32.33672</v>
      </c>
      <c r="F975" s="8">
        <v>-37.393079999999998</v>
      </c>
      <c r="G975" s="8">
        <v>-47.064300000000003</v>
      </c>
      <c r="H975" s="8">
        <v>-47.177970000000002</v>
      </c>
    </row>
    <row r="976" spans="3:8" x14ac:dyDescent="0.25">
      <c r="C976" s="8">
        <v>1968.7978499999999</v>
      </c>
      <c r="D976" s="8">
        <v>-45.985100000000003</v>
      </c>
      <c r="E976" s="8">
        <v>-32.392969999999998</v>
      </c>
      <c r="F976" s="8">
        <v>-37.349089999999997</v>
      </c>
      <c r="G976" s="8">
        <v>-47.059399999999997</v>
      </c>
      <c r="H976" s="8">
        <v>-47.18139</v>
      </c>
    </row>
    <row r="977" spans="3:8" x14ac:dyDescent="0.25">
      <c r="C977" s="8">
        <v>1968.9877899999999</v>
      </c>
      <c r="D977" s="8">
        <v>-45.977559999999997</v>
      </c>
      <c r="E977" s="8">
        <v>-32.450060000000001</v>
      </c>
      <c r="F977" s="8">
        <v>-37.305129999999998</v>
      </c>
      <c r="G977" s="8">
        <v>-47.05359</v>
      </c>
      <c r="H977" s="8">
        <v>-47.183880000000002</v>
      </c>
    </row>
    <row r="978" spans="3:8" x14ac:dyDescent="0.25">
      <c r="C978" s="8">
        <v>1969.1777300000001</v>
      </c>
      <c r="D978" s="8">
        <v>-45.970309999999998</v>
      </c>
      <c r="E978" s="8">
        <v>-32.507959999999997</v>
      </c>
      <c r="F978" s="8">
        <v>-37.261200000000002</v>
      </c>
      <c r="G978" s="8">
        <v>-47.04674</v>
      </c>
      <c r="H978" s="8">
        <v>-47.185459999999999</v>
      </c>
    </row>
    <row r="979" spans="3:8" x14ac:dyDescent="0.25">
      <c r="C979" s="8">
        <v>1969.3676800000001</v>
      </c>
      <c r="D979" s="8">
        <v>-45.963419999999999</v>
      </c>
      <c r="E979" s="8">
        <v>-32.566670000000002</v>
      </c>
      <c r="F979" s="8">
        <v>-37.217320000000001</v>
      </c>
      <c r="G979" s="8">
        <v>-47.038760000000003</v>
      </c>
      <c r="H979" s="8">
        <v>-47.18618</v>
      </c>
    </row>
    <row r="980" spans="3:8" x14ac:dyDescent="0.25">
      <c r="C980" s="8">
        <v>1969.55774</v>
      </c>
      <c r="D980" s="8">
        <v>-45.95693</v>
      </c>
      <c r="E980" s="8">
        <v>-32.626159999999999</v>
      </c>
      <c r="F980" s="8">
        <v>-37.173499999999997</v>
      </c>
      <c r="G980" s="8">
        <v>-47.029589999999999</v>
      </c>
      <c r="H980" s="8">
        <v>-47.18609</v>
      </c>
    </row>
    <row r="981" spans="3:8" x14ac:dyDescent="0.25">
      <c r="C981" s="8">
        <v>1969.7478000000001</v>
      </c>
      <c r="D981" s="8">
        <v>-45.950890000000001</v>
      </c>
      <c r="E981" s="8">
        <v>-32.686410000000002</v>
      </c>
      <c r="F981" s="8">
        <v>-37.129750000000001</v>
      </c>
      <c r="G981" s="8">
        <v>-47.019179999999999</v>
      </c>
      <c r="H981" s="8">
        <v>-47.185209999999998</v>
      </c>
    </row>
    <row r="982" spans="3:8" x14ac:dyDescent="0.25">
      <c r="C982" s="8">
        <v>1969.93787</v>
      </c>
      <c r="D982" s="8">
        <v>-45.945360000000001</v>
      </c>
      <c r="E982" s="8">
        <v>-32.747399999999999</v>
      </c>
      <c r="F982" s="8">
        <v>-37.086089999999999</v>
      </c>
      <c r="G982" s="8">
        <v>-47.007480000000001</v>
      </c>
      <c r="H982" s="8">
        <v>-47.18356</v>
      </c>
    </row>
    <row r="983" spans="3:8" x14ac:dyDescent="0.25">
      <c r="C983" s="8">
        <v>1970.1279300000001</v>
      </c>
      <c r="D983" s="8">
        <v>-45.940379999999998</v>
      </c>
      <c r="E983" s="8">
        <v>-32.80912</v>
      </c>
      <c r="F983" s="8">
        <v>-37.042540000000002</v>
      </c>
      <c r="G983" s="8">
        <v>-46.994529999999997</v>
      </c>
      <c r="H983" s="8">
        <v>-47.181170000000002</v>
      </c>
    </row>
    <row r="984" spans="3:8" x14ac:dyDescent="0.25">
      <c r="C984" s="8">
        <v>1970.3181199999999</v>
      </c>
      <c r="D984" s="8">
        <v>-45.935969999999998</v>
      </c>
      <c r="E984" s="8">
        <v>-32.871540000000003</v>
      </c>
      <c r="F984" s="8">
        <v>-36.999130000000001</v>
      </c>
      <c r="G984" s="8">
        <v>-46.980330000000002</v>
      </c>
      <c r="H984" s="8">
        <v>-47.178049999999999</v>
      </c>
    </row>
    <row r="985" spans="3:8" x14ac:dyDescent="0.25">
      <c r="C985" s="8">
        <v>1970.5083</v>
      </c>
      <c r="D985" s="8">
        <v>-45.932189999999999</v>
      </c>
      <c r="E985" s="8">
        <v>-32.934620000000002</v>
      </c>
      <c r="F985" s="8">
        <v>-36.955869999999997</v>
      </c>
      <c r="G985" s="8">
        <v>-46.964930000000003</v>
      </c>
      <c r="H985" s="8">
        <v>-47.174219999999998</v>
      </c>
    </row>
    <row r="986" spans="3:8" x14ac:dyDescent="0.25">
      <c r="C986" s="8">
        <v>1970.6986099999999</v>
      </c>
      <c r="D986" s="8">
        <v>-45.92906</v>
      </c>
      <c r="E986" s="8">
        <v>-32.998359999999998</v>
      </c>
      <c r="F986" s="8">
        <v>-36.91281</v>
      </c>
      <c r="G986" s="8">
        <v>-46.948419999999999</v>
      </c>
      <c r="H986" s="8">
        <v>-47.169670000000004</v>
      </c>
    </row>
    <row r="987" spans="3:8" x14ac:dyDescent="0.25">
      <c r="C987" s="8">
        <v>1970.88879</v>
      </c>
      <c r="D987" s="8">
        <v>-45.926589999999997</v>
      </c>
      <c r="E987" s="8">
        <v>-33.062710000000003</v>
      </c>
      <c r="F987" s="8">
        <v>-36.869970000000002</v>
      </c>
      <c r="G987" s="8">
        <v>-46.930889999999998</v>
      </c>
      <c r="H987" s="8">
        <v>-47.16442</v>
      </c>
    </row>
    <row r="988" spans="3:8" x14ac:dyDescent="0.25">
      <c r="C988" s="8">
        <v>1971.0790999999999</v>
      </c>
      <c r="D988" s="8">
        <v>-45.924790000000002</v>
      </c>
      <c r="E988" s="8">
        <v>-33.12764</v>
      </c>
      <c r="F988" s="8">
        <v>-36.827379999999998</v>
      </c>
      <c r="G988" s="8">
        <v>-46.912469999999999</v>
      </c>
      <c r="H988" s="8">
        <v>-47.158450000000002</v>
      </c>
    </row>
    <row r="989" spans="3:8" x14ac:dyDescent="0.25">
      <c r="C989" s="8">
        <v>1971.26953</v>
      </c>
      <c r="D989" s="8">
        <v>-45.923670000000001</v>
      </c>
      <c r="E989" s="8">
        <v>-33.193129999999996</v>
      </c>
      <c r="F989" s="8">
        <v>-36.785060000000001</v>
      </c>
      <c r="G989" s="8">
        <v>-46.893300000000004</v>
      </c>
      <c r="H989" s="8">
        <v>-47.151780000000002</v>
      </c>
    </row>
    <row r="990" spans="3:8" x14ac:dyDescent="0.25">
      <c r="C990" s="8">
        <v>1971.45984</v>
      </c>
      <c r="D990" s="8">
        <v>-45.923220000000001</v>
      </c>
      <c r="E990" s="8">
        <v>-33.259120000000003</v>
      </c>
      <c r="F990" s="8">
        <v>-36.743049999999997</v>
      </c>
      <c r="G990" s="8">
        <v>-46.873519999999999</v>
      </c>
      <c r="H990" s="8">
        <v>-47.144379999999998</v>
      </c>
    </row>
    <row r="991" spans="3:8" x14ac:dyDescent="0.25">
      <c r="C991" s="8">
        <v>1971.6502700000001</v>
      </c>
      <c r="D991" s="8">
        <v>-45.923430000000003</v>
      </c>
      <c r="E991" s="8">
        <v>-33.325600000000001</v>
      </c>
      <c r="F991" s="8">
        <v>-36.70138</v>
      </c>
      <c r="G991" s="8">
        <v>-46.85331</v>
      </c>
      <c r="H991" s="8">
        <v>-47.13626</v>
      </c>
    </row>
    <row r="992" spans="3:8" x14ac:dyDescent="0.25">
      <c r="C992" s="8">
        <v>1971.8407</v>
      </c>
      <c r="D992" s="8">
        <v>-45.92427</v>
      </c>
      <c r="E992" s="8">
        <v>-33.392490000000002</v>
      </c>
      <c r="F992" s="8">
        <v>-36.660060000000001</v>
      </c>
      <c r="G992" s="8">
        <v>-46.832839999999997</v>
      </c>
      <c r="H992" s="8">
        <v>-47.127400000000002</v>
      </c>
    </row>
    <row r="993" spans="3:8" x14ac:dyDescent="0.25">
      <c r="C993" s="8">
        <v>1972.03125</v>
      </c>
      <c r="D993" s="8">
        <v>-45.925739999999998</v>
      </c>
      <c r="E993" s="8">
        <v>-33.459780000000002</v>
      </c>
      <c r="F993" s="8">
        <v>-36.619129999999998</v>
      </c>
      <c r="G993" s="8">
        <v>-46.8123</v>
      </c>
      <c r="H993" s="8">
        <v>-47.117809999999999</v>
      </c>
    </row>
    <row r="994" spans="3:8" x14ac:dyDescent="0.25">
      <c r="C994" s="8">
        <v>1972.22192</v>
      </c>
      <c r="D994" s="8">
        <v>-45.927799999999998</v>
      </c>
      <c r="E994" s="8">
        <v>-33.5274</v>
      </c>
      <c r="F994" s="8">
        <v>-36.578609999999998</v>
      </c>
      <c r="G994" s="8">
        <v>-46.791849999999997</v>
      </c>
      <c r="H994" s="8">
        <v>-47.107480000000002</v>
      </c>
    </row>
    <row r="995" spans="3:8" x14ac:dyDescent="0.25">
      <c r="C995" s="8">
        <v>1972.41248</v>
      </c>
      <c r="D995" s="8">
        <v>-45.930410000000002</v>
      </c>
      <c r="E995" s="8">
        <v>-33.595309999999998</v>
      </c>
      <c r="F995" s="8">
        <v>-36.538490000000003</v>
      </c>
      <c r="G995" s="8">
        <v>-46.771680000000003</v>
      </c>
      <c r="H995" s="8">
        <v>-47.09639</v>
      </c>
    </row>
    <row r="996" spans="3:8" x14ac:dyDescent="0.25">
      <c r="C996" s="8">
        <v>1972.60303</v>
      </c>
      <c r="D996" s="8">
        <v>-45.93356</v>
      </c>
      <c r="E996" s="8">
        <v>-33.663440000000001</v>
      </c>
      <c r="F996" s="8">
        <v>-36.498820000000002</v>
      </c>
      <c r="G996" s="8">
        <v>-46.751959999999997</v>
      </c>
      <c r="H996" s="8">
        <v>-47.084560000000003</v>
      </c>
    </row>
    <row r="997" spans="3:8" x14ac:dyDescent="0.25">
      <c r="C997" s="8">
        <v>1972.7936999999999</v>
      </c>
      <c r="D997" s="8">
        <v>-45.937199999999997</v>
      </c>
      <c r="E997" s="8">
        <v>-33.731760000000001</v>
      </c>
      <c r="F997" s="8">
        <v>-36.459569999999999</v>
      </c>
      <c r="G997" s="8">
        <v>-46.732849999999999</v>
      </c>
      <c r="H997" s="8">
        <v>-47.07199</v>
      </c>
    </row>
    <row r="998" spans="3:8" x14ac:dyDescent="0.25">
      <c r="C998" s="8">
        <v>1972.9843800000001</v>
      </c>
      <c r="D998" s="8">
        <v>-45.941339999999997</v>
      </c>
      <c r="E998" s="8">
        <v>-33.800190000000001</v>
      </c>
      <c r="F998" s="8">
        <v>-36.420760000000001</v>
      </c>
      <c r="G998" s="8">
        <v>-46.714500000000001</v>
      </c>
      <c r="H998" s="8">
        <v>-47.058689999999999</v>
      </c>
    </row>
    <row r="999" spans="3:8" x14ac:dyDescent="0.25">
      <c r="C999" s="8">
        <v>1973.1750500000001</v>
      </c>
      <c r="D999" s="8">
        <v>-45.945920000000001</v>
      </c>
      <c r="E999" s="8">
        <v>-33.868690000000001</v>
      </c>
      <c r="F999" s="8">
        <v>-36.382390000000001</v>
      </c>
      <c r="G999" s="8">
        <v>-46.697049999999997</v>
      </c>
      <c r="H999" s="8">
        <v>-47.04466</v>
      </c>
    </row>
    <row r="1000" spans="3:8" x14ac:dyDescent="0.25">
      <c r="C1000" s="8">
        <v>1973.3658499999999</v>
      </c>
      <c r="D1000" s="8">
        <v>-45.950960000000002</v>
      </c>
      <c r="E1000" s="8">
        <v>-33.937179999999998</v>
      </c>
      <c r="F1000" s="8">
        <v>-36.344430000000003</v>
      </c>
      <c r="G1000" s="8">
        <v>-46.680630000000001</v>
      </c>
      <c r="H1000" s="8">
        <v>-47.02993</v>
      </c>
    </row>
    <row r="1001" spans="3:8" x14ac:dyDescent="0.25">
      <c r="C1001" s="8">
        <v>1973.55664</v>
      </c>
      <c r="D1001" s="8">
        <v>-45.956440000000001</v>
      </c>
      <c r="E1001" s="8">
        <v>-34.005609999999997</v>
      </c>
      <c r="F1001" s="8">
        <v>-36.30688</v>
      </c>
      <c r="G1001" s="8">
        <v>-46.665320000000001</v>
      </c>
      <c r="H1001" s="8">
        <v>-47.014510000000001</v>
      </c>
    </row>
    <row r="1002" spans="3:8" x14ac:dyDescent="0.25">
      <c r="C1002" s="8">
        <v>1973.7474400000001</v>
      </c>
      <c r="D1002" s="8">
        <v>-45.96237</v>
      </c>
      <c r="E1002" s="8">
        <v>-34.073920000000001</v>
      </c>
      <c r="F1002" s="8">
        <v>-36.269710000000003</v>
      </c>
      <c r="G1002" s="8">
        <v>-46.651229999999998</v>
      </c>
      <c r="H1002" s="8">
        <v>-46.998460000000001</v>
      </c>
    </row>
    <row r="1003" spans="3:8" x14ac:dyDescent="0.25">
      <c r="C1003" s="8">
        <v>1973.9383499999999</v>
      </c>
      <c r="D1003" s="8">
        <v>-45.968769999999999</v>
      </c>
      <c r="E1003" s="8">
        <v>-34.142049999999998</v>
      </c>
      <c r="F1003" s="8">
        <v>-36.232900000000001</v>
      </c>
      <c r="G1003" s="8">
        <v>-46.63843</v>
      </c>
      <c r="H1003" s="8">
        <v>-46.981780000000001</v>
      </c>
    </row>
    <row r="1004" spans="3:8" x14ac:dyDescent="0.25">
      <c r="C1004" s="8">
        <v>1974.12915</v>
      </c>
      <c r="D1004" s="8">
        <v>-45.975679999999997</v>
      </c>
      <c r="E1004" s="8">
        <v>-34.209940000000003</v>
      </c>
      <c r="F1004" s="8">
        <v>-36.196399999999997</v>
      </c>
      <c r="G1004" s="8">
        <v>-46.62697</v>
      </c>
      <c r="H1004" s="8">
        <v>-46.96454</v>
      </c>
    </row>
    <row r="1005" spans="3:8" x14ac:dyDescent="0.25">
      <c r="C1005" s="8">
        <v>1974.3201899999999</v>
      </c>
      <c r="D1005" s="8">
        <v>-45.98312</v>
      </c>
      <c r="E1005" s="8">
        <v>-34.277529999999999</v>
      </c>
      <c r="F1005" s="8">
        <v>-36.160179999999997</v>
      </c>
      <c r="G1005" s="8">
        <v>-46.616880000000002</v>
      </c>
      <c r="H1005" s="8">
        <v>-46.946779999999997</v>
      </c>
    </row>
    <row r="1006" spans="3:8" x14ac:dyDescent="0.25">
      <c r="C1006" s="8">
        <v>1974.5111099999999</v>
      </c>
      <c r="D1006" s="8">
        <v>-45.991129999999998</v>
      </c>
      <c r="E1006" s="8">
        <v>-34.344760000000001</v>
      </c>
      <c r="F1006" s="8">
        <v>-36.124200000000002</v>
      </c>
      <c r="G1006" s="8">
        <v>-46.608179999999997</v>
      </c>
      <c r="H1006" s="8">
        <v>-46.928570000000001</v>
      </c>
    </row>
    <row r="1007" spans="3:8" x14ac:dyDescent="0.25">
      <c r="C1007" s="8">
        <v>1974.7021500000001</v>
      </c>
      <c r="D1007" s="8">
        <v>-45.999789999999997</v>
      </c>
      <c r="E1007" s="8">
        <v>-34.411580000000001</v>
      </c>
      <c r="F1007" s="8">
        <v>-36.088389999999997</v>
      </c>
      <c r="G1007" s="8">
        <v>-46.600879999999997</v>
      </c>
      <c r="H1007" s="8">
        <v>-46.909979999999997</v>
      </c>
    </row>
    <row r="1008" spans="3:8" x14ac:dyDescent="0.25">
      <c r="C1008" s="8">
        <v>1974.89319</v>
      </c>
      <c r="D1008" s="8">
        <v>-46.009169999999997</v>
      </c>
      <c r="E1008" s="8">
        <v>-34.477939999999997</v>
      </c>
      <c r="F1008" s="8">
        <v>-36.052720000000001</v>
      </c>
      <c r="G1008" s="8">
        <v>-46.59496</v>
      </c>
      <c r="H1008" s="8">
        <v>-46.891080000000002</v>
      </c>
    </row>
    <row r="1009" spans="3:8" x14ac:dyDescent="0.25">
      <c r="C1009" s="8">
        <v>1975.0842299999999</v>
      </c>
      <c r="D1009" s="8">
        <v>-46.019309999999997</v>
      </c>
      <c r="E1009" s="8">
        <v>-34.543790000000001</v>
      </c>
      <c r="F1009" s="8">
        <v>-36.017119999999998</v>
      </c>
      <c r="G1009" s="8">
        <v>-46.590400000000002</v>
      </c>
      <c r="H1009" s="8">
        <v>-46.871960000000001</v>
      </c>
    </row>
    <row r="1010" spans="3:8" x14ac:dyDescent="0.25">
      <c r="C1010" s="8">
        <v>1975.27539</v>
      </c>
      <c r="D1010" s="8">
        <v>-46.03031</v>
      </c>
      <c r="E1010" s="8">
        <v>-34.609090000000002</v>
      </c>
      <c r="F1010" s="8">
        <v>-35.981529999999999</v>
      </c>
      <c r="G1010" s="8">
        <v>-46.587150000000001</v>
      </c>
      <c r="H1010" s="8">
        <v>-46.852710000000002</v>
      </c>
    </row>
    <row r="1011" spans="3:8" x14ac:dyDescent="0.25">
      <c r="C1011" s="8">
        <v>1975.4664299999999</v>
      </c>
      <c r="D1011" s="8">
        <v>-46.042230000000004</v>
      </c>
      <c r="E1011" s="8">
        <v>-34.673789999999997</v>
      </c>
      <c r="F1011" s="8">
        <v>-35.945900000000002</v>
      </c>
      <c r="G1011" s="8">
        <v>-46.585169999999998</v>
      </c>
      <c r="H1011" s="8">
        <v>-46.833440000000003</v>
      </c>
    </row>
    <row r="1012" spans="3:8" x14ac:dyDescent="0.25">
      <c r="C1012" s="8">
        <v>1975.6577199999999</v>
      </c>
      <c r="D1012" s="8">
        <v>-46.055149999999998</v>
      </c>
      <c r="E1012" s="8">
        <v>-34.737879999999997</v>
      </c>
      <c r="F1012" s="8">
        <v>-35.910159999999998</v>
      </c>
      <c r="G1012" s="8">
        <v>-46.584389999999999</v>
      </c>
      <c r="H1012" s="8">
        <v>-46.814250000000001</v>
      </c>
    </row>
    <row r="1013" spans="3:8" x14ac:dyDescent="0.25">
      <c r="C1013" s="8">
        <v>1975.84888</v>
      </c>
      <c r="D1013" s="8">
        <v>-46.06915</v>
      </c>
      <c r="E1013" s="8">
        <v>-34.801299999999998</v>
      </c>
      <c r="F1013" s="8">
        <v>-35.87426</v>
      </c>
      <c r="G1013" s="8">
        <v>-46.584739999999996</v>
      </c>
      <c r="H1013" s="8">
        <v>-46.795259999999999</v>
      </c>
    </row>
    <row r="1014" spans="3:8" x14ac:dyDescent="0.25">
      <c r="C1014" s="8">
        <v>1976.04016</v>
      </c>
      <c r="D1014" s="8">
        <v>-46.084269999999997</v>
      </c>
      <c r="E1014" s="8">
        <v>-34.864069999999998</v>
      </c>
      <c r="F1014" s="8">
        <v>-35.83813</v>
      </c>
      <c r="G1014" s="8">
        <v>-46.586150000000004</v>
      </c>
      <c r="H1014" s="8">
        <v>-46.776609999999998</v>
      </c>
    </row>
    <row r="1015" spans="3:8" x14ac:dyDescent="0.25">
      <c r="C1015" s="8">
        <v>1976.2316900000001</v>
      </c>
      <c r="D1015" s="8">
        <v>-46.100589999999997</v>
      </c>
      <c r="E1015" s="8">
        <v>-34.92615</v>
      </c>
      <c r="F1015" s="8">
        <v>-35.80171</v>
      </c>
      <c r="G1015" s="8">
        <v>-46.588529999999999</v>
      </c>
      <c r="H1015" s="8">
        <v>-46.758400000000002</v>
      </c>
    </row>
    <row r="1016" spans="3:8" x14ac:dyDescent="0.25">
      <c r="C1016" s="8">
        <v>1976.4229700000001</v>
      </c>
      <c r="D1016" s="8">
        <v>-46.118130000000001</v>
      </c>
      <c r="E1016" s="8">
        <v>-34.98753</v>
      </c>
      <c r="F1016" s="8">
        <v>-35.764980000000001</v>
      </c>
      <c r="G1016" s="8">
        <v>-46.591799999999999</v>
      </c>
      <c r="H1016" s="8">
        <v>-46.740769999999998</v>
      </c>
    </row>
    <row r="1017" spans="3:8" x14ac:dyDescent="0.25">
      <c r="C1017" s="8">
        <v>1976.61438</v>
      </c>
      <c r="D1017" s="8">
        <v>-46.13693</v>
      </c>
      <c r="E1017" s="8">
        <v>-35.048209999999997</v>
      </c>
      <c r="F1017" s="8">
        <v>-35.72786</v>
      </c>
      <c r="G1017" s="8">
        <v>-46.595869999999998</v>
      </c>
      <c r="H1017" s="8">
        <v>-46.723860000000002</v>
      </c>
    </row>
    <row r="1018" spans="3:8" x14ac:dyDescent="0.25">
      <c r="C1018" s="8">
        <v>1976.8057899999999</v>
      </c>
      <c r="D1018" s="8">
        <v>-46.15699</v>
      </c>
      <c r="E1018" s="8">
        <v>-35.108199999999997</v>
      </c>
      <c r="F1018" s="8">
        <v>-35.69032</v>
      </c>
      <c r="G1018" s="8">
        <v>-46.600639999999999</v>
      </c>
      <c r="H1018" s="8">
        <v>-46.707790000000003</v>
      </c>
    </row>
    <row r="1019" spans="3:8" x14ac:dyDescent="0.25">
      <c r="C1019" s="8">
        <v>1976.99719</v>
      </c>
      <c r="D1019" s="8">
        <v>-46.1783</v>
      </c>
      <c r="E1019" s="8">
        <v>-35.167499999999997</v>
      </c>
      <c r="F1019" s="8">
        <v>-35.652320000000003</v>
      </c>
      <c r="G1019" s="8">
        <v>-46.606029999999997</v>
      </c>
      <c r="H1019" s="8">
        <v>-46.692689999999999</v>
      </c>
    </row>
    <row r="1020" spans="3:8" x14ac:dyDescent="0.25">
      <c r="C1020" s="8">
        <v>1977.1887200000001</v>
      </c>
      <c r="D1020" s="8">
        <v>-46.200839999999999</v>
      </c>
      <c r="E1020" s="8">
        <v>-35.226140000000001</v>
      </c>
      <c r="F1020" s="8">
        <v>-35.613840000000003</v>
      </c>
      <c r="G1020" s="8">
        <v>-46.611939999999997</v>
      </c>
      <c r="H1020" s="8">
        <v>-46.678699999999999</v>
      </c>
    </row>
    <row r="1021" spans="3:8" x14ac:dyDescent="0.25">
      <c r="C1021" s="8">
        <v>1977.3802499999999</v>
      </c>
      <c r="D1021" s="8">
        <v>-46.22457</v>
      </c>
      <c r="E1021" s="8">
        <v>-35.284129999999998</v>
      </c>
      <c r="F1021" s="8">
        <v>-35.574860000000001</v>
      </c>
      <c r="G1021" s="8">
        <v>-46.618279999999999</v>
      </c>
      <c r="H1021" s="8">
        <v>-46.665930000000003</v>
      </c>
    </row>
    <row r="1022" spans="3:8" x14ac:dyDescent="0.25">
      <c r="C1022" s="8">
        <v>1977.57178</v>
      </c>
      <c r="D1022" s="8">
        <v>-46.249400000000001</v>
      </c>
      <c r="E1022" s="8">
        <v>-35.34151</v>
      </c>
      <c r="F1022" s="8">
        <v>-35.535359999999997</v>
      </c>
      <c r="G1022" s="8">
        <v>-46.624980000000001</v>
      </c>
      <c r="H1022" s="8">
        <v>-46.654490000000003</v>
      </c>
    </row>
    <row r="1023" spans="3:8" x14ac:dyDescent="0.25">
      <c r="C1023" s="8">
        <v>1977.76343</v>
      </c>
      <c r="D1023" s="8">
        <v>-46.27525</v>
      </c>
      <c r="E1023" s="8">
        <v>-35.39828</v>
      </c>
      <c r="F1023" s="8">
        <v>-35.495339999999999</v>
      </c>
      <c r="G1023" s="8">
        <v>-46.631950000000003</v>
      </c>
      <c r="H1023" s="8">
        <v>-46.644500000000001</v>
      </c>
    </row>
    <row r="1024" spans="3:8" x14ac:dyDescent="0.25">
      <c r="C1024" s="8">
        <v>1977.95508</v>
      </c>
      <c r="D1024" s="8">
        <v>-46.302019999999999</v>
      </c>
      <c r="E1024" s="8">
        <v>-35.454520000000002</v>
      </c>
      <c r="F1024" s="8">
        <v>-35.454810000000002</v>
      </c>
      <c r="G1024" s="8">
        <v>-46.639099999999999</v>
      </c>
      <c r="H1024" s="8">
        <v>-46.636040000000001</v>
      </c>
    </row>
    <row r="1025" spans="3:8" x14ac:dyDescent="0.25">
      <c r="C1025" s="8">
        <v>1978.1467299999999</v>
      </c>
      <c r="D1025" s="8">
        <v>-46.329569999999997</v>
      </c>
      <c r="E1025" s="8">
        <v>-35.510249999999999</v>
      </c>
      <c r="F1025" s="8">
        <v>-35.413789999999999</v>
      </c>
      <c r="G1025" s="8">
        <v>-46.646380000000001</v>
      </c>
      <c r="H1025" s="8">
        <v>-46.62921</v>
      </c>
    </row>
    <row r="1026" spans="3:8" x14ac:dyDescent="0.25">
      <c r="C1026" s="8">
        <v>1978.3383799999999</v>
      </c>
      <c r="D1026" s="8">
        <v>-46.357779999999998</v>
      </c>
      <c r="E1026" s="8">
        <v>-35.5655</v>
      </c>
      <c r="F1026" s="8">
        <v>-35.372280000000003</v>
      </c>
      <c r="G1026" s="8">
        <v>-46.653709999999997</v>
      </c>
      <c r="H1026" s="8">
        <v>-46.62406</v>
      </c>
    </row>
    <row r="1027" spans="3:8" x14ac:dyDescent="0.25">
      <c r="C1027" s="8">
        <v>1978.53015</v>
      </c>
      <c r="D1027" s="8">
        <v>-46.386479999999999</v>
      </c>
      <c r="E1027" s="8">
        <v>-35.620339999999999</v>
      </c>
      <c r="F1027" s="8">
        <v>-35.330329999999996</v>
      </c>
      <c r="G1027" s="8">
        <v>-46.661029999999997</v>
      </c>
      <c r="H1027" s="8">
        <v>-46.620660000000001</v>
      </c>
    </row>
    <row r="1028" spans="3:8" x14ac:dyDescent="0.25">
      <c r="C1028" s="8">
        <v>1978.72192</v>
      </c>
      <c r="D1028" s="8">
        <v>-46.415509999999998</v>
      </c>
      <c r="E1028" s="8">
        <v>-35.674799999999998</v>
      </c>
      <c r="F1028" s="8">
        <v>-35.287970000000001</v>
      </c>
      <c r="G1028" s="8">
        <v>-46.668300000000002</v>
      </c>
      <c r="H1028" s="8">
        <v>-46.619050000000001</v>
      </c>
    </row>
    <row r="1029" spans="3:8" x14ac:dyDescent="0.25">
      <c r="C1029" s="8">
        <v>1978.91382</v>
      </c>
      <c r="D1029" s="8">
        <v>-46.444690000000001</v>
      </c>
      <c r="E1029" s="8">
        <v>-35.728920000000002</v>
      </c>
      <c r="F1029" s="8">
        <v>-35.245240000000003</v>
      </c>
      <c r="G1029" s="8">
        <v>-46.67548</v>
      </c>
      <c r="H1029" s="8">
        <v>-46.619259999999997</v>
      </c>
    </row>
    <row r="1030" spans="3:8" x14ac:dyDescent="0.25">
      <c r="C1030" s="8">
        <v>1979.1055899999999</v>
      </c>
      <c r="D1030" s="8">
        <v>-46.473849999999999</v>
      </c>
      <c r="E1030" s="8">
        <v>-35.782780000000002</v>
      </c>
      <c r="F1030" s="8">
        <v>-35.202210000000001</v>
      </c>
      <c r="G1030" s="8">
        <v>-46.682499999999997</v>
      </c>
      <c r="H1030" s="8">
        <v>-46.621279999999999</v>
      </c>
    </row>
    <row r="1031" spans="3:8" x14ac:dyDescent="0.25">
      <c r="C1031" s="8">
        <v>1979.2974899999999</v>
      </c>
      <c r="D1031" s="8">
        <v>-46.502800000000001</v>
      </c>
      <c r="E1031" s="8">
        <v>-35.836399999999998</v>
      </c>
      <c r="F1031" s="8">
        <v>-35.158920000000002</v>
      </c>
      <c r="G1031" s="8">
        <v>-46.689349999999997</v>
      </c>
      <c r="H1031" s="8">
        <v>-46.625140000000002</v>
      </c>
    </row>
    <row r="1032" spans="3:8" x14ac:dyDescent="0.25">
      <c r="C1032" s="8">
        <v>1979.4894999999999</v>
      </c>
      <c r="D1032" s="8">
        <v>-46.531379999999999</v>
      </c>
      <c r="E1032" s="8">
        <v>-35.88984</v>
      </c>
      <c r="F1032" s="8">
        <v>-35.115430000000003</v>
      </c>
      <c r="G1032" s="8">
        <v>-46.696010000000001</v>
      </c>
      <c r="H1032" s="8">
        <v>-46.630789999999998</v>
      </c>
    </row>
    <row r="1033" spans="3:8" x14ac:dyDescent="0.25">
      <c r="C1033" s="8">
        <v>1979.6813999999999</v>
      </c>
      <c r="D1033" s="8">
        <v>-46.559399999999997</v>
      </c>
      <c r="E1033" s="8">
        <v>-35.94314</v>
      </c>
      <c r="F1033" s="8">
        <v>-35.071809999999999</v>
      </c>
      <c r="G1033" s="8">
        <v>-46.702460000000002</v>
      </c>
      <c r="H1033" s="8">
        <v>-46.638199999999998</v>
      </c>
    </row>
    <row r="1034" spans="3:8" x14ac:dyDescent="0.25">
      <c r="C1034" s="8">
        <v>1979.8734099999999</v>
      </c>
      <c r="D1034" s="8">
        <v>-46.58672</v>
      </c>
      <c r="E1034" s="8">
        <v>-35.996360000000003</v>
      </c>
      <c r="F1034" s="8">
        <v>-35.028129999999997</v>
      </c>
      <c r="G1034" s="8">
        <v>-46.708680000000001</v>
      </c>
      <c r="H1034" s="8">
        <v>-46.64734</v>
      </c>
    </row>
    <row r="1035" spans="3:8" x14ac:dyDescent="0.25">
      <c r="C1035" s="8">
        <v>1980.06567</v>
      </c>
      <c r="D1035" s="8">
        <v>-46.613169999999997</v>
      </c>
      <c r="E1035" s="8">
        <v>-36.049529999999997</v>
      </c>
      <c r="F1035" s="8">
        <v>-34.984439999999999</v>
      </c>
      <c r="G1035" s="8">
        <v>-46.714669999999998</v>
      </c>
      <c r="H1035" s="8">
        <v>-46.65813</v>
      </c>
    </row>
    <row r="1036" spans="3:8" x14ac:dyDescent="0.25">
      <c r="C1036" s="8">
        <v>1980.2576899999999</v>
      </c>
      <c r="D1036" s="8">
        <v>-46.638620000000003</v>
      </c>
      <c r="E1036" s="8">
        <v>-36.102699999999999</v>
      </c>
      <c r="F1036" s="8">
        <v>-34.940820000000002</v>
      </c>
      <c r="G1036" s="8">
        <v>-46.72043</v>
      </c>
      <c r="H1036" s="8">
        <v>-46.670520000000003</v>
      </c>
    </row>
    <row r="1037" spans="3:8" x14ac:dyDescent="0.25">
      <c r="C1037" s="8">
        <v>1980.44983</v>
      </c>
      <c r="D1037" s="8">
        <v>-46.662950000000002</v>
      </c>
      <c r="E1037" s="8">
        <v>-36.155920000000002</v>
      </c>
      <c r="F1037" s="8">
        <v>-34.89734</v>
      </c>
      <c r="G1037" s="8">
        <v>-46.725969999999997</v>
      </c>
      <c r="H1037" s="8">
        <v>-46.684429999999999</v>
      </c>
    </row>
    <row r="1038" spans="3:8" x14ac:dyDescent="0.25">
      <c r="C1038" s="8">
        <v>1980.6419699999999</v>
      </c>
      <c r="D1038" s="8">
        <v>-46.686070000000001</v>
      </c>
      <c r="E1038" s="8">
        <v>-36.209209999999999</v>
      </c>
      <c r="F1038" s="8">
        <v>-34.854050000000001</v>
      </c>
      <c r="G1038" s="8">
        <v>-46.731290000000001</v>
      </c>
      <c r="H1038" s="8">
        <v>-46.699759999999998</v>
      </c>
    </row>
    <row r="1039" spans="3:8" x14ac:dyDescent="0.25">
      <c r="C1039" s="8">
        <v>1980.8342299999999</v>
      </c>
      <c r="D1039" s="8">
        <v>-46.70787</v>
      </c>
      <c r="E1039" s="8">
        <v>-36.262619999999998</v>
      </c>
      <c r="F1039" s="8">
        <v>-34.811</v>
      </c>
      <c r="G1039" s="8">
        <v>-46.736420000000003</v>
      </c>
      <c r="H1039" s="8">
        <v>-46.716430000000003</v>
      </c>
    </row>
    <row r="1040" spans="3:8" x14ac:dyDescent="0.25">
      <c r="C1040" s="8">
        <v>1981.02649</v>
      </c>
      <c r="D1040" s="8">
        <v>-46.728319999999997</v>
      </c>
      <c r="E1040" s="8">
        <v>-36.31617</v>
      </c>
      <c r="F1040" s="8">
        <v>-34.768259999999998</v>
      </c>
      <c r="G1040" s="8">
        <v>-46.741370000000003</v>
      </c>
      <c r="H1040" s="8">
        <v>-46.734360000000002</v>
      </c>
    </row>
    <row r="1041" spans="3:8" x14ac:dyDescent="0.25">
      <c r="C1041" s="8">
        <v>1981.21875</v>
      </c>
      <c r="D1041" s="8">
        <v>-46.74736</v>
      </c>
      <c r="E1041" s="8">
        <v>-36.369900000000001</v>
      </c>
      <c r="F1041" s="8">
        <v>-34.725879999999997</v>
      </c>
      <c r="G1041" s="8">
        <v>-46.74615</v>
      </c>
      <c r="H1041" s="8">
        <v>-46.753430000000002</v>
      </c>
    </row>
    <row r="1042" spans="3:8" x14ac:dyDescent="0.25">
      <c r="C1042" s="8">
        <v>1981.41101</v>
      </c>
      <c r="D1042" s="8">
        <v>-46.764969999999998</v>
      </c>
      <c r="E1042" s="8">
        <v>-36.423839999999998</v>
      </c>
      <c r="F1042" s="8">
        <v>-34.683889999999998</v>
      </c>
      <c r="G1042" s="8">
        <v>-46.750799999999998</v>
      </c>
      <c r="H1042" s="8">
        <v>-46.773569999999999</v>
      </c>
    </row>
    <row r="1043" spans="3:8" x14ac:dyDescent="0.25">
      <c r="C1043" s="8">
        <v>1981.60339</v>
      </c>
      <c r="D1043" s="8">
        <v>-46.781149999999997</v>
      </c>
      <c r="E1043" s="8">
        <v>-36.478009999999998</v>
      </c>
      <c r="F1043" s="8">
        <v>-34.642339999999997</v>
      </c>
      <c r="G1043" s="8">
        <v>-46.755330000000001</v>
      </c>
      <c r="H1043" s="8">
        <v>-46.794670000000004</v>
      </c>
    </row>
    <row r="1044" spans="3:8" x14ac:dyDescent="0.25">
      <c r="C1044" s="8">
        <v>1981.7957799999999</v>
      </c>
      <c r="D1044" s="8">
        <v>-46.795900000000003</v>
      </c>
      <c r="E1044" s="8">
        <v>-36.532449999999997</v>
      </c>
      <c r="F1044" s="8">
        <v>-34.601239999999997</v>
      </c>
      <c r="G1044" s="8">
        <v>-46.759749999999997</v>
      </c>
      <c r="H1044" s="8">
        <v>-46.816670000000002</v>
      </c>
    </row>
    <row r="1045" spans="3:8" x14ac:dyDescent="0.25">
      <c r="C1045" s="8">
        <v>1981.9881600000001</v>
      </c>
      <c r="D1045" s="8">
        <v>-46.809249999999999</v>
      </c>
      <c r="E1045" s="8">
        <v>-36.587179999999996</v>
      </c>
      <c r="F1045" s="8">
        <v>-34.56062</v>
      </c>
      <c r="G1045" s="8">
        <v>-46.764119999999998</v>
      </c>
      <c r="H1045" s="8">
        <v>-46.839460000000003</v>
      </c>
    </row>
    <row r="1046" spans="3:8" x14ac:dyDescent="0.25">
      <c r="C1046" s="8">
        <v>1982.1805400000001</v>
      </c>
      <c r="D1046" s="8">
        <v>-46.821249999999999</v>
      </c>
      <c r="E1046" s="8">
        <v>-36.642209999999999</v>
      </c>
      <c r="F1046" s="8">
        <v>-34.520499999999998</v>
      </c>
      <c r="G1046" s="8">
        <v>-46.768419999999999</v>
      </c>
      <c r="H1046" s="8">
        <v>-46.862969999999997</v>
      </c>
    </row>
    <row r="1047" spans="3:8" x14ac:dyDescent="0.25">
      <c r="C1047" s="8">
        <v>1982.3730499999999</v>
      </c>
      <c r="D1047" s="8">
        <v>-46.831949999999999</v>
      </c>
      <c r="E1047" s="8">
        <v>-36.697580000000002</v>
      </c>
      <c r="F1047" s="8">
        <v>-34.480870000000003</v>
      </c>
      <c r="G1047" s="8">
        <v>-46.772680000000001</v>
      </c>
      <c r="H1047" s="8">
        <v>-46.887129999999999</v>
      </c>
    </row>
    <row r="1048" spans="3:8" x14ac:dyDescent="0.25">
      <c r="C1048" s="8">
        <v>1982.56567</v>
      </c>
      <c r="D1048" s="8">
        <v>-46.841419999999999</v>
      </c>
      <c r="E1048" s="8">
        <v>-36.753300000000003</v>
      </c>
      <c r="F1048" s="8">
        <v>-34.44173</v>
      </c>
      <c r="G1048" s="8">
        <v>-46.776919999999997</v>
      </c>
      <c r="H1048" s="8">
        <v>-46.911879999999996</v>
      </c>
    </row>
    <row r="1049" spans="3:8" x14ac:dyDescent="0.25">
      <c r="C1049" s="8">
        <v>1982.75818</v>
      </c>
      <c r="D1049" s="8">
        <v>-46.849699999999999</v>
      </c>
      <c r="E1049" s="8">
        <v>-36.80939</v>
      </c>
      <c r="F1049" s="8">
        <v>-34.403080000000003</v>
      </c>
      <c r="G1049" s="8">
        <v>-46.781149999999997</v>
      </c>
      <c r="H1049" s="8">
        <v>-46.937139999999999</v>
      </c>
    </row>
    <row r="1050" spans="3:8" x14ac:dyDescent="0.25">
      <c r="C1050" s="8">
        <v>1982.95081</v>
      </c>
      <c r="D1050" s="8">
        <v>-46.856879999999997</v>
      </c>
      <c r="E1050" s="8">
        <v>-36.865870000000001</v>
      </c>
      <c r="F1050" s="8">
        <v>-34.364890000000003</v>
      </c>
      <c r="G1050" s="8">
        <v>-46.785359999999997</v>
      </c>
      <c r="H1050" s="8">
        <v>-46.962879999999998</v>
      </c>
    </row>
    <row r="1051" spans="3:8" x14ac:dyDescent="0.25">
      <c r="C1051" s="8">
        <v>1983.1434300000001</v>
      </c>
      <c r="D1051" s="8">
        <v>-46.863030000000002</v>
      </c>
      <c r="E1051" s="8">
        <v>-36.922759999999997</v>
      </c>
      <c r="F1051" s="8">
        <v>-34.32714</v>
      </c>
      <c r="G1051" s="8">
        <v>-46.789560000000002</v>
      </c>
      <c r="H1051" s="8">
        <v>-46.98901</v>
      </c>
    </row>
    <row r="1052" spans="3:8" x14ac:dyDescent="0.25">
      <c r="C1052" s="8">
        <v>1983.3360600000001</v>
      </c>
      <c r="D1052" s="8">
        <v>-46.86824</v>
      </c>
      <c r="E1052" s="8">
        <v>-36.980060000000002</v>
      </c>
      <c r="F1052" s="8">
        <v>-34.289790000000004</v>
      </c>
      <c r="G1052" s="8">
        <v>-46.79374</v>
      </c>
      <c r="H1052" s="8">
        <v>-47.015509999999999</v>
      </c>
    </row>
    <row r="1053" spans="3:8" x14ac:dyDescent="0.25">
      <c r="C1053" s="8">
        <v>1983.52881</v>
      </c>
      <c r="D1053" s="8">
        <v>-46.872590000000002</v>
      </c>
      <c r="E1053" s="8">
        <v>-37.03781</v>
      </c>
      <c r="F1053" s="8">
        <v>-34.25282</v>
      </c>
      <c r="G1053" s="8">
        <v>-46.797879999999999</v>
      </c>
      <c r="H1053" s="8">
        <v>-47.042319999999997</v>
      </c>
    </row>
    <row r="1054" spans="3:8" x14ac:dyDescent="0.25">
      <c r="C1054" s="8">
        <v>1983.72156</v>
      </c>
      <c r="D1054" s="8">
        <v>-46.876139999999999</v>
      </c>
      <c r="E1054" s="8">
        <v>-37.09601</v>
      </c>
      <c r="F1054" s="8">
        <v>-34.216180000000001</v>
      </c>
      <c r="G1054" s="8">
        <v>-46.80198</v>
      </c>
      <c r="H1054" s="8">
        <v>-47.069380000000002</v>
      </c>
    </row>
    <row r="1055" spans="3:8" x14ac:dyDescent="0.25">
      <c r="C1055" s="8">
        <v>1983.91455</v>
      </c>
      <c r="D1055" s="8">
        <v>-46.878990000000002</v>
      </c>
      <c r="E1055" s="8">
        <v>-37.154670000000003</v>
      </c>
      <c r="F1055" s="8">
        <v>-34.1798</v>
      </c>
      <c r="G1055" s="8">
        <v>-46.805999999999997</v>
      </c>
      <c r="H1055" s="8">
        <v>-47.096629999999998</v>
      </c>
    </row>
    <row r="1056" spans="3:8" x14ac:dyDescent="0.25">
      <c r="C1056" s="8">
        <v>1984.10742</v>
      </c>
      <c r="D1056" s="8">
        <v>-46.881189999999997</v>
      </c>
      <c r="E1056" s="8">
        <v>-37.213810000000002</v>
      </c>
      <c r="F1056" s="8">
        <v>-34.143650000000001</v>
      </c>
      <c r="G1056" s="8">
        <v>-46.809899999999999</v>
      </c>
      <c r="H1056" s="8">
        <v>-47.124020000000002</v>
      </c>
    </row>
    <row r="1057" spans="3:8" x14ac:dyDescent="0.25">
      <c r="C1057" s="8">
        <v>1984.3002899999999</v>
      </c>
      <c r="D1057" s="8">
        <v>-46.882820000000002</v>
      </c>
      <c r="E1057" s="8">
        <v>-37.273429999999998</v>
      </c>
      <c r="F1057" s="8">
        <v>-34.107689999999998</v>
      </c>
      <c r="G1057" s="8">
        <v>-46.813639999999999</v>
      </c>
      <c r="H1057" s="8">
        <v>-47.151470000000003</v>
      </c>
    </row>
    <row r="1058" spans="3:8" x14ac:dyDescent="0.25">
      <c r="C1058" s="8">
        <v>1984.49316</v>
      </c>
      <c r="D1058" s="8">
        <v>-46.883960000000002</v>
      </c>
      <c r="E1058" s="8">
        <v>-37.333530000000003</v>
      </c>
      <c r="F1058" s="8">
        <v>-34.071829999999999</v>
      </c>
      <c r="G1058" s="8">
        <v>-46.8172</v>
      </c>
      <c r="H1058" s="8">
        <v>-47.178899999999999</v>
      </c>
    </row>
    <row r="1059" spans="3:8" x14ac:dyDescent="0.25">
      <c r="C1059" s="8">
        <v>1984.68604</v>
      </c>
      <c r="D1059" s="8">
        <v>-46.88467</v>
      </c>
      <c r="E1059" s="8">
        <v>-37.394129999999997</v>
      </c>
      <c r="F1059" s="8">
        <v>-34.036050000000003</v>
      </c>
      <c r="G1059" s="8">
        <v>-46.820509999999999</v>
      </c>
      <c r="H1059" s="8">
        <v>-47.206229999999998</v>
      </c>
    </row>
    <row r="1060" spans="3:8" x14ac:dyDescent="0.25">
      <c r="C1060" s="8">
        <v>1984.8790300000001</v>
      </c>
      <c r="D1060" s="8">
        <v>-46.885010000000001</v>
      </c>
      <c r="E1060" s="8">
        <v>-37.45523</v>
      </c>
      <c r="F1060" s="8">
        <v>-34.000279999999997</v>
      </c>
      <c r="G1060" s="8">
        <v>-46.823520000000002</v>
      </c>
      <c r="H1060" s="8">
        <v>-47.233370000000001</v>
      </c>
    </row>
    <row r="1061" spans="3:8" x14ac:dyDescent="0.25">
      <c r="C1061" s="8">
        <v>1985.07214</v>
      </c>
      <c r="D1061" s="8">
        <v>-46.88503</v>
      </c>
      <c r="E1061" s="8">
        <v>-37.516820000000003</v>
      </c>
      <c r="F1061" s="8">
        <v>-33.964460000000003</v>
      </c>
      <c r="G1061" s="8">
        <v>-46.826180000000001</v>
      </c>
      <c r="H1061" s="8">
        <v>-47.260199999999998</v>
      </c>
    </row>
    <row r="1062" spans="3:8" x14ac:dyDescent="0.25">
      <c r="C1062" s="8">
        <v>1985.26514</v>
      </c>
      <c r="D1062" s="8">
        <v>-46.884799999999998</v>
      </c>
      <c r="E1062" s="8">
        <v>-37.578879999999998</v>
      </c>
      <c r="F1062" s="8">
        <v>-33.928550000000001</v>
      </c>
      <c r="G1062" s="8">
        <v>-46.828429999999997</v>
      </c>
      <c r="H1062" s="8">
        <v>-47.2866</v>
      </c>
    </row>
    <row r="1063" spans="3:8" x14ac:dyDescent="0.25">
      <c r="C1063" s="8">
        <v>1985.4582499999999</v>
      </c>
      <c r="D1063" s="8">
        <v>-46.884369999999997</v>
      </c>
      <c r="E1063" s="8">
        <v>-37.64141</v>
      </c>
      <c r="F1063" s="8">
        <v>-33.892479999999999</v>
      </c>
      <c r="G1063" s="8">
        <v>-46.830210000000001</v>
      </c>
      <c r="H1063" s="8">
        <v>-47.312440000000002</v>
      </c>
    </row>
    <row r="1064" spans="3:8" x14ac:dyDescent="0.25">
      <c r="C1064" s="8">
        <v>1985.65137</v>
      </c>
      <c r="D1064" s="8">
        <v>-46.883769999999998</v>
      </c>
      <c r="E1064" s="8">
        <v>-37.7044</v>
      </c>
      <c r="F1064" s="8">
        <v>-33.85622</v>
      </c>
      <c r="G1064" s="8">
        <v>-46.831479999999999</v>
      </c>
      <c r="H1064" s="8">
        <v>-47.337580000000003</v>
      </c>
    </row>
    <row r="1065" spans="3:8" x14ac:dyDescent="0.25">
      <c r="C1065" s="8">
        <v>1985.84448</v>
      </c>
      <c r="D1065" s="8">
        <v>-46.88308</v>
      </c>
      <c r="E1065" s="8">
        <v>-37.767800000000001</v>
      </c>
      <c r="F1065" s="8">
        <v>-33.81973</v>
      </c>
      <c r="G1065" s="8">
        <v>-46.832169999999998</v>
      </c>
      <c r="H1065" s="8">
        <v>-47.36186</v>
      </c>
    </row>
    <row r="1066" spans="3:8" x14ac:dyDescent="0.25">
      <c r="C1066" s="8">
        <v>1986.03772</v>
      </c>
      <c r="D1066" s="8">
        <v>-46.882309999999997</v>
      </c>
      <c r="E1066" s="8">
        <v>-37.831620000000001</v>
      </c>
      <c r="F1066" s="8">
        <v>-33.782960000000003</v>
      </c>
      <c r="G1066" s="8">
        <v>-46.832239999999999</v>
      </c>
      <c r="H1066" s="8">
        <v>-47.385129999999997</v>
      </c>
    </row>
    <row r="1067" spans="3:8" x14ac:dyDescent="0.25">
      <c r="C1067" s="8">
        <v>1986.2309600000001</v>
      </c>
      <c r="D1067" s="8">
        <v>-46.881520000000002</v>
      </c>
      <c r="E1067" s="8">
        <v>-37.895780000000002</v>
      </c>
      <c r="F1067" s="8">
        <v>-33.74588</v>
      </c>
      <c r="G1067" s="8">
        <v>-46.831670000000003</v>
      </c>
      <c r="H1067" s="8">
        <v>-47.407200000000003</v>
      </c>
    </row>
    <row r="1068" spans="3:8" x14ac:dyDescent="0.25">
      <c r="C1068" s="8">
        <v>1986.42419</v>
      </c>
      <c r="D1068" s="8">
        <v>-46.880719999999997</v>
      </c>
      <c r="E1068" s="8">
        <v>-37.960259999999998</v>
      </c>
      <c r="F1068" s="8">
        <v>-33.708469999999998</v>
      </c>
      <c r="G1068" s="8">
        <v>-46.830399999999997</v>
      </c>
      <c r="H1068" s="8">
        <v>-47.42794</v>
      </c>
    </row>
    <row r="1069" spans="3:8" x14ac:dyDescent="0.25">
      <c r="C1069" s="8">
        <v>1986.6175499999999</v>
      </c>
      <c r="D1069" s="8">
        <v>-46.87997</v>
      </c>
      <c r="E1069" s="8">
        <v>-38.025010000000002</v>
      </c>
      <c r="F1069" s="8">
        <v>-33.670679999999997</v>
      </c>
      <c r="G1069" s="8">
        <v>-46.828429999999997</v>
      </c>
      <c r="H1069" s="8">
        <v>-47.447159999999997</v>
      </c>
    </row>
    <row r="1070" spans="3:8" x14ac:dyDescent="0.25">
      <c r="C1070" s="8">
        <v>1986.8109099999999</v>
      </c>
      <c r="D1070" s="8">
        <v>-46.879280000000001</v>
      </c>
      <c r="E1070" s="8">
        <v>-38.089970000000001</v>
      </c>
      <c r="F1070" s="8">
        <v>-33.63252</v>
      </c>
      <c r="G1070" s="8">
        <v>-46.825760000000002</v>
      </c>
      <c r="H1070" s="8">
        <v>-47.464689999999997</v>
      </c>
    </row>
    <row r="1071" spans="3:8" x14ac:dyDescent="0.25">
      <c r="C1071" s="8">
        <v>1987.0042699999999</v>
      </c>
      <c r="D1071" s="8">
        <v>-46.878680000000003</v>
      </c>
      <c r="E1071" s="8">
        <v>-38.155079999999998</v>
      </c>
      <c r="F1071" s="8">
        <v>-33.59395</v>
      </c>
      <c r="G1071" s="8">
        <v>-46.822380000000003</v>
      </c>
      <c r="H1071" s="8">
        <v>-47.480379999999997</v>
      </c>
    </row>
    <row r="1072" spans="3:8" x14ac:dyDescent="0.25">
      <c r="C1072" s="8">
        <v>1987.19775</v>
      </c>
      <c r="D1072" s="8">
        <v>-46.878169999999997</v>
      </c>
      <c r="E1072" s="8">
        <v>-38.220260000000003</v>
      </c>
      <c r="F1072" s="8">
        <v>-33.55498</v>
      </c>
      <c r="G1072" s="8">
        <v>-46.818300000000001</v>
      </c>
      <c r="H1072" s="8">
        <v>-47.49409</v>
      </c>
    </row>
    <row r="1073" spans="3:8" x14ac:dyDescent="0.25">
      <c r="C1073" s="8">
        <v>1987.3912399999999</v>
      </c>
      <c r="D1073" s="8">
        <v>-46.877780000000001</v>
      </c>
      <c r="E1073" s="8">
        <v>-38.285440000000001</v>
      </c>
      <c r="F1073" s="8">
        <v>-33.515590000000003</v>
      </c>
      <c r="G1073" s="8">
        <v>-46.813580000000002</v>
      </c>
      <c r="H1073" s="8">
        <v>-47.505670000000002</v>
      </c>
    </row>
    <row r="1074" spans="3:8" x14ac:dyDescent="0.25">
      <c r="C1074" s="8">
        <v>1987.5847200000001</v>
      </c>
      <c r="D1074" s="8">
        <v>-46.877510000000001</v>
      </c>
      <c r="E1074" s="8">
        <v>-38.350520000000003</v>
      </c>
      <c r="F1074" s="8">
        <v>-33.47578</v>
      </c>
      <c r="G1074" s="8">
        <v>-46.808250000000001</v>
      </c>
      <c r="H1074" s="8">
        <v>-47.515009999999997</v>
      </c>
    </row>
    <row r="1075" spans="3:8" x14ac:dyDescent="0.25">
      <c r="C1075" s="8">
        <v>1987.77844</v>
      </c>
      <c r="D1075" s="8">
        <v>-46.877369999999999</v>
      </c>
      <c r="E1075" s="8">
        <v>-38.415439999999997</v>
      </c>
      <c r="F1075" s="8">
        <v>-33.435560000000002</v>
      </c>
      <c r="G1075" s="8">
        <v>-46.802379999999999</v>
      </c>
      <c r="H1075" s="8">
        <v>-47.522010000000002</v>
      </c>
    </row>
    <row r="1076" spans="3:8" x14ac:dyDescent="0.25">
      <c r="C1076" s="8">
        <v>1987.9720500000001</v>
      </c>
      <c r="D1076" s="8">
        <v>-46.877360000000003</v>
      </c>
      <c r="E1076" s="8">
        <v>-38.480089999999997</v>
      </c>
      <c r="F1076" s="8">
        <v>-33.394930000000002</v>
      </c>
      <c r="G1076" s="8">
        <v>-46.796019999999999</v>
      </c>
      <c r="H1076" s="8">
        <v>-47.526600000000002</v>
      </c>
    </row>
    <row r="1077" spans="3:8" x14ac:dyDescent="0.25">
      <c r="C1077" s="8">
        <v>1988.1656499999999</v>
      </c>
      <c r="D1077" s="8">
        <v>-46.877450000000003</v>
      </c>
      <c r="E1077" s="8">
        <v>-38.544379999999997</v>
      </c>
      <c r="F1077" s="8">
        <v>-33.353900000000003</v>
      </c>
      <c r="G1077" s="8">
        <v>-46.789279999999998</v>
      </c>
      <c r="H1077" s="8">
        <v>-47.52872</v>
      </c>
    </row>
    <row r="1078" spans="3:8" x14ac:dyDescent="0.25">
      <c r="C1078" s="8">
        <v>1988.35925</v>
      </c>
      <c r="D1078" s="8">
        <v>-46.87764</v>
      </c>
      <c r="E1078" s="8">
        <v>-38.608199999999997</v>
      </c>
      <c r="F1078" s="8">
        <v>-33.312480000000001</v>
      </c>
      <c r="G1078" s="8">
        <v>-46.782249999999998</v>
      </c>
      <c r="H1078" s="8">
        <v>-47.52834</v>
      </c>
    </row>
    <row r="1079" spans="3:8" x14ac:dyDescent="0.25">
      <c r="C1079" s="8">
        <v>1988.5529799999999</v>
      </c>
      <c r="D1079" s="8">
        <v>-46.877929999999999</v>
      </c>
      <c r="E1079" s="8">
        <v>-38.671469999999999</v>
      </c>
      <c r="F1079" s="8">
        <v>-33.270690000000002</v>
      </c>
      <c r="G1079" s="8">
        <v>-46.775030000000001</v>
      </c>
      <c r="H1079" s="8">
        <v>-47.525460000000002</v>
      </c>
    </row>
    <row r="1080" spans="3:8" x14ac:dyDescent="0.25">
      <c r="C1080" s="8">
        <v>1988.7466999999999</v>
      </c>
      <c r="D1080" s="8">
        <v>-46.878279999999997</v>
      </c>
      <c r="E1080" s="8">
        <v>-38.734079999999999</v>
      </c>
      <c r="F1080" s="8">
        <v>-33.228529999999999</v>
      </c>
      <c r="G1080" s="8">
        <v>-46.76773</v>
      </c>
      <c r="H1080" s="8">
        <v>-47.520119999999999</v>
      </c>
    </row>
    <row r="1081" spans="3:8" x14ac:dyDescent="0.25">
      <c r="C1081" s="8">
        <v>1988.94055</v>
      </c>
      <c r="D1081" s="8">
        <v>-46.87867</v>
      </c>
      <c r="E1081" s="8">
        <v>-38.795949999999998</v>
      </c>
      <c r="F1081" s="8">
        <v>-33.186039999999998</v>
      </c>
      <c r="G1081" s="8">
        <v>-46.760469999999998</v>
      </c>
      <c r="H1081" s="8">
        <v>-47.512360000000001</v>
      </c>
    </row>
    <row r="1082" spans="3:8" x14ac:dyDescent="0.25">
      <c r="C1082" s="8">
        <v>1989.13428</v>
      </c>
      <c r="D1082" s="8">
        <v>-46.879069999999999</v>
      </c>
      <c r="E1082" s="8">
        <v>-38.85698</v>
      </c>
      <c r="F1082" s="8">
        <v>-33.143219999999999</v>
      </c>
      <c r="G1082" s="8">
        <v>-46.753369999999997</v>
      </c>
      <c r="H1082" s="8">
        <v>-47.502249999999997</v>
      </c>
    </row>
    <row r="1083" spans="3:8" x14ac:dyDescent="0.25">
      <c r="C1083" s="8">
        <v>1989.3281300000001</v>
      </c>
      <c r="D1083" s="8">
        <v>-46.879449999999999</v>
      </c>
      <c r="E1083" s="8">
        <v>-38.917090000000002</v>
      </c>
      <c r="F1083" s="8">
        <v>-33.100090000000002</v>
      </c>
      <c r="G1083" s="8">
        <v>-46.746540000000003</v>
      </c>
      <c r="H1083" s="8">
        <v>-47.489910000000002</v>
      </c>
    </row>
    <row r="1084" spans="3:8" x14ac:dyDescent="0.25">
      <c r="C1084" s="8">
        <v>1989.52197</v>
      </c>
      <c r="D1084" s="8">
        <v>-46.879779999999997</v>
      </c>
      <c r="E1084" s="8">
        <v>-38.976199999999999</v>
      </c>
      <c r="F1084" s="8">
        <v>-33.05668</v>
      </c>
      <c r="G1084" s="8">
        <v>-46.740090000000002</v>
      </c>
      <c r="H1084" s="8">
        <v>-47.475459999999998</v>
      </c>
    </row>
    <row r="1085" spans="3:8" x14ac:dyDescent="0.25">
      <c r="C1085" s="8">
        <v>1989.71594</v>
      </c>
      <c r="D1085" s="8">
        <v>-46.880009999999999</v>
      </c>
      <c r="E1085" s="8">
        <v>-39.034260000000003</v>
      </c>
      <c r="F1085" s="8">
        <v>-33.012999999999998</v>
      </c>
      <c r="G1085" s="8">
        <v>-46.73415</v>
      </c>
      <c r="H1085" s="8">
        <v>-47.459029999999998</v>
      </c>
    </row>
    <row r="1086" spans="3:8" x14ac:dyDescent="0.25">
      <c r="C1086" s="8">
        <v>1989.9099100000001</v>
      </c>
      <c r="D1086" s="8">
        <v>-46.880119999999998</v>
      </c>
      <c r="E1086" s="8">
        <v>-39.091200000000001</v>
      </c>
      <c r="F1086" s="8">
        <v>-32.969079999999998</v>
      </c>
      <c r="G1086" s="8">
        <v>-46.728789999999996</v>
      </c>
      <c r="H1086" s="8">
        <v>-47.44079</v>
      </c>
    </row>
    <row r="1087" spans="3:8" x14ac:dyDescent="0.25">
      <c r="C1087" s="8">
        <v>1990.1038799999999</v>
      </c>
      <c r="D1087" s="8">
        <v>-46.880049999999997</v>
      </c>
      <c r="E1087" s="8">
        <v>-39.146999999999998</v>
      </c>
      <c r="F1087" s="8">
        <v>-32.924930000000003</v>
      </c>
      <c r="G1087" s="8">
        <v>-46.724139999999998</v>
      </c>
      <c r="H1087" s="8">
        <v>-47.420929999999998</v>
      </c>
    </row>
    <row r="1088" spans="3:8" x14ac:dyDescent="0.25">
      <c r="C1088" s="8">
        <v>1990.2979700000001</v>
      </c>
      <c r="D1088" s="8">
        <v>-46.879770000000001</v>
      </c>
      <c r="E1088" s="8">
        <v>-39.201610000000002</v>
      </c>
      <c r="F1088" s="8">
        <v>-32.880589999999998</v>
      </c>
      <c r="G1088" s="8">
        <v>-46.72025</v>
      </c>
      <c r="H1088" s="8">
        <v>-47.399610000000003</v>
      </c>
    </row>
    <row r="1089" spans="3:8" x14ac:dyDescent="0.25">
      <c r="C1089" s="8">
        <v>1990.49207</v>
      </c>
      <c r="D1089" s="8">
        <v>-46.879240000000003</v>
      </c>
      <c r="E1089" s="8">
        <v>-39.255040000000001</v>
      </c>
      <c r="F1089" s="8">
        <v>-32.836060000000003</v>
      </c>
      <c r="G1089" s="8">
        <v>-46.717199999999998</v>
      </c>
      <c r="H1089" s="8">
        <v>-47.377040000000001</v>
      </c>
    </row>
    <row r="1090" spans="3:8" x14ac:dyDescent="0.25">
      <c r="C1090" s="8">
        <v>1990.68616</v>
      </c>
      <c r="D1090" s="8">
        <v>-46.878410000000002</v>
      </c>
      <c r="E1090" s="8">
        <v>-39.307279999999999</v>
      </c>
      <c r="F1090" s="8">
        <v>-32.791379999999997</v>
      </c>
      <c r="G1090" s="8">
        <v>-46.715049999999998</v>
      </c>
      <c r="H1090" s="8">
        <v>-47.353430000000003</v>
      </c>
    </row>
    <row r="1091" spans="3:8" x14ac:dyDescent="0.25">
      <c r="C1091" s="8">
        <v>1990.8802499999999</v>
      </c>
      <c r="D1091" s="8">
        <v>-46.87724</v>
      </c>
      <c r="E1091" s="8">
        <v>-39.358359999999998</v>
      </c>
      <c r="F1091" s="8">
        <v>-32.746560000000002</v>
      </c>
      <c r="G1091" s="8">
        <v>-46.713830000000002</v>
      </c>
      <c r="H1091" s="8">
        <v>-47.328980000000001</v>
      </c>
    </row>
    <row r="1092" spans="3:8" x14ac:dyDescent="0.25">
      <c r="C1092" s="8">
        <v>1991.07446</v>
      </c>
      <c r="D1092" s="8">
        <v>-46.875689999999999</v>
      </c>
      <c r="E1092" s="8">
        <v>-39.40831</v>
      </c>
      <c r="F1092" s="8">
        <v>-32.701619999999998</v>
      </c>
      <c r="G1092" s="8">
        <v>-46.713560000000001</v>
      </c>
      <c r="H1092" s="8">
        <v>-47.303890000000003</v>
      </c>
    </row>
    <row r="1093" spans="3:8" x14ac:dyDescent="0.25">
      <c r="C1093" s="8">
        <v>1991.2686799999999</v>
      </c>
      <c r="D1093" s="8">
        <v>-46.873719999999999</v>
      </c>
      <c r="E1093" s="8">
        <v>-39.457189999999997</v>
      </c>
      <c r="F1093" s="8">
        <v>-32.656590000000001</v>
      </c>
      <c r="G1093" s="8">
        <v>-46.714239999999997</v>
      </c>
      <c r="H1093" s="8">
        <v>-47.278370000000002</v>
      </c>
    </row>
    <row r="1094" spans="3:8" x14ac:dyDescent="0.25">
      <c r="C1094" s="8">
        <v>1991.46289</v>
      </c>
      <c r="D1094" s="8">
        <v>-46.871279999999999</v>
      </c>
      <c r="E1094" s="8">
        <v>-39.50506</v>
      </c>
      <c r="F1094" s="8">
        <v>-32.61148</v>
      </c>
      <c r="G1094" s="8">
        <v>-46.715870000000002</v>
      </c>
      <c r="H1094" s="8">
        <v>-47.252609999999997</v>
      </c>
    </row>
    <row r="1095" spans="3:8" x14ac:dyDescent="0.25">
      <c r="C1095" s="8">
        <v>1991.6574700000001</v>
      </c>
      <c r="D1095" s="8">
        <v>-46.868319999999997</v>
      </c>
      <c r="E1095" s="8">
        <v>-39.552</v>
      </c>
      <c r="F1095" s="8">
        <v>-32.566330000000001</v>
      </c>
      <c r="G1095" s="8">
        <v>-46.718429999999998</v>
      </c>
      <c r="H1095" s="8">
        <v>-47.226819999999996</v>
      </c>
    </row>
    <row r="1096" spans="3:8" x14ac:dyDescent="0.25">
      <c r="C1096" s="8">
        <v>1991.8518099999999</v>
      </c>
      <c r="D1096" s="8">
        <v>-46.864829999999998</v>
      </c>
      <c r="E1096" s="8">
        <v>-39.598109999999998</v>
      </c>
      <c r="F1096" s="8">
        <v>-32.521149999999999</v>
      </c>
      <c r="G1096" s="8">
        <v>-46.72184</v>
      </c>
      <c r="H1096" s="8">
        <v>-47.201189999999997</v>
      </c>
    </row>
    <row r="1097" spans="3:8" x14ac:dyDescent="0.25">
      <c r="C1097" s="8">
        <v>1992.0461399999999</v>
      </c>
      <c r="D1097" s="8">
        <v>-46.86074</v>
      </c>
      <c r="E1097" s="8">
        <v>-39.643500000000003</v>
      </c>
      <c r="F1097" s="8">
        <v>-32.475969999999997</v>
      </c>
      <c r="G1097" s="8">
        <v>-46.726059999999997</v>
      </c>
      <c r="H1097" s="8">
        <v>-47.175870000000003</v>
      </c>
    </row>
    <row r="1098" spans="3:8" x14ac:dyDescent="0.25">
      <c r="C1098" s="8">
        <v>1992.2406000000001</v>
      </c>
      <c r="D1098" s="8">
        <v>-46.85604</v>
      </c>
      <c r="E1098" s="8">
        <v>-39.68826</v>
      </c>
      <c r="F1098" s="8">
        <v>-32.430790000000002</v>
      </c>
      <c r="G1098" s="8">
        <v>-46.731009999999998</v>
      </c>
      <c r="H1098" s="8">
        <v>-47.151049999999998</v>
      </c>
    </row>
    <row r="1099" spans="3:8" x14ac:dyDescent="0.25">
      <c r="C1099" s="8">
        <v>1992.4349400000001</v>
      </c>
      <c r="D1099" s="8">
        <v>-46.850679999999997</v>
      </c>
      <c r="E1099" s="8">
        <v>-39.732529999999997</v>
      </c>
      <c r="F1099" s="8">
        <v>-32.385660000000001</v>
      </c>
      <c r="G1099" s="8">
        <v>-46.736600000000003</v>
      </c>
      <c r="H1099" s="8">
        <v>-47.126890000000003</v>
      </c>
    </row>
    <row r="1100" spans="3:8" x14ac:dyDescent="0.25">
      <c r="C1100" s="8">
        <v>1992.62952</v>
      </c>
      <c r="D1100" s="8">
        <v>-46.844639999999998</v>
      </c>
      <c r="E1100" s="8">
        <v>-39.776429999999998</v>
      </c>
      <c r="F1100" s="8">
        <v>-32.340580000000003</v>
      </c>
      <c r="G1100" s="8">
        <v>-46.742739999999998</v>
      </c>
      <c r="H1100" s="8">
        <v>-47.103529999999999</v>
      </c>
    </row>
    <row r="1101" spans="3:8" x14ac:dyDescent="0.25">
      <c r="C1101" s="8">
        <v>1992.8239799999999</v>
      </c>
      <c r="D1101" s="8">
        <v>-46.837890000000002</v>
      </c>
      <c r="E1101" s="8">
        <v>-39.820099999999996</v>
      </c>
      <c r="F1101" s="8">
        <v>-32.295589999999997</v>
      </c>
      <c r="G1101" s="8">
        <v>-46.749299999999998</v>
      </c>
      <c r="H1101" s="8">
        <v>-47.081110000000002</v>
      </c>
    </row>
    <row r="1102" spans="3:8" x14ac:dyDescent="0.25">
      <c r="C1102" s="8">
        <v>1993.01856</v>
      </c>
      <c r="D1102" s="8">
        <v>-46.830419999999997</v>
      </c>
      <c r="E1102" s="8">
        <v>-39.86365</v>
      </c>
      <c r="F1102" s="8">
        <v>-32.250689999999999</v>
      </c>
      <c r="G1102" s="8">
        <v>-46.756160000000001</v>
      </c>
      <c r="H1102" s="8">
        <v>-47.059750000000001</v>
      </c>
    </row>
    <row r="1103" spans="3:8" x14ac:dyDescent="0.25">
      <c r="C1103" s="8">
        <v>1993.2131400000001</v>
      </c>
      <c r="D1103" s="8">
        <v>-46.822189999999999</v>
      </c>
      <c r="E1103" s="8">
        <v>-39.907229999999998</v>
      </c>
      <c r="F1103" s="8">
        <v>-32.205919999999999</v>
      </c>
      <c r="G1103" s="8">
        <v>-46.763199999999998</v>
      </c>
      <c r="H1103" s="8">
        <v>-47.039560000000002</v>
      </c>
    </row>
    <row r="1104" spans="3:8" x14ac:dyDescent="0.25">
      <c r="C1104" s="8">
        <v>1993.4078400000001</v>
      </c>
      <c r="D1104" s="8">
        <v>-46.813209999999998</v>
      </c>
      <c r="E1104" s="8">
        <v>-39.950949999999999</v>
      </c>
      <c r="F1104" s="8">
        <v>-32.161299999999997</v>
      </c>
      <c r="G1104" s="8">
        <v>-46.77028</v>
      </c>
      <c r="H1104" s="8">
        <v>-47.020659999999999</v>
      </c>
    </row>
    <row r="1105" spans="3:8" x14ac:dyDescent="0.25">
      <c r="C1105" s="8">
        <v>1993.6025400000001</v>
      </c>
      <c r="D1105" s="8">
        <v>-46.803469999999997</v>
      </c>
      <c r="E1105" s="8">
        <v>-39.994950000000003</v>
      </c>
      <c r="F1105" s="8">
        <v>-32.116840000000003</v>
      </c>
      <c r="G1105" s="8">
        <v>-46.777259999999998</v>
      </c>
      <c r="H1105" s="8">
        <v>-47.003120000000003</v>
      </c>
    </row>
    <row r="1106" spans="3:8" x14ac:dyDescent="0.25">
      <c r="C1106" s="8">
        <v>1993.7972400000001</v>
      </c>
      <c r="D1106" s="8">
        <v>-46.792960000000001</v>
      </c>
      <c r="E1106" s="8">
        <v>-40.03933</v>
      </c>
      <c r="F1106" s="8">
        <v>-32.072560000000003</v>
      </c>
      <c r="G1106" s="8">
        <v>-46.784010000000002</v>
      </c>
      <c r="H1106" s="8">
        <v>-46.987050000000004</v>
      </c>
    </row>
    <row r="1107" spans="3:8" x14ac:dyDescent="0.25">
      <c r="C1107" s="8">
        <v>1993.9919400000001</v>
      </c>
      <c r="D1107" s="8">
        <v>-46.781700000000001</v>
      </c>
      <c r="E1107" s="8">
        <v>-40.084209999999999</v>
      </c>
      <c r="F1107" s="8">
        <v>-32.028489999999998</v>
      </c>
      <c r="G1107" s="8">
        <v>-46.790390000000002</v>
      </c>
      <c r="H1107" s="8">
        <v>-46.972499999999997</v>
      </c>
    </row>
    <row r="1108" spans="3:8" x14ac:dyDescent="0.25">
      <c r="C1108" s="8">
        <v>1994.18677</v>
      </c>
      <c r="D1108" s="8">
        <v>-46.769710000000003</v>
      </c>
      <c r="E1108" s="8">
        <v>-40.129689999999997</v>
      </c>
      <c r="F1108" s="8">
        <v>-31.984629999999999</v>
      </c>
      <c r="G1108" s="8">
        <v>-46.796250000000001</v>
      </c>
      <c r="H1108" s="8">
        <v>-46.959539999999997</v>
      </c>
    </row>
    <row r="1109" spans="3:8" x14ac:dyDescent="0.25">
      <c r="C1109" s="8">
        <v>1994.38159</v>
      </c>
      <c r="D1109" s="8">
        <v>-46.757010000000001</v>
      </c>
      <c r="E1109" s="8">
        <v>-40.175849999999997</v>
      </c>
      <c r="F1109" s="8">
        <v>-31.941009999999999</v>
      </c>
      <c r="G1109" s="8">
        <v>-46.801479999999998</v>
      </c>
      <c r="H1109" s="8">
        <v>-46.948239999999998</v>
      </c>
    </row>
    <row r="1110" spans="3:8" x14ac:dyDescent="0.25">
      <c r="C1110" s="8">
        <v>1994.5764200000001</v>
      </c>
      <c r="D1110" s="8">
        <v>-46.743630000000003</v>
      </c>
      <c r="E1110" s="8">
        <v>-40.222769999999997</v>
      </c>
      <c r="F1110" s="8">
        <v>-31.897649999999999</v>
      </c>
      <c r="G1110" s="8">
        <v>-46.80594</v>
      </c>
      <c r="H1110" s="8">
        <v>-46.938639999999999</v>
      </c>
    </row>
    <row r="1111" spans="3:8" x14ac:dyDescent="0.25">
      <c r="C1111" s="8">
        <v>1994.77136</v>
      </c>
      <c r="D1111" s="8">
        <v>-46.72963</v>
      </c>
      <c r="E1111" s="8">
        <v>-40.270519999999998</v>
      </c>
      <c r="F1111" s="8">
        <v>-31.85455</v>
      </c>
      <c r="G1111" s="8">
        <v>-46.809519999999999</v>
      </c>
      <c r="H1111" s="8">
        <v>-46.930790000000002</v>
      </c>
    </row>
    <row r="1112" spans="3:8" x14ac:dyDescent="0.25">
      <c r="C1112" s="8">
        <v>1994.96631</v>
      </c>
      <c r="D1112" s="8">
        <v>-46.715029999999999</v>
      </c>
      <c r="E1112" s="8">
        <v>-40.319159999999997</v>
      </c>
      <c r="F1112" s="8">
        <v>-31.811730000000001</v>
      </c>
      <c r="G1112" s="8">
        <v>-46.812100000000001</v>
      </c>
      <c r="H1112" s="8">
        <v>-46.924709999999997</v>
      </c>
    </row>
    <row r="1113" spans="3:8" x14ac:dyDescent="0.25">
      <c r="C1113" s="8">
        <v>1995.1612600000001</v>
      </c>
      <c r="D1113" s="8">
        <v>-46.699919999999999</v>
      </c>
      <c r="E1113" s="8">
        <v>-40.368720000000003</v>
      </c>
      <c r="F1113" s="8">
        <v>-31.769210000000001</v>
      </c>
      <c r="G1113" s="8">
        <v>-46.813600000000001</v>
      </c>
      <c r="H1113" s="8">
        <v>-46.920450000000002</v>
      </c>
    </row>
    <row r="1114" spans="3:8" x14ac:dyDescent="0.25">
      <c r="C1114" s="8">
        <v>1995.3563200000001</v>
      </c>
      <c r="D1114" s="8">
        <v>-46.684350000000002</v>
      </c>
      <c r="E1114" s="8">
        <v>-40.419240000000002</v>
      </c>
      <c r="F1114" s="8">
        <v>-31.726990000000001</v>
      </c>
      <c r="G1114" s="8">
        <v>-46.81391</v>
      </c>
      <c r="H1114" s="8">
        <v>-46.918039999999998</v>
      </c>
    </row>
    <row r="1115" spans="3:8" x14ac:dyDescent="0.25">
      <c r="C1115" s="8">
        <v>1995.55151</v>
      </c>
      <c r="D1115" s="8">
        <v>-46.668399999999998</v>
      </c>
      <c r="E1115" s="8">
        <v>-40.470739999999999</v>
      </c>
      <c r="F1115" s="8">
        <v>-31.68507</v>
      </c>
      <c r="G1115" s="8">
        <v>-46.81297</v>
      </c>
      <c r="H1115" s="8">
        <v>-46.917490000000001</v>
      </c>
    </row>
    <row r="1116" spans="3:8" x14ac:dyDescent="0.25">
      <c r="C1116" s="8">
        <v>1995.7466999999999</v>
      </c>
      <c r="D1116" s="8">
        <v>-46.652140000000003</v>
      </c>
      <c r="E1116" s="8">
        <v>-40.523220000000002</v>
      </c>
      <c r="F1116" s="8">
        <v>-31.64348</v>
      </c>
      <c r="G1116" s="8">
        <v>-46.810699999999997</v>
      </c>
      <c r="H1116" s="8">
        <v>-46.91883</v>
      </c>
    </row>
    <row r="1117" spans="3:8" x14ac:dyDescent="0.25">
      <c r="C1117" s="8">
        <v>1995.9417699999999</v>
      </c>
      <c r="D1117" s="8">
        <v>-46.635680000000001</v>
      </c>
      <c r="E1117" s="8">
        <v>-40.57667</v>
      </c>
      <c r="F1117" s="8">
        <v>-31.602209999999999</v>
      </c>
      <c r="G1117" s="8">
        <v>-46.807049999999997</v>
      </c>
      <c r="H1117" s="8">
        <v>-46.922069999999998</v>
      </c>
    </row>
    <row r="1118" spans="3:8" x14ac:dyDescent="0.25">
      <c r="C1118" s="8">
        <v>1996.13696</v>
      </c>
      <c r="D1118" s="8">
        <v>-46.61909</v>
      </c>
      <c r="E1118" s="8">
        <v>-40.631079999999997</v>
      </c>
      <c r="F1118" s="8">
        <v>-31.56127</v>
      </c>
      <c r="G1118" s="8">
        <v>-46.802</v>
      </c>
      <c r="H1118" s="8">
        <v>-46.927230000000002</v>
      </c>
    </row>
    <row r="1119" spans="3:8" x14ac:dyDescent="0.25">
      <c r="C1119" s="8">
        <v>1996.33215</v>
      </c>
      <c r="D1119" s="8">
        <v>-46.60248</v>
      </c>
      <c r="E1119" s="8">
        <v>-40.686430000000001</v>
      </c>
      <c r="F1119" s="8">
        <v>-31.520659999999999</v>
      </c>
      <c r="G1119" s="8">
        <v>-46.79551</v>
      </c>
      <c r="H1119" s="8">
        <v>-46.9343</v>
      </c>
    </row>
    <row r="1120" spans="3:8" x14ac:dyDescent="0.25">
      <c r="C1120" s="8">
        <v>1996.52747</v>
      </c>
      <c r="D1120" s="8">
        <v>-46.585949999999997</v>
      </c>
      <c r="E1120" s="8">
        <v>-40.742669999999997</v>
      </c>
      <c r="F1120" s="8">
        <v>-31.48038</v>
      </c>
      <c r="G1120" s="8">
        <v>-46.787570000000002</v>
      </c>
      <c r="H1120" s="8">
        <v>-46.943289999999998</v>
      </c>
    </row>
    <row r="1121" spans="3:8" x14ac:dyDescent="0.25">
      <c r="C1121" s="8">
        <v>1996.7227800000001</v>
      </c>
      <c r="D1121" s="8">
        <v>-46.569589999999998</v>
      </c>
      <c r="E1121" s="8">
        <v>-40.799759999999999</v>
      </c>
      <c r="F1121" s="8">
        <v>-31.440429999999999</v>
      </c>
      <c r="G1121" s="8">
        <v>-46.778179999999999</v>
      </c>
      <c r="H1121" s="8">
        <v>-46.9542</v>
      </c>
    </row>
    <row r="1122" spans="3:8" x14ac:dyDescent="0.25">
      <c r="C1122" s="8">
        <v>1996.9180899999999</v>
      </c>
      <c r="D1122" s="8">
        <v>-46.553510000000003</v>
      </c>
      <c r="E1122" s="8">
        <v>-40.857640000000004</v>
      </c>
      <c r="F1122" s="8">
        <v>-31.40081</v>
      </c>
      <c r="G1122" s="8">
        <v>-46.767359999999996</v>
      </c>
      <c r="H1122" s="8">
        <v>-46.967030000000001</v>
      </c>
    </row>
    <row r="1123" spans="3:8" x14ac:dyDescent="0.25">
      <c r="C1123" s="8">
        <v>1997.1134</v>
      </c>
      <c r="D1123" s="8">
        <v>-46.537820000000004</v>
      </c>
      <c r="E1123" s="8">
        <v>-40.916249999999998</v>
      </c>
      <c r="F1123" s="8">
        <v>-31.361509999999999</v>
      </c>
      <c r="G1123" s="8">
        <v>-46.755130000000001</v>
      </c>
      <c r="H1123" s="8">
        <v>-46.981749999999998</v>
      </c>
    </row>
    <row r="1124" spans="3:8" x14ac:dyDescent="0.25">
      <c r="C1124" s="8">
        <v>1997.3088399999999</v>
      </c>
      <c r="D1124" s="8">
        <v>-46.52261</v>
      </c>
      <c r="E1124" s="8">
        <v>-40.975520000000003</v>
      </c>
      <c r="F1124" s="8">
        <v>-31.32253</v>
      </c>
      <c r="G1124" s="8">
        <v>-46.741520000000001</v>
      </c>
      <c r="H1124" s="8">
        <v>-46.998339999999999</v>
      </c>
    </row>
    <row r="1125" spans="3:8" x14ac:dyDescent="0.25">
      <c r="C1125" s="8">
        <v>1997.5042699999999</v>
      </c>
      <c r="D1125" s="8">
        <v>-46.507959999999997</v>
      </c>
      <c r="E1125" s="8">
        <v>-41.03539</v>
      </c>
      <c r="F1125" s="8">
        <v>-31.28387</v>
      </c>
      <c r="G1125" s="8">
        <v>-46.726590000000002</v>
      </c>
      <c r="H1125" s="8">
        <v>-47.016779999999997</v>
      </c>
    </row>
    <row r="1126" spans="3:8" x14ac:dyDescent="0.25">
      <c r="C1126" s="8">
        <v>1997.6997100000001</v>
      </c>
      <c r="D1126" s="8">
        <v>-46.493989999999997</v>
      </c>
      <c r="E1126" s="8">
        <v>-41.095750000000002</v>
      </c>
      <c r="F1126" s="8">
        <v>-31.245509999999999</v>
      </c>
      <c r="G1126" s="8">
        <v>-46.710380000000001</v>
      </c>
      <c r="H1126" s="8">
        <v>-47.037010000000002</v>
      </c>
    </row>
    <row r="1127" spans="3:8" x14ac:dyDescent="0.25">
      <c r="C1127" s="8">
        <v>1997.89526</v>
      </c>
      <c r="D1127" s="8">
        <v>-46.48077</v>
      </c>
      <c r="E1127" s="8">
        <v>-41.156529999999997</v>
      </c>
      <c r="F1127" s="8">
        <v>-31.207450000000001</v>
      </c>
      <c r="G1127" s="8">
        <v>-46.692959999999999</v>
      </c>
      <c r="H1127" s="8">
        <v>-47.058990000000001</v>
      </c>
    </row>
    <row r="1128" spans="3:8" x14ac:dyDescent="0.25">
      <c r="C1128" s="8">
        <v>1998.0908199999999</v>
      </c>
      <c r="D1128" s="8">
        <v>-46.468380000000003</v>
      </c>
      <c r="E1128" s="8">
        <v>-41.217640000000003</v>
      </c>
      <c r="F1128" s="8">
        <v>-31.16968</v>
      </c>
      <c r="G1128" s="8">
        <v>-46.674390000000002</v>
      </c>
      <c r="H1128" s="8">
        <v>-47.082659999999997</v>
      </c>
    </row>
    <row r="1129" spans="3:8" x14ac:dyDescent="0.25">
      <c r="C1129" s="8">
        <v>1998.28638</v>
      </c>
      <c r="D1129" s="8">
        <v>-46.456879999999998</v>
      </c>
      <c r="E1129" s="8">
        <v>-41.278979999999997</v>
      </c>
      <c r="F1129" s="8">
        <v>-31.132190000000001</v>
      </c>
      <c r="G1129" s="8">
        <v>-46.654760000000003</v>
      </c>
      <c r="H1129" s="8">
        <v>-47.107939999999999</v>
      </c>
    </row>
    <row r="1130" spans="3:8" x14ac:dyDescent="0.25">
      <c r="C1130" s="8">
        <v>1998.48206</v>
      </c>
      <c r="D1130" s="8">
        <v>-46.446350000000002</v>
      </c>
      <c r="E1130" s="8">
        <v>-41.340449999999997</v>
      </c>
      <c r="F1130" s="8">
        <v>-31.09496</v>
      </c>
      <c r="G1130" s="8">
        <v>-46.634140000000002</v>
      </c>
      <c r="H1130" s="8">
        <v>-47.134720000000002</v>
      </c>
    </row>
    <row r="1131" spans="3:8" x14ac:dyDescent="0.25">
      <c r="C1131" s="8">
        <v>1998.6777300000001</v>
      </c>
      <c r="D1131" s="8">
        <v>-46.43683</v>
      </c>
      <c r="E1131" s="8">
        <v>-41.401969999999999</v>
      </c>
      <c r="F1131" s="8">
        <v>-31.05799</v>
      </c>
      <c r="G1131" s="8">
        <v>-46.61262</v>
      </c>
      <c r="H1131" s="8">
        <v>-47.16292</v>
      </c>
    </row>
    <row r="1132" spans="3:8" x14ac:dyDescent="0.25">
      <c r="C1132" s="8">
        <v>1998.8734099999999</v>
      </c>
      <c r="D1132" s="8">
        <v>-46.428359999999998</v>
      </c>
      <c r="E1132" s="8">
        <v>-41.463410000000003</v>
      </c>
      <c r="F1132" s="8">
        <v>-31.021270000000001</v>
      </c>
      <c r="G1132" s="8">
        <v>-46.590290000000003</v>
      </c>
      <c r="H1132" s="8">
        <v>-47.192390000000003</v>
      </c>
    </row>
    <row r="1133" spans="3:8" x14ac:dyDescent="0.25">
      <c r="C1133" s="8">
        <v>1999.0692100000001</v>
      </c>
      <c r="D1133" s="8">
        <v>-46.420960000000001</v>
      </c>
      <c r="E1133" s="8">
        <v>-41.524679999999996</v>
      </c>
      <c r="F1133" s="8">
        <v>-30.984780000000001</v>
      </c>
      <c r="G1133" s="8">
        <v>-46.567230000000002</v>
      </c>
      <c r="H1133" s="8">
        <v>-47.222999999999999</v>
      </c>
    </row>
    <row r="1134" spans="3:8" x14ac:dyDescent="0.25">
      <c r="C1134" s="8">
        <v>1999.2648899999999</v>
      </c>
      <c r="D1134" s="8">
        <v>-46.414659999999998</v>
      </c>
      <c r="E1134" s="8">
        <v>-41.58569</v>
      </c>
      <c r="F1134" s="8">
        <v>-30.948519999999998</v>
      </c>
      <c r="G1134" s="8">
        <v>-46.543529999999997</v>
      </c>
      <c r="H1134" s="8">
        <v>-47.25459</v>
      </c>
    </row>
    <row r="1135" spans="3:8" x14ac:dyDescent="0.25">
      <c r="C1135" s="8">
        <v>1999.4609399999999</v>
      </c>
      <c r="D1135" s="8">
        <v>-46.40945</v>
      </c>
      <c r="E1135" s="8">
        <v>-41.646320000000003</v>
      </c>
      <c r="F1135" s="8">
        <v>-30.912469999999999</v>
      </c>
      <c r="G1135" s="8">
        <v>-46.519300000000001</v>
      </c>
      <c r="H1135" s="8">
        <v>-47.286960000000001</v>
      </c>
    </row>
    <row r="1136" spans="3:8" x14ac:dyDescent="0.25">
      <c r="C1136" s="8">
        <v>1999.6568600000001</v>
      </c>
      <c r="D1136" s="8">
        <v>-46.405329999999999</v>
      </c>
      <c r="E1136" s="8">
        <v>-41.706479999999999</v>
      </c>
      <c r="F1136" s="8">
        <v>-30.876619999999999</v>
      </c>
      <c r="G1136" s="8">
        <v>-46.494619999999998</v>
      </c>
      <c r="H1136" s="8">
        <v>-47.319940000000003</v>
      </c>
    </row>
    <row r="1137" spans="3:8" x14ac:dyDescent="0.25">
      <c r="C1137" s="8">
        <v>1999.8527799999999</v>
      </c>
      <c r="D1137" s="8">
        <v>-46.402279999999998</v>
      </c>
      <c r="E1137" s="8">
        <v>-41.766069999999999</v>
      </c>
      <c r="F1137" s="8">
        <v>-30.840969999999999</v>
      </c>
      <c r="G1137" s="8">
        <v>-46.469580000000001</v>
      </c>
      <c r="H1137" s="8">
        <v>-47.353290000000001</v>
      </c>
    </row>
    <row r="1138" spans="3:8" x14ac:dyDescent="0.25">
      <c r="C1138" s="8">
        <v>2000.04871</v>
      </c>
      <c r="D1138" s="8">
        <v>-46.400239999999997</v>
      </c>
      <c r="E1138" s="8">
        <v>-41.82499</v>
      </c>
      <c r="F1138" s="8">
        <v>-30.805499999999999</v>
      </c>
      <c r="G1138" s="8">
        <v>-46.444279999999999</v>
      </c>
      <c r="H1138" s="8">
        <v>-47.386800000000001</v>
      </c>
    </row>
    <row r="1139" spans="3:8" x14ac:dyDescent="0.25">
      <c r="C1139" s="8">
        <v>2000.2446299999999</v>
      </c>
      <c r="D1139" s="8">
        <v>-46.3992</v>
      </c>
      <c r="E1139" s="8">
        <v>-41.883150000000001</v>
      </c>
      <c r="F1139" s="8">
        <v>-30.770219999999998</v>
      </c>
      <c r="G1139" s="8">
        <v>-46.41883</v>
      </c>
      <c r="H1139" s="8">
        <v>-47.420209999999997</v>
      </c>
    </row>
    <row r="1140" spans="3:8" x14ac:dyDescent="0.25">
      <c r="C1140" s="8">
        <v>2000.44067</v>
      </c>
      <c r="D1140" s="8">
        <v>-46.399070000000002</v>
      </c>
      <c r="E1140" s="8">
        <v>-41.940460000000002</v>
      </c>
      <c r="F1140" s="8">
        <v>-30.735109999999999</v>
      </c>
      <c r="G1140" s="8">
        <v>-46.393300000000004</v>
      </c>
      <c r="H1140" s="8">
        <v>-47.453249999999997</v>
      </c>
    </row>
    <row r="1141" spans="3:8" x14ac:dyDescent="0.25">
      <c r="C1141" s="8">
        <v>2000.63672</v>
      </c>
      <c r="D1141" s="8">
        <v>-46.399799999999999</v>
      </c>
      <c r="E1141" s="8">
        <v>-41.996830000000003</v>
      </c>
      <c r="F1141" s="8">
        <v>-30.70016</v>
      </c>
      <c r="G1141" s="8">
        <v>-46.367809999999999</v>
      </c>
      <c r="H1141" s="8">
        <v>-47.485669999999999</v>
      </c>
    </row>
    <row r="1142" spans="3:8" x14ac:dyDescent="0.25">
      <c r="C1142" s="8">
        <v>2000.83276</v>
      </c>
      <c r="D1142" s="8">
        <v>-46.401290000000003</v>
      </c>
      <c r="E1142" s="8">
        <v>-42.052199999999999</v>
      </c>
      <c r="F1142" s="8">
        <v>-30.665389999999999</v>
      </c>
      <c r="G1142" s="8">
        <v>-46.342460000000003</v>
      </c>
      <c r="H1142" s="8">
        <v>-47.51717</v>
      </c>
    </row>
    <row r="1143" spans="3:8" x14ac:dyDescent="0.25">
      <c r="C1143" s="8">
        <v>2001.0289299999999</v>
      </c>
      <c r="D1143" s="8">
        <v>-46.403480000000002</v>
      </c>
      <c r="E1143" s="8">
        <v>-42.106479999999998</v>
      </c>
      <c r="F1143" s="8">
        <v>-30.630780000000001</v>
      </c>
      <c r="G1143" s="8">
        <v>-46.317340000000002</v>
      </c>
      <c r="H1143" s="8">
        <v>-47.547469999999997</v>
      </c>
    </row>
    <row r="1144" spans="3:8" x14ac:dyDescent="0.25">
      <c r="C1144" s="8">
        <v>2001.2251000000001</v>
      </c>
      <c r="D1144" s="8">
        <v>-46.406260000000003</v>
      </c>
      <c r="E1144" s="8">
        <v>-42.159619999999997</v>
      </c>
      <c r="F1144" s="8">
        <v>-30.596340000000001</v>
      </c>
      <c r="G1144" s="8">
        <v>-46.292580000000001</v>
      </c>
      <c r="H1144" s="8">
        <v>-47.576279999999997</v>
      </c>
    </row>
    <row r="1145" spans="3:8" x14ac:dyDescent="0.25">
      <c r="C1145" s="8">
        <v>2001.42127</v>
      </c>
      <c r="D1145" s="8">
        <v>-46.409529999999997</v>
      </c>
      <c r="E1145" s="8">
        <v>-42.211570000000002</v>
      </c>
      <c r="F1145" s="8">
        <v>-30.562069999999999</v>
      </c>
      <c r="G1145" s="8">
        <v>-46.268259999999998</v>
      </c>
      <c r="H1145" s="8">
        <v>-47.60333</v>
      </c>
    </row>
    <row r="1146" spans="3:8" x14ac:dyDescent="0.25">
      <c r="C1146" s="8">
        <v>2001.6175499999999</v>
      </c>
      <c r="D1146" s="8">
        <v>-46.413209999999999</v>
      </c>
      <c r="E1146" s="8">
        <v>-42.262279999999997</v>
      </c>
      <c r="F1146" s="8">
        <v>-30.52797</v>
      </c>
      <c r="G1146" s="8">
        <v>-46.244529999999997</v>
      </c>
      <c r="H1146" s="8">
        <v>-47.628340000000001</v>
      </c>
    </row>
    <row r="1147" spans="3:8" x14ac:dyDescent="0.25">
      <c r="C1147" s="8">
        <v>2001.81384</v>
      </c>
      <c r="D1147" s="8">
        <v>-46.417180000000002</v>
      </c>
      <c r="E1147" s="8">
        <v>-42.311729999999997</v>
      </c>
      <c r="F1147" s="8">
        <v>-30.494039999999998</v>
      </c>
      <c r="G1147" s="8">
        <v>-46.22148</v>
      </c>
      <c r="H1147" s="8">
        <v>-47.651049999999998</v>
      </c>
    </row>
    <row r="1148" spans="3:8" x14ac:dyDescent="0.25">
      <c r="C1148" s="8">
        <v>2002.0101299999999</v>
      </c>
      <c r="D1148" s="8">
        <v>-46.421340000000001</v>
      </c>
      <c r="E1148" s="8">
        <v>-42.35989</v>
      </c>
      <c r="F1148" s="8">
        <v>-30.4603</v>
      </c>
      <c r="G1148" s="8">
        <v>-46.199240000000003</v>
      </c>
      <c r="H1148" s="8">
        <v>-47.671219999999998</v>
      </c>
    </row>
    <row r="1149" spans="3:8" x14ac:dyDescent="0.25">
      <c r="C1149" s="8">
        <v>2002.2065399999999</v>
      </c>
      <c r="D1149" s="8">
        <v>-46.425609999999999</v>
      </c>
      <c r="E1149" s="8">
        <v>-42.406750000000002</v>
      </c>
      <c r="F1149" s="8">
        <v>-30.426760000000002</v>
      </c>
      <c r="G1149" s="8">
        <v>-46.17794</v>
      </c>
      <c r="H1149" s="8">
        <v>-47.688630000000003</v>
      </c>
    </row>
    <row r="1150" spans="3:8" x14ac:dyDescent="0.25">
      <c r="C1150" s="8">
        <v>2002.4029499999999</v>
      </c>
      <c r="D1150" s="8">
        <v>-46.42989</v>
      </c>
      <c r="E1150" s="8">
        <v>-42.45232</v>
      </c>
      <c r="F1150" s="8">
        <v>-30.393409999999999</v>
      </c>
      <c r="G1150" s="8">
        <v>-46.157710000000002</v>
      </c>
      <c r="H1150" s="8">
        <v>-47.703090000000003</v>
      </c>
    </row>
    <row r="1151" spans="3:8" x14ac:dyDescent="0.25">
      <c r="C1151" s="8">
        <v>2002.5993699999999</v>
      </c>
      <c r="D1151" s="8">
        <v>-46.434109999999997</v>
      </c>
      <c r="E1151" s="8">
        <v>-42.49662</v>
      </c>
      <c r="F1151" s="8">
        <v>-30.36027</v>
      </c>
      <c r="G1151" s="8">
        <v>-46.138669999999998</v>
      </c>
      <c r="H1151" s="8">
        <v>-47.714440000000003</v>
      </c>
    </row>
    <row r="1152" spans="3:8" x14ac:dyDescent="0.25">
      <c r="C1152" s="8">
        <v>2002.7959000000001</v>
      </c>
      <c r="D1152" s="8">
        <v>-46.438209999999998</v>
      </c>
      <c r="E1152" s="8">
        <v>-42.539679999999997</v>
      </c>
      <c r="F1152" s="8">
        <v>-30.327359999999999</v>
      </c>
      <c r="G1152" s="8">
        <v>-46.120959999999997</v>
      </c>
      <c r="H1152" s="8">
        <v>-47.722569999999997</v>
      </c>
    </row>
    <row r="1153" spans="3:8" x14ac:dyDescent="0.25">
      <c r="C1153" s="8">
        <v>2002.9923100000001</v>
      </c>
      <c r="D1153" s="8">
        <v>-46.442120000000003</v>
      </c>
      <c r="E1153" s="8">
        <v>-42.581539999999997</v>
      </c>
      <c r="F1153" s="8">
        <v>-30.29468</v>
      </c>
      <c r="G1153" s="8">
        <v>-46.10472</v>
      </c>
      <c r="H1153" s="8">
        <v>-47.727379999999997</v>
      </c>
    </row>
    <row r="1154" spans="3:8" x14ac:dyDescent="0.25">
      <c r="C1154" s="8">
        <v>2003.1889699999999</v>
      </c>
      <c r="D1154" s="8">
        <v>-46.445799999999998</v>
      </c>
      <c r="E1154" s="8">
        <v>-42.622250000000001</v>
      </c>
      <c r="F1154" s="8">
        <v>-30.262250000000002</v>
      </c>
      <c r="G1154" s="8">
        <v>-46.090069999999997</v>
      </c>
      <c r="H1154" s="8">
        <v>-47.728850000000001</v>
      </c>
    </row>
    <row r="1155" spans="3:8" x14ac:dyDescent="0.25">
      <c r="C1155" s="8">
        <v>2003.3857399999999</v>
      </c>
      <c r="D1155" s="8">
        <v>-46.449249999999999</v>
      </c>
      <c r="E1155" s="8">
        <v>-42.66189</v>
      </c>
      <c r="F1155" s="8">
        <v>-30.230080000000001</v>
      </c>
      <c r="G1155" s="8">
        <v>-46.07714</v>
      </c>
      <c r="H1155" s="8">
        <v>-47.726959999999998</v>
      </c>
    </row>
    <row r="1156" spans="3:8" x14ac:dyDescent="0.25">
      <c r="C1156" s="8">
        <v>2003.5824</v>
      </c>
      <c r="D1156" s="8">
        <v>-46.452449999999999</v>
      </c>
      <c r="E1156" s="8">
        <v>-42.700530000000001</v>
      </c>
      <c r="F1156" s="8">
        <v>-30.19819</v>
      </c>
      <c r="G1156" s="8">
        <v>-46.066070000000003</v>
      </c>
      <c r="H1156" s="8">
        <v>-47.721789999999999</v>
      </c>
    </row>
    <row r="1157" spans="3:8" x14ac:dyDescent="0.25">
      <c r="C1157" s="8">
        <v>2003.7790500000001</v>
      </c>
      <c r="D1157" s="8">
        <v>-46.455410000000001</v>
      </c>
      <c r="E1157" s="8">
        <v>-42.738250000000001</v>
      </c>
      <c r="F1157" s="8">
        <v>-30.16658</v>
      </c>
      <c r="G1157" s="8">
        <v>-46.056950000000001</v>
      </c>
      <c r="H1157" s="8">
        <v>-47.7134</v>
      </c>
    </row>
    <row r="1158" spans="3:8" x14ac:dyDescent="0.25">
      <c r="C1158" s="8">
        <v>2003.9757099999999</v>
      </c>
      <c r="D1158" s="8">
        <v>-46.458159999999999</v>
      </c>
      <c r="E1158" s="8">
        <v>-42.775170000000003</v>
      </c>
      <c r="F1158" s="8">
        <v>-30.135269999999998</v>
      </c>
      <c r="G1158" s="8">
        <v>-46.049900000000001</v>
      </c>
      <c r="H1158" s="8">
        <v>-47.701949999999997</v>
      </c>
    </row>
    <row r="1159" spans="3:8" x14ac:dyDescent="0.25">
      <c r="C1159" s="8">
        <v>2004.1724899999999</v>
      </c>
      <c r="D1159" s="8">
        <v>-46.460740000000001</v>
      </c>
      <c r="E1159" s="8">
        <v>-42.811360000000001</v>
      </c>
      <c r="F1159" s="8">
        <v>-30.104279999999999</v>
      </c>
      <c r="G1159" s="8">
        <v>-46.045000000000002</v>
      </c>
      <c r="H1159" s="8">
        <v>-47.687609999999999</v>
      </c>
    </row>
    <row r="1160" spans="3:8" x14ac:dyDescent="0.25">
      <c r="C1160" s="8">
        <v>2004.3692599999999</v>
      </c>
      <c r="D1160" s="8">
        <v>-46.463239999999999</v>
      </c>
      <c r="E1160" s="8">
        <v>-42.84695</v>
      </c>
      <c r="F1160" s="8">
        <v>-30.073609999999999</v>
      </c>
      <c r="G1160" s="8">
        <v>-46.042360000000002</v>
      </c>
      <c r="H1160" s="8">
        <v>-47.670589999999997</v>
      </c>
    </row>
    <row r="1161" spans="3:8" x14ac:dyDescent="0.25">
      <c r="C1161" s="8">
        <v>2004.5660399999999</v>
      </c>
      <c r="D1161" s="8">
        <v>-46.465710000000001</v>
      </c>
      <c r="E1161" s="8">
        <v>-42.882040000000003</v>
      </c>
      <c r="F1161" s="8">
        <v>-30.043289999999999</v>
      </c>
      <c r="G1161" s="8">
        <v>-46.042029999999997</v>
      </c>
      <c r="H1161" s="8">
        <v>-47.651130000000002</v>
      </c>
    </row>
    <row r="1162" spans="3:8" x14ac:dyDescent="0.25">
      <c r="C1162" s="8">
        <v>2004.7629400000001</v>
      </c>
      <c r="D1162" s="8">
        <v>-46.468240000000002</v>
      </c>
      <c r="E1162" s="8">
        <v>-42.91675</v>
      </c>
      <c r="F1162" s="8">
        <v>-30.013310000000001</v>
      </c>
      <c r="G1162" s="8">
        <v>-46.044040000000003</v>
      </c>
      <c r="H1162" s="8">
        <v>-47.629510000000003</v>
      </c>
    </row>
    <row r="1163" spans="3:8" x14ac:dyDescent="0.25">
      <c r="C1163" s="8">
        <v>2004.95984</v>
      </c>
      <c r="D1163" s="8">
        <v>-46.470950000000002</v>
      </c>
      <c r="E1163" s="8">
        <v>-42.951180000000001</v>
      </c>
      <c r="F1163" s="8">
        <v>-29.98368</v>
      </c>
      <c r="G1163" s="8">
        <v>-46.048450000000003</v>
      </c>
      <c r="H1163" s="8">
        <v>-47.606029999999997</v>
      </c>
    </row>
    <row r="1164" spans="3:8" x14ac:dyDescent="0.25">
      <c r="C1164" s="8">
        <v>2005.1567399999999</v>
      </c>
      <c r="D1164" s="8">
        <v>-46.473930000000003</v>
      </c>
      <c r="E1164" s="8">
        <v>-42.98545</v>
      </c>
      <c r="F1164" s="8">
        <v>-29.954440000000002</v>
      </c>
      <c r="G1164" s="8">
        <v>-46.055230000000002</v>
      </c>
      <c r="H1164" s="8">
        <v>-47.581020000000002</v>
      </c>
    </row>
    <row r="1165" spans="3:8" x14ac:dyDescent="0.25">
      <c r="C1165" s="8">
        <v>2005.35376</v>
      </c>
      <c r="D1165" s="8">
        <v>-46.4773</v>
      </c>
      <c r="E1165" s="8">
        <v>-43.019660000000002</v>
      </c>
      <c r="F1165" s="8">
        <v>-29.925560000000001</v>
      </c>
      <c r="G1165" s="8">
        <v>-46.06438</v>
      </c>
      <c r="H1165" s="8">
        <v>-47.5548</v>
      </c>
    </row>
    <row r="1166" spans="3:8" x14ac:dyDescent="0.25">
      <c r="C1166" s="8">
        <v>2005.55078</v>
      </c>
      <c r="D1166" s="8">
        <v>-46.481169999999999</v>
      </c>
      <c r="E1166" s="8">
        <v>-43.053919999999998</v>
      </c>
      <c r="F1166" s="8">
        <v>-29.897069999999999</v>
      </c>
      <c r="G1166" s="8">
        <v>-46.075859999999999</v>
      </c>
      <c r="H1166" s="8">
        <v>-47.527709999999999</v>
      </c>
    </row>
    <row r="1167" spans="3:8" x14ac:dyDescent="0.25">
      <c r="C1167" s="8">
        <v>2005.7478000000001</v>
      </c>
      <c r="D1167" s="8">
        <v>-46.485660000000003</v>
      </c>
      <c r="E1167" s="8">
        <v>-43.08831</v>
      </c>
      <c r="F1167" s="8">
        <v>-29.868960000000001</v>
      </c>
      <c r="G1167" s="8">
        <v>-46.089579999999998</v>
      </c>
      <c r="H1167" s="8">
        <v>-47.50009</v>
      </c>
    </row>
    <row r="1168" spans="3:8" x14ac:dyDescent="0.25">
      <c r="C1168" s="8">
        <v>2005.9449500000001</v>
      </c>
      <c r="D1168" s="8">
        <v>-46.490879999999997</v>
      </c>
      <c r="E1168" s="8">
        <v>-43.122909999999997</v>
      </c>
      <c r="F1168" s="8">
        <v>-29.841259999999998</v>
      </c>
      <c r="G1168" s="8">
        <v>-46.105449999999998</v>
      </c>
      <c r="H1168" s="8">
        <v>-47.472279999999998</v>
      </c>
    </row>
    <row r="1169" spans="3:8" x14ac:dyDescent="0.25">
      <c r="C1169" s="8">
        <v>2006.1420900000001</v>
      </c>
      <c r="D1169" s="8">
        <v>-46.496929999999999</v>
      </c>
      <c r="E1169" s="8">
        <v>-43.157809999999998</v>
      </c>
      <c r="F1169" s="8">
        <v>-29.813949999999998</v>
      </c>
      <c r="G1169" s="8">
        <v>-46.123339999999999</v>
      </c>
      <c r="H1169" s="8">
        <v>-47.444629999999997</v>
      </c>
    </row>
    <row r="1170" spans="3:8" x14ac:dyDescent="0.25">
      <c r="C1170" s="8">
        <v>2006.33923</v>
      </c>
      <c r="D1170" s="8">
        <v>-46.503900000000002</v>
      </c>
      <c r="E1170" s="8">
        <v>-43.193049999999999</v>
      </c>
      <c r="F1170" s="8">
        <v>-29.787050000000001</v>
      </c>
      <c r="G1170" s="8">
        <v>-46.143120000000003</v>
      </c>
      <c r="H1170" s="8">
        <v>-47.417430000000003</v>
      </c>
    </row>
    <row r="1171" spans="3:8" x14ac:dyDescent="0.25">
      <c r="C1171" s="8">
        <v>2006.5364999999999</v>
      </c>
      <c r="D1171" s="8">
        <v>-46.511879999999998</v>
      </c>
      <c r="E1171" s="8">
        <v>-43.228679999999997</v>
      </c>
      <c r="F1171" s="8">
        <v>-29.760549999999999</v>
      </c>
      <c r="G1171" s="8">
        <v>-46.164589999999997</v>
      </c>
      <c r="H1171" s="8">
        <v>-47.390999999999998</v>
      </c>
    </row>
    <row r="1172" spans="3:8" x14ac:dyDescent="0.25">
      <c r="C1172" s="8">
        <v>2006.73377</v>
      </c>
      <c r="D1172" s="8">
        <v>-46.520940000000003</v>
      </c>
      <c r="E1172" s="8">
        <v>-43.264719999999997</v>
      </c>
      <c r="F1172" s="8">
        <v>-29.734449999999999</v>
      </c>
      <c r="G1172" s="8">
        <v>-46.187550000000002</v>
      </c>
      <c r="H1172" s="8">
        <v>-47.36562</v>
      </c>
    </row>
    <row r="1173" spans="3:8" x14ac:dyDescent="0.25">
      <c r="C1173" s="8">
        <v>2006.93103</v>
      </c>
      <c r="D1173" s="8">
        <v>-46.531140000000001</v>
      </c>
      <c r="E1173" s="8">
        <v>-43.301209999999998</v>
      </c>
      <c r="F1173" s="8">
        <v>-29.708760000000002</v>
      </c>
      <c r="G1173" s="8">
        <v>-46.211799999999997</v>
      </c>
      <c r="H1173" s="8">
        <v>-47.341549999999998</v>
      </c>
    </row>
    <row r="1174" spans="3:8" x14ac:dyDescent="0.25">
      <c r="C1174" s="8">
        <v>2007.1283000000001</v>
      </c>
      <c r="D1174" s="8">
        <v>-46.542499999999997</v>
      </c>
      <c r="E1174" s="8">
        <v>-43.33813</v>
      </c>
      <c r="F1174" s="8">
        <v>-29.683479999999999</v>
      </c>
      <c r="G1174" s="8">
        <v>-46.237090000000002</v>
      </c>
      <c r="H1174" s="8">
        <v>-47.319020000000002</v>
      </c>
    </row>
    <row r="1175" spans="3:8" x14ac:dyDescent="0.25">
      <c r="C1175" s="8">
        <v>2007.32593</v>
      </c>
      <c r="D1175" s="8">
        <v>-46.555059999999997</v>
      </c>
      <c r="E1175" s="8">
        <v>-43.375450000000001</v>
      </c>
      <c r="F1175" s="8">
        <v>-29.6586</v>
      </c>
      <c r="G1175" s="8">
        <v>-46.263159999999999</v>
      </c>
      <c r="H1175" s="8">
        <v>-47.29824</v>
      </c>
    </row>
    <row r="1176" spans="3:8" x14ac:dyDescent="0.25">
      <c r="C1176" s="8">
        <v>2007.52332</v>
      </c>
      <c r="D1176" s="8">
        <v>-46.568820000000002</v>
      </c>
      <c r="E1176" s="8">
        <v>-43.413159999999998</v>
      </c>
      <c r="F1176" s="8">
        <v>-29.634119999999999</v>
      </c>
      <c r="G1176" s="8">
        <v>-46.289740000000002</v>
      </c>
      <c r="H1176" s="8">
        <v>-47.279380000000003</v>
      </c>
    </row>
    <row r="1177" spans="3:8" x14ac:dyDescent="0.25">
      <c r="C1177" s="8">
        <v>2007.7207000000001</v>
      </c>
      <c r="D1177" s="8">
        <v>-46.583759999999998</v>
      </c>
      <c r="E1177" s="8">
        <v>-43.451180000000001</v>
      </c>
      <c r="F1177" s="8">
        <v>-29.610040000000001</v>
      </c>
      <c r="G1177" s="8">
        <v>-46.316569999999999</v>
      </c>
      <c r="H1177" s="8">
        <v>-47.26258</v>
      </c>
    </row>
    <row r="1178" spans="3:8" x14ac:dyDescent="0.25">
      <c r="C1178" s="8">
        <v>2007.91821</v>
      </c>
      <c r="D1178" s="8">
        <v>-46.59986</v>
      </c>
      <c r="E1178" s="8">
        <v>-43.489460000000001</v>
      </c>
      <c r="F1178" s="8">
        <v>-29.586359999999999</v>
      </c>
      <c r="G1178" s="8">
        <v>-46.343359999999997</v>
      </c>
      <c r="H1178" s="8">
        <v>-47.247959999999999</v>
      </c>
    </row>
    <row r="1179" spans="3:8" x14ac:dyDescent="0.25">
      <c r="C1179" s="8">
        <v>2008.11572</v>
      </c>
      <c r="D1179" s="8">
        <v>-46.617069999999998</v>
      </c>
      <c r="E1179" s="8">
        <v>-43.527889999999999</v>
      </c>
      <c r="F1179" s="8">
        <v>-29.56307</v>
      </c>
      <c r="G1179" s="8">
        <v>-46.36983</v>
      </c>
      <c r="H1179" s="8">
        <v>-47.235579999999999</v>
      </c>
    </row>
    <row r="1180" spans="3:8" x14ac:dyDescent="0.25">
      <c r="C1180" s="8">
        <v>2008.3133499999999</v>
      </c>
      <c r="D1180" s="8">
        <v>-46.63532</v>
      </c>
      <c r="E1180" s="8">
        <v>-43.566360000000003</v>
      </c>
      <c r="F1180" s="8">
        <v>-29.54017</v>
      </c>
      <c r="G1180" s="8">
        <v>-46.395719999999997</v>
      </c>
      <c r="H1180" s="8">
        <v>-47.225490000000001</v>
      </c>
    </row>
    <row r="1181" spans="3:8" x14ac:dyDescent="0.25">
      <c r="C1181" s="8">
        <v>2008.5108600000001</v>
      </c>
      <c r="D1181" s="8">
        <v>-46.654559999999996</v>
      </c>
      <c r="E1181" s="8">
        <v>-43.604770000000002</v>
      </c>
      <c r="F1181" s="8">
        <v>-29.51765</v>
      </c>
      <c r="G1181" s="8">
        <v>-46.420749999999998</v>
      </c>
      <c r="H1181" s="8">
        <v>-47.217700000000001</v>
      </c>
    </row>
    <row r="1182" spans="3:8" x14ac:dyDescent="0.25">
      <c r="C1182" s="8">
        <v>2008.7085</v>
      </c>
      <c r="D1182" s="8">
        <v>-46.674689999999998</v>
      </c>
      <c r="E1182" s="8">
        <v>-43.642980000000001</v>
      </c>
      <c r="F1182" s="8">
        <v>-29.495519999999999</v>
      </c>
      <c r="G1182" s="8">
        <v>-46.444690000000001</v>
      </c>
      <c r="H1182" s="8">
        <v>-47.21217</v>
      </c>
    </row>
    <row r="1183" spans="3:8" x14ac:dyDescent="0.25">
      <c r="C1183" s="8">
        <v>2008.90625</v>
      </c>
      <c r="D1183" s="8">
        <v>-46.695630000000001</v>
      </c>
      <c r="E1183" s="8">
        <v>-43.680840000000003</v>
      </c>
      <c r="F1183" s="8">
        <v>-29.473759999999999</v>
      </c>
      <c r="G1183" s="8">
        <v>-46.467300000000002</v>
      </c>
      <c r="H1183" s="8">
        <v>-47.208840000000002</v>
      </c>
    </row>
    <row r="1184" spans="3:8" x14ac:dyDescent="0.25">
      <c r="C1184" s="8">
        <v>2009.104</v>
      </c>
      <c r="D1184" s="8">
        <v>-46.717260000000003</v>
      </c>
      <c r="E1184" s="8">
        <v>-43.71819</v>
      </c>
      <c r="F1184" s="8">
        <v>-29.452369999999998</v>
      </c>
      <c r="G1184" s="8">
        <v>-46.488379999999999</v>
      </c>
      <c r="H1184" s="8">
        <v>-47.207630000000002</v>
      </c>
    </row>
    <row r="1185" spans="3:8" x14ac:dyDescent="0.25">
      <c r="C1185" s="8">
        <v>2009.3017600000001</v>
      </c>
      <c r="D1185" s="8">
        <v>-46.7395</v>
      </c>
      <c r="E1185" s="8">
        <v>-43.754860000000001</v>
      </c>
      <c r="F1185" s="8">
        <v>-29.431339999999999</v>
      </c>
      <c r="G1185" s="8">
        <v>-46.507750000000001</v>
      </c>
      <c r="H1185" s="8">
        <v>-47.208419999999997</v>
      </c>
    </row>
    <row r="1186" spans="3:8" x14ac:dyDescent="0.25">
      <c r="C1186" s="8">
        <v>2009.4995100000001</v>
      </c>
      <c r="D1186" s="8">
        <v>-46.762230000000002</v>
      </c>
      <c r="E1186" s="8">
        <v>-43.790700000000001</v>
      </c>
      <c r="F1186" s="8">
        <v>-29.41067</v>
      </c>
      <c r="G1186" s="8">
        <v>-46.52525</v>
      </c>
      <c r="H1186" s="8">
        <v>-47.21105</v>
      </c>
    </row>
    <row r="1187" spans="3:8" x14ac:dyDescent="0.25">
      <c r="C1187" s="8">
        <v>2009.69739</v>
      </c>
      <c r="D1187" s="8">
        <v>-46.785350000000001</v>
      </c>
      <c r="E1187" s="8">
        <v>-43.825530000000001</v>
      </c>
      <c r="F1187" s="8">
        <v>-29.390350000000002</v>
      </c>
      <c r="G1187" s="8">
        <v>-46.540759999999999</v>
      </c>
      <c r="H1187" s="8">
        <v>-47.215350000000001</v>
      </c>
    </row>
    <row r="1188" spans="3:8" x14ac:dyDescent="0.25">
      <c r="C1188" s="8">
        <v>2009.89526</v>
      </c>
      <c r="D1188" s="8">
        <v>-46.808770000000003</v>
      </c>
      <c r="E1188" s="8">
        <v>-43.859169999999999</v>
      </c>
      <c r="F1188" s="8">
        <v>-29.370380000000001</v>
      </c>
      <c r="G1188" s="8">
        <v>-46.554189999999998</v>
      </c>
      <c r="H1188" s="8">
        <v>-47.221130000000002</v>
      </c>
    </row>
    <row r="1189" spans="3:8" x14ac:dyDescent="0.25">
      <c r="C1189" s="8">
        <v>2010.0931399999999</v>
      </c>
      <c r="D1189" s="8">
        <v>-46.832369999999997</v>
      </c>
      <c r="E1189" s="8">
        <v>-43.891449999999999</v>
      </c>
      <c r="F1189" s="8">
        <v>-29.350750000000001</v>
      </c>
      <c r="G1189" s="8">
        <v>-46.565460000000002</v>
      </c>
      <c r="H1189" s="8">
        <v>-47.228189999999998</v>
      </c>
    </row>
    <row r="1190" spans="3:8" x14ac:dyDescent="0.25">
      <c r="C1190" s="8">
        <v>2010.2910199999999</v>
      </c>
      <c r="D1190" s="8">
        <v>-46.856059999999999</v>
      </c>
      <c r="E1190" s="8">
        <v>-43.92221</v>
      </c>
      <c r="F1190" s="8">
        <v>-29.33145</v>
      </c>
      <c r="G1190" s="8">
        <v>-46.574550000000002</v>
      </c>
      <c r="H1190" s="8">
        <v>-47.236280000000001</v>
      </c>
    </row>
    <row r="1191" spans="3:8" x14ac:dyDescent="0.25">
      <c r="C1191" s="8">
        <v>2010.48901</v>
      </c>
      <c r="D1191" s="8">
        <v>-46.879779999999997</v>
      </c>
      <c r="E1191" s="8">
        <v>-43.951309999999999</v>
      </c>
      <c r="F1191" s="8">
        <v>-29.312480000000001</v>
      </c>
      <c r="G1191" s="8">
        <v>-46.581440000000001</v>
      </c>
      <c r="H1191" s="8">
        <v>-47.245190000000001</v>
      </c>
    </row>
    <row r="1192" spans="3:8" x14ac:dyDescent="0.25">
      <c r="C1192" s="8">
        <v>2010.68713</v>
      </c>
      <c r="D1192" s="8">
        <v>-46.90343</v>
      </c>
      <c r="E1192" s="8">
        <v>-43.978589999999997</v>
      </c>
      <c r="F1192" s="8">
        <v>-29.29383</v>
      </c>
      <c r="G1192" s="8">
        <v>-46.58614</v>
      </c>
      <c r="H1192" s="8">
        <v>-47.254669999999997</v>
      </c>
    </row>
    <row r="1193" spans="3:8" x14ac:dyDescent="0.25">
      <c r="C1193" s="8">
        <v>2010.8851299999999</v>
      </c>
      <c r="D1193" s="8">
        <v>-46.926949999999998</v>
      </c>
      <c r="E1193" s="8">
        <v>-44.003929999999997</v>
      </c>
      <c r="F1193" s="8">
        <v>-29.275500000000001</v>
      </c>
      <c r="G1193" s="8">
        <v>-46.588700000000003</v>
      </c>
      <c r="H1193" s="8">
        <v>-47.264479999999999</v>
      </c>
    </row>
    <row r="1194" spans="3:8" x14ac:dyDescent="0.25">
      <c r="C1194" s="8">
        <v>2011.0832499999999</v>
      </c>
      <c r="D1194" s="8">
        <v>-46.950270000000003</v>
      </c>
      <c r="E1194" s="8">
        <v>-44.027230000000003</v>
      </c>
      <c r="F1194" s="8">
        <v>-29.257470000000001</v>
      </c>
      <c r="G1194" s="8">
        <v>-46.589149999999997</v>
      </c>
      <c r="H1194" s="8">
        <v>-47.274389999999997</v>
      </c>
    </row>
    <row r="1195" spans="3:8" x14ac:dyDescent="0.25">
      <c r="C1195" s="8">
        <v>2011.28162</v>
      </c>
      <c r="D1195" s="8">
        <v>-46.973350000000003</v>
      </c>
      <c r="E1195" s="8">
        <v>-44.048389999999998</v>
      </c>
      <c r="F1195" s="8">
        <v>-29.23976</v>
      </c>
      <c r="G1195" s="8">
        <v>-46.587580000000003</v>
      </c>
      <c r="H1195" s="8">
        <v>-47.284190000000002</v>
      </c>
    </row>
    <row r="1196" spans="3:8" x14ac:dyDescent="0.25">
      <c r="C1196" s="8">
        <v>2011.47974</v>
      </c>
      <c r="D1196" s="8">
        <v>-46.996139999999997</v>
      </c>
      <c r="E1196" s="8">
        <v>-44.067349999999998</v>
      </c>
      <c r="F1196" s="8">
        <v>-29.222349999999999</v>
      </c>
      <c r="G1196" s="8">
        <v>-46.584049999999998</v>
      </c>
      <c r="H1196" s="8">
        <v>-47.293669999999999</v>
      </c>
    </row>
    <row r="1197" spans="3:8" x14ac:dyDescent="0.25">
      <c r="C1197" s="8">
        <v>2011.6779799999999</v>
      </c>
      <c r="D1197" s="8">
        <v>-47.018590000000003</v>
      </c>
      <c r="E1197" s="8">
        <v>-44.08408</v>
      </c>
      <c r="F1197" s="8">
        <v>-29.20523</v>
      </c>
      <c r="G1197" s="8">
        <v>-46.578659999999999</v>
      </c>
      <c r="H1197" s="8">
        <v>-47.302630000000001</v>
      </c>
    </row>
    <row r="1198" spans="3:8" x14ac:dyDescent="0.25">
      <c r="C1198" s="8">
        <v>2011.8762200000001</v>
      </c>
      <c r="D1198" s="8">
        <v>-47.040680000000002</v>
      </c>
      <c r="E1198" s="8">
        <v>-44.098529999999997</v>
      </c>
      <c r="F1198" s="8">
        <v>-29.188410000000001</v>
      </c>
      <c r="G1198" s="8">
        <v>-46.571489999999997</v>
      </c>
      <c r="H1198" s="8">
        <v>-47.310920000000003</v>
      </c>
    </row>
    <row r="1199" spans="3:8" x14ac:dyDescent="0.25">
      <c r="C1199" s="8">
        <v>2012.0745899999999</v>
      </c>
      <c r="D1199" s="8">
        <v>-47.062370000000001</v>
      </c>
      <c r="E1199" s="8">
        <v>-44.110729999999997</v>
      </c>
      <c r="F1199" s="8">
        <v>-29.171880000000002</v>
      </c>
      <c r="G1199" s="8">
        <v>-46.562640000000002</v>
      </c>
      <c r="H1199" s="8">
        <v>-47.31841</v>
      </c>
    </row>
    <row r="1200" spans="3:8" x14ac:dyDescent="0.25">
      <c r="C1200" s="8">
        <v>2012.27295</v>
      </c>
      <c r="D1200" s="8">
        <v>-47.083649999999999</v>
      </c>
      <c r="E1200" s="8">
        <v>-44.120719999999999</v>
      </c>
      <c r="F1200" s="8">
        <v>-29.155650000000001</v>
      </c>
      <c r="G1200" s="8">
        <v>-46.552199999999999</v>
      </c>
      <c r="H1200" s="8">
        <v>-47.32499</v>
      </c>
    </row>
    <row r="1201" spans="3:8" x14ac:dyDescent="0.25">
      <c r="C1201" s="8">
        <v>2012.4713099999999</v>
      </c>
      <c r="D1201" s="8">
        <v>-47.104460000000003</v>
      </c>
      <c r="E1201" s="8">
        <v>-44.128520000000002</v>
      </c>
      <c r="F1201" s="8">
        <v>-29.139700000000001</v>
      </c>
      <c r="G1201" s="8">
        <v>-46.540260000000004</v>
      </c>
      <c r="H1201" s="8">
        <v>-47.330599999999997</v>
      </c>
    </row>
    <row r="1202" spans="3:8" x14ac:dyDescent="0.25">
      <c r="C1202" s="8">
        <v>2012.66968</v>
      </c>
      <c r="D1202" s="8">
        <v>-47.124789999999997</v>
      </c>
      <c r="E1202" s="8">
        <v>-44.134230000000002</v>
      </c>
      <c r="F1202" s="8">
        <v>-29.124040000000001</v>
      </c>
      <c r="G1202" s="8">
        <v>-46.526910000000001</v>
      </c>
      <c r="H1202" s="8">
        <v>-47.3352</v>
      </c>
    </row>
    <row r="1203" spans="3:8" x14ac:dyDescent="0.25">
      <c r="C1203" s="8">
        <v>2012.86816</v>
      </c>
      <c r="D1203" s="8">
        <v>-47.144579999999998</v>
      </c>
      <c r="E1203" s="8">
        <v>-44.13794</v>
      </c>
      <c r="F1203" s="8">
        <v>-29.10868</v>
      </c>
      <c r="G1203" s="8">
        <v>-46.512230000000002</v>
      </c>
      <c r="H1203" s="8">
        <v>-47.33878</v>
      </c>
    </row>
    <row r="1204" spans="3:8" x14ac:dyDescent="0.25">
      <c r="C1204" s="8">
        <v>2013.06665</v>
      </c>
      <c r="D1204" s="8">
        <v>-47.163809999999998</v>
      </c>
      <c r="E1204" s="8">
        <v>-44.139760000000003</v>
      </c>
      <c r="F1204" s="8">
        <v>-29.093610000000002</v>
      </c>
      <c r="G1204" s="8">
        <v>-46.496310000000001</v>
      </c>
      <c r="H1204" s="8">
        <v>-47.341380000000001</v>
      </c>
    </row>
    <row r="1205" spans="3:8" x14ac:dyDescent="0.25">
      <c r="C1205" s="8">
        <v>2013.2652599999999</v>
      </c>
      <c r="D1205" s="8">
        <v>-47.182409999999997</v>
      </c>
      <c r="E1205" s="8">
        <v>-44.139800000000001</v>
      </c>
      <c r="F1205" s="8">
        <v>-29.07883</v>
      </c>
      <c r="G1205" s="8">
        <v>-46.479219999999998</v>
      </c>
      <c r="H1205" s="8">
        <v>-47.343069999999997</v>
      </c>
    </row>
    <row r="1206" spans="3:8" x14ac:dyDescent="0.25">
      <c r="C1206" s="8">
        <v>2013.4637499999999</v>
      </c>
      <c r="D1206" s="8">
        <v>-47.200319999999998</v>
      </c>
      <c r="E1206" s="8">
        <v>-44.13823</v>
      </c>
      <c r="F1206" s="8">
        <v>-29.06437</v>
      </c>
      <c r="G1206" s="8">
        <v>-46.461039999999997</v>
      </c>
      <c r="H1206" s="8">
        <v>-47.34393</v>
      </c>
    </row>
    <row r="1207" spans="3:8" x14ac:dyDescent="0.25">
      <c r="C1207" s="8">
        <v>2013.6623500000001</v>
      </c>
      <c r="D1207" s="8">
        <v>-47.217460000000003</v>
      </c>
      <c r="E1207" s="8">
        <v>-44.135170000000002</v>
      </c>
      <c r="F1207" s="8">
        <v>-29.0502</v>
      </c>
      <c r="G1207" s="8">
        <v>-46.441859999999998</v>
      </c>
      <c r="H1207" s="8">
        <v>-47.344079999999998</v>
      </c>
    </row>
    <row r="1208" spans="3:8" x14ac:dyDescent="0.25">
      <c r="C1208" s="8">
        <v>2013.8610799999999</v>
      </c>
      <c r="D1208" s="8">
        <v>-47.23377</v>
      </c>
      <c r="E1208" s="8">
        <v>-44.130780000000001</v>
      </c>
      <c r="F1208" s="8">
        <v>-29.03633</v>
      </c>
      <c r="G1208" s="8">
        <v>-46.421729999999997</v>
      </c>
      <c r="H1208" s="8">
        <v>-47.343649999999997</v>
      </c>
    </row>
    <row r="1209" spans="3:8" x14ac:dyDescent="0.25">
      <c r="C1209" s="8">
        <v>2014.05981</v>
      </c>
      <c r="D1209" s="8">
        <v>-47.249130000000001</v>
      </c>
      <c r="E1209" s="8">
        <v>-44.125230000000002</v>
      </c>
      <c r="F1209" s="8">
        <v>-29.022790000000001</v>
      </c>
      <c r="G1209" s="8">
        <v>-46.400750000000002</v>
      </c>
      <c r="H1209" s="8">
        <v>-47.34281</v>
      </c>
    </row>
    <row r="1210" spans="3:8" x14ac:dyDescent="0.25">
      <c r="C1210" s="8">
        <v>2014.25855</v>
      </c>
      <c r="D1210" s="8">
        <v>-47.26343</v>
      </c>
      <c r="E1210" s="8">
        <v>-44.118659999999998</v>
      </c>
      <c r="F1210" s="8">
        <v>-29.00957</v>
      </c>
      <c r="G1210" s="8">
        <v>-46.378990000000002</v>
      </c>
      <c r="H1210" s="8">
        <v>-47.341709999999999</v>
      </c>
    </row>
    <row r="1211" spans="3:8" x14ac:dyDescent="0.25">
      <c r="C1211" s="8">
        <v>2014.4572800000001</v>
      </c>
      <c r="D1211" s="8">
        <v>-47.27657</v>
      </c>
      <c r="E1211" s="8">
        <v>-44.111229999999999</v>
      </c>
      <c r="F1211" s="8">
        <v>-28.996680000000001</v>
      </c>
      <c r="G1211" s="8">
        <v>-46.356540000000003</v>
      </c>
      <c r="H1211" s="8">
        <v>-47.340519999999998</v>
      </c>
    </row>
    <row r="1212" spans="3:8" x14ac:dyDescent="0.25">
      <c r="C1212" s="8">
        <v>2014.6561300000001</v>
      </c>
      <c r="D1212" s="8">
        <v>-47.28839</v>
      </c>
      <c r="E1212" s="8">
        <v>-44.103090000000002</v>
      </c>
      <c r="F1212" s="8">
        <v>-28.98413</v>
      </c>
      <c r="G1212" s="8">
        <v>-46.333489999999998</v>
      </c>
      <c r="H1212" s="8">
        <v>-47.339410000000001</v>
      </c>
    </row>
    <row r="1213" spans="3:8" x14ac:dyDescent="0.25">
      <c r="C1213" s="8">
        <v>2014.8549800000001</v>
      </c>
      <c r="D1213" s="8">
        <v>-47.298769999999998</v>
      </c>
      <c r="E1213" s="8">
        <v>-44.094380000000001</v>
      </c>
      <c r="F1213" s="8">
        <v>-28.971910000000001</v>
      </c>
      <c r="G1213" s="8">
        <v>-46.309930000000001</v>
      </c>
      <c r="H1213" s="8">
        <v>-47.338540000000002</v>
      </c>
    </row>
    <row r="1214" spans="3:8" x14ac:dyDescent="0.25">
      <c r="C1214" s="8">
        <v>2015.0538300000001</v>
      </c>
      <c r="D1214" s="8">
        <v>-47.307560000000002</v>
      </c>
      <c r="E1214" s="8">
        <v>-44.085209999999996</v>
      </c>
      <c r="F1214" s="8">
        <v>-28.960049999999999</v>
      </c>
      <c r="G1214" s="8">
        <v>-46.285969999999999</v>
      </c>
      <c r="H1214" s="8">
        <v>-47.338059999999999</v>
      </c>
    </row>
    <row r="1215" spans="3:8" x14ac:dyDescent="0.25">
      <c r="C1215" s="8">
        <v>2015.2529300000001</v>
      </c>
      <c r="D1215" s="8">
        <v>-47.314599999999999</v>
      </c>
      <c r="E1215" s="8">
        <v>-44.07573</v>
      </c>
      <c r="F1215" s="8">
        <v>-28.948540000000001</v>
      </c>
      <c r="G1215" s="8">
        <v>-46.261719999999997</v>
      </c>
      <c r="H1215" s="8">
        <v>-47.33811</v>
      </c>
    </row>
    <row r="1216" spans="3:8" x14ac:dyDescent="0.25">
      <c r="C1216" s="8">
        <v>2015.4519</v>
      </c>
      <c r="D1216" s="8">
        <v>-47.319760000000002</v>
      </c>
      <c r="E1216" s="8">
        <v>-44.066029999999998</v>
      </c>
      <c r="F1216" s="8">
        <v>-28.937390000000001</v>
      </c>
      <c r="G1216" s="8">
        <v>-46.237290000000002</v>
      </c>
      <c r="H1216" s="8">
        <v>-47.338799999999999</v>
      </c>
    </row>
    <row r="1217" spans="3:8" x14ac:dyDescent="0.25">
      <c r="C1217" s="8">
        <v>2015.6508799999999</v>
      </c>
      <c r="D1217" s="8">
        <v>-47.322859999999999</v>
      </c>
      <c r="E1217" s="8">
        <v>-44.05621</v>
      </c>
      <c r="F1217" s="8">
        <v>-28.926600000000001</v>
      </c>
      <c r="G1217" s="8">
        <v>-46.212800000000001</v>
      </c>
      <c r="H1217" s="8">
        <v>-47.340229999999998</v>
      </c>
    </row>
    <row r="1218" spans="3:8" x14ac:dyDescent="0.25">
      <c r="C1218" s="8">
        <v>2015.84998</v>
      </c>
      <c r="D1218" s="8">
        <v>-47.323790000000002</v>
      </c>
      <c r="E1218" s="8">
        <v>-44.046349999999997</v>
      </c>
      <c r="F1218" s="8">
        <v>-28.91619</v>
      </c>
      <c r="G1218" s="8">
        <v>-46.188389999999998</v>
      </c>
      <c r="H1218" s="8">
        <v>-47.342449999999999</v>
      </c>
    </row>
    <row r="1219" spans="3:8" x14ac:dyDescent="0.25">
      <c r="C1219" s="8">
        <v>2016.04907</v>
      </c>
      <c r="D1219" s="8">
        <v>-47.322380000000003</v>
      </c>
      <c r="E1219" s="8">
        <v>-44.036520000000003</v>
      </c>
      <c r="F1219" s="8">
        <v>-28.90615</v>
      </c>
      <c r="G1219" s="8">
        <v>-46.164189999999998</v>
      </c>
      <c r="H1219" s="8">
        <v>-47.34552</v>
      </c>
    </row>
    <row r="1220" spans="3:8" x14ac:dyDescent="0.25">
      <c r="C1220" s="8">
        <v>2016.2481700000001</v>
      </c>
      <c r="D1220" s="8">
        <v>-47.318530000000003</v>
      </c>
      <c r="E1220" s="8">
        <v>-44.026769999999999</v>
      </c>
      <c r="F1220" s="8">
        <v>-28.89649</v>
      </c>
      <c r="G1220" s="8">
        <v>-46.140320000000003</v>
      </c>
      <c r="H1220" s="8">
        <v>-47.349420000000002</v>
      </c>
    </row>
    <row r="1221" spans="3:8" x14ac:dyDescent="0.25">
      <c r="C1221" s="8">
        <v>2016.44739</v>
      </c>
      <c r="D1221" s="8">
        <v>-47.312130000000003</v>
      </c>
      <c r="E1221" s="8">
        <v>-44.017150000000001</v>
      </c>
      <c r="F1221" s="8">
        <v>-28.88721</v>
      </c>
      <c r="G1221" s="8">
        <v>-46.116930000000004</v>
      </c>
      <c r="H1221" s="8">
        <v>-47.354140000000001</v>
      </c>
    </row>
    <row r="1222" spans="3:8" x14ac:dyDescent="0.25">
      <c r="C1222" s="8">
        <v>2016.64661</v>
      </c>
      <c r="D1222" s="8">
        <v>-47.303100000000001</v>
      </c>
      <c r="E1222" s="8">
        <v>-44.0077</v>
      </c>
      <c r="F1222" s="8">
        <v>-28.878299999999999</v>
      </c>
      <c r="G1222" s="8">
        <v>-46.094140000000003</v>
      </c>
      <c r="H1222" s="8">
        <v>-47.359630000000003</v>
      </c>
    </row>
    <row r="1223" spans="3:8" x14ac:dyDescent="0.25">
      <c r="C1223" s="8">
        <v>2016.84583</v>
      </c>
      <c r="D1223" s="8">
        <v>-47.291379999999997</v>
      </c>
      <c r="E1223" s="8">
        <v>-43.998440000000002</v>
      </c>
      <c r="F1223" s="8">
        <v>-28.869769999999999</v>
      </c>
      <c r="G1223" s="8">
        <v>-46.07208</v>
      </c>
      <c r="H1223" s="8">
        <v>-47.365780000000001</v>
      </c>
    </row>
    <row r="1224" spans="3:8" x14ac:dyDescent="0.25">
      <c r="C1224" s="8">
        <v>2017.04504</v>
      </c>
      <c r="D1224" s="8">
        <v>-47.276940000000003</v>
      </c>
      <c r="E1224" s="8">
        <v>-43.989370000000001</v>
      </c>
      <c r="F1224" s="8">
        <v>-28.861619999999998</v>
      </c>
      <c r="G1224" s="8">
        <v>-46.050879999999999</v>
      </c>
      <c r="H1224" s="8">
        <v>-47.372480000000003</v>
      </c>
    </row>
    <row r="1225" spans="3:8" x14ac:dyDescent="0.25">
      <c r="C1225" s="8">
        <v>2017.2443900000001</v>
      </c>
      <c r="D1225" s="8">
        <v>-47.259790000000002</v>
      </c>
      <c r="E1225" s="8">
        <v>-43.980510000000002</v>
      </c>
      <c r="F1225" s="8">
        <v>-28.853840000000002</v>
      </c>
      <c r="G1225" s="8">
        <v>-46.030659999999997</v>
      </c>
      <c r="H1225" s="8">
        <v>-47.379600000000003</v>
      </c>
    </row>
    <row r="1226" spans="3:8" x14ac:dyDescent="0.25">
      <c r="C1226" s="8">
        <v>2017.44373</v>
      </c>
      <c r="D1226" s="8">
        <v>-47.239960000000004</v>
      </c>
      <c r="E1226" s="8">
        <v>-43.971870000000003</v>
      </c>
      <c r="F1226" s="8">
        <v>-28.846419999999998</v>
      </c>
      <c r="G1226" s="8">
        <v>-46.01153</v>
      </c>
      <c r="H1226" s="8">
        <v>-47.386960000000002</v>
      </c>
    </row>
    <row r="1227" spans="3:8" x14ac:dyDescent="0.25">
      <c r="C1227" s="8">
        <v>2017.64319</v>
      </c>
      <c r="D1227" s="8">
        <v>-47.217529999999996</v>
      </c>
      <c r="E1227" s="8">
        <v>-43.963439999999999</v>
      </c>
      <c r="F1227" s="8">
        <v>-28.839369999999999</v>
      </c>
      <c r="G1227" s="8">
        <v>-45.993589999999998</v>
      </c>
      <c r="H1227" s="8">
        <v>-47.394390000000001</v>
      </c>
    </row>
    <row r="1228" spans="3:8" x14ac:dyDescent="0.25">
      <c r="C1228" s="8">
        <v>2017.84265</v>
      </c>
      <c r="D1228" s="8">
        <v>-47.19258</v>
      </c>
      <c r="E1228" s="8">
        <v>-43.955210000000001</v>
      </c>
      <c r="F1228" s="8">
        <v>-28.83268</v>
      </c>
      <c r="G1228" s="8">
        <v>-45.97692</v>
      </c>
      <c r="H1228" s="8">
        <v>-47.40166</v>
      </c>
    </row>
    <row r="1229" spans="3:8" x14ac:dyDescent="0.25">
      <c r="C1229" s="8">
        <v>2018.0421100000001</v>
      </c>
      <c r="D1229" s="8">
        <v>-47.165289999999999</v>
      </c>
      <c r="E1229" s="8">
        <v>-43.947189999999999</v>
      </c>
      <c r="F1229" s="8">
        <v>-28.826329999999999</v>
      </c>
      <c r="G1229" s="8">
        <v>-45.961599999999997</v>
      </c>
      <c r="H1229" s="8">
        <v>-47.408580000000001</v>
      </c>
    </row>
    <row r="1230" spans="3:8" x14ac:dyDescent="0.25">
      <c r="C1230" s="8">
        <v>2018.2415800000001</v>
      </c>
      <c r="D1230" s="8">
        <v>-47.135809999999999</v>
      </c>
      <c r="E1230" s="8">
        <v>-43.939360000000001</v>
      </c>
      <c r="F1230" s="8">
        <v>-28.820309999999999</v>
      </c>
      <c r="G1230" s="8">
        <v>-45.947690000000001</v>
      </c>
      <c r="H1230" s="8">
        <v>-47.414929999999998</v>
      </c>
    </row>
    <row r="1231" spans="3:8" x14ac:dyDescent="0.25">
      <c r="C1231" s="8">
        <v>2018.4411600000001</v>
      </c>
      <c r="D1231" s="8">
        <v>-47.10436</v>
      </c>
      <c r="E1231" s="8">
        <v>-43.931739999999998</v>
      </c>
      <c r="F1231" s="8">
        <v>-28.814630000000001</v>
      </c>
      <c r="G1231" s="8">
        <v>-45.93524</v>
      </c>
      <c r="H1231" s="8">
        <v>-47.420479999999998</v>
      </c>
    </row>
    <row r="1232" spans="3:8" x14ac:dyDescent="0.25">
      <c r="C1232" s="8">
        <v>2018.64075</v>
      </c>
      <c r="D1232" s="8">
        <v>-47.071190000000001</v>
      </c>
      <c r="E1232" s="8">
        <v>-43.924300000000002</v>
      </c>
      <c r="F1232" s="8">
        <v>-28.809280000000001</v>
      </c>
      <c r="G1232" s="8">
        <v>-45.92427</v>
      </c>
      <c r="H1232" s="8">
        <v>-47.42503</v>
      </c>
    </row>
    <row r="1233" spans="3:8" x14ac:dyDescent="0.25">
      <c r="C1233" s="8">
        <v>2018.8404499999999</v>
      </c>
      <c r="D1233" s="8">
        <v>-47.036549999999998</v>
      </c>
      <c r="E1233" s="8">
        <v>-43.917090000000002</v>
      </c>
      <c r="F1233" s="8">
        <v>-28.804220000000001</v>
      </c>
      <c r="G1233" s="8">
        <v>-45.914810000000003</v>
      </c>
      <c r="H1233" s="8">
        <v>-47.42839</v>
      </c>
    </row>
    <row r="1234" spans="3:8" x14ac:dyDescent="0.25">
      <c r="C1234" s="8">
        <v>2019.0400400000001</v>
      </c>
      <c r="D1234" s="8">
        <v>-47.00074</v>
      </c>
      <c r="E1234" s="8">
        <v>-43.910089999999997</v>
      </c>
      <c r="F1234" s="8">
        <v>-28.799469999999999</v>
      </c>
      <c r="G1234" s="8">
        <v>-45.906840000000003</v>
      </c>
      <c r="H1234" s="8">
        <v>-47.430370000000003</v>
      </c>
    </row>
    <row r="1235" spans="3:8" x14ac:dyDescent="0.25">
      <c r="C1235" s="8">
        <v>2019.23975</v>
      </c>
      <c r="D1235" s="8">
        <v>-46.964080000000003</v>
      </c>
      <c r="E1235" s="8">
        <v>-43.903350000000003</v>
      </c>
      <c r="F1235" s="8">
        <v>-28.795000000000002</v>
      </c>
      <c r="G1235" s="8">
        <v>-45.90034</v>
      </c>
      <c r="H1235" s="8">
        <v>-47.430819999999997</v>
      </c>
    </row>
    <row r="1236" spans="3:8" x14ac:dyDescent="0.25">
      <c r="C1236" s="8">
        <v>2019.4396999999999</v>
      </c>
      <c r="D1236" s="8">
        <v>-46.926879999999997</v>
      </c>
      <c r="E1236" s="8">
        <v>-43.89687</v>
      </c>
      <c r="F1236" s="8">
        <v>-28.79082</v>
      </c>
      <c r="G1236" s="8">
        <v>-45.89528</v>
      </c>
      <c r="H1236" s="8">
        <v>-47.429609999999997</v>
      </c>
    </row>
    <row r="1237" spans="3:8" x14ac:dyDescent="0.25">
      <c r="C1237" s="8">
        <v>2019.6395299999999</v>
      </c>
      <c r="D1237" s="8">
        <v>-46.889479999999999</v>
      </c>
      <c r="E1237" s="8">
        <v>-43.890709999999999</v>
      </c>
      <c r="F1237" s="8">
        <v>-28.786899999999999</v>
      </c>
      <c r="G1237" s="8">
        <v>-45.891599999999997</v>
      </c>
      <c r="H1237" s="8">
        <v>-47.426650000000002</v>
      </c>
    </row>
    <row r="1238" spans="3:8" x14ac:dyDescent="0.25">
      <c r="C1238" s="8">
        <v>2019.8393599999999</v>
      </c>
      <c r="D1238" s="8">
        <v>-46.852220000000003</v>
      </c>
      <c r="E1238" s="8">
        <v>-43.884889999999999</v>
      </c>
      <c r="F1238" s="8">
        <v>-28.78322</v>
      </c>
      <c r="G1238" s="8">
        <v>-45.889229999999998</v>
      </c>
      <c r="H1238" s="8">
        <v>-47.421889999999998</v>
      </c>
    </row>
    <row r="1239" spans="3:8" x14ac:dyDescent="0.25">
      <c r="C1239" s="8">
        <v>2020.0393099999999</v>
      </c>
      <c r="D1239" s="8">
        <v>-46.815449999999998</v>
      </c>
      <c r="E1239" s="8">
        <v>-43.8795</v>
      </c>
      <c r="F1239" s="8">
        <v>-28.779789999999998</v>
      </c>
      <c r="G1239" s="8">
        <v>-45.888069999999999</v>
      </c>
      <c r="H1239" s="8">
        <v>-47.415320000000001</v>
      </c>
    </row>
    <row r="1240" spans="3:8" x14ac:dyDescent="0.25">
      <c r="C1240" s="8">
        <v>2020.2391399999999</v>
      </c>
      <c r="D1240" s="8">
        <v>-46.779490000000003</v>
      </c>
      <c r="E1240" s="8">
        <v>-43.874569999999999</v>
      </c>
      <c r="F1240" s="8">
        <v>-28.776599999999998</v>
      </c>
      <c r="G1240" s="8">
        <v>-45.888010000000001</v>
      </c>
      <c r="H1240" s="8">
        <v>-47.406939999999999</v>
      </c>
    </row>
    <row r="1241" spans="3:8" x14ac:dyDescent="0.25">
      <c r="C1241" s="8">
        <v>2020.4390900000001</v>
      </c>
      <c r="D1241" s="8">
        <v>-46.744660000000003</v>
      </c>
      <c r="E1241" s="8">
        <v>-43.870170000000002</v>
      </c>
      <c r="F1241" s="8">
        <v>-28.773630000000001</v>
      </c>
      <c r="G1241" s="8">
        <v>-45.888939999999998</v>
      </c>
      <c r="H1241" s="8">
        <v>-47.396839999999997</v>
      </c>
    </row>
    <row r="1242" spans="3:8" x14ac:dyDescent="0.25">
      <c r="C1242" s="8">
        <v>2020.6391599999999</v>
      </c>
      <c r="D1242" s="8">
        <v>-46.711269999999999</v>
      </c>
      <c r="E1242" s="8">
        <v>-43.866379999999999</v>
      </c>
      <c r="F1242" s="8">
        <v>-28.770869999999999</v>
      </c>
      <c r="G1242" s="8">
        <v>-45.890709999999999</v>
      </c>
      <c r="H1242" s="8">
        <v>-47.385120000000001</v>
      </c>
    </row>
    <row r="1243" spans="3:8" x14ac:dyDescent="0.25">
      <c r="C1243" s="8">
        <v>2020.8391099999999</v>
      </c>
      <c r="D1243" s="8">
        <v>-46.679609999999997</v>
      </c>
      <c r="E1243" s="8">
        <v>-43.863280000000003</v>
      </c>
      <c r="F1243" s="8">
        <v>-28.76831</v>
      </c>
      <c r="G1243" s="8">
        <v>-45.893180000000001</v>
      </c>
      <c r="H1243" s="8">
        <v>-47.371920000000003</v>
      </c>
    </row>
    <row r="1244" spans="3:8" x14ac:dyDescent="0.25">
      <c r="C1244" s="8">
        <v>2021.03919</v>
      </c>
      <c r="D1244" s="8">
        <v>-46.649940000000001</v>
      </c>
      <c r="E1244" s="8">
        <v>-43.860959999999999</v>
      </c>
      <c r="F1244" s="8">
        <v>-28.765940000000001</v>
      </c>
      <c r="G1244" s="8">
        <v>-45.896180000000001</v>
      </c>
      <c r="H1244" s="8">
        <v>-47.357430000000001</v>
      </c>
    </row>
    <row r="1245" spans="3:8" x14ac:dyDescent="0.25">
      <c r="C1245" s="8">
        <v>2021.23938</v>
      </c>
      <c r="D1245" s="8">
        <v>-46.622489999999999</v>
      </c>
      <c r="E1245" s="8">
        <v>-43.859490000000001</v>
      </c>
      <c r="F1245" s="8">
        <v>-28.763760000000001</v>
      </c>
      <c r="G1245" s="8">
        <v>-45.899520000000003</v>
      </c>
      <c r="H1245" s="8">
        <v>-47.341850000000001</v>
      </c>
    </row>
    <row r="1246" spans="3:8" x14ac:dyDescent="0.25">
      <c r="C1246" s="8">
        <v>2021.4394500000001</v>
      </c>
      <c r="D1246" s="8">
        <v>-46.597470000000001</v>
      </c>
      <c r="E1246" s="8">
        <v>-43.858980000000003</v>
      </c>
      <c r="F1246" s="8">
        <v>-28.761749999999999</v>
      </c>
      <c r="G1246" s="8">
        <v>-45.903030000000001</v>
      </c>
      <c r="H1246" s="8">
        <v>-47.32544</v>
      </c>
    </row>
    <row r="1247" spans="3:8" x14ac:dyDescent="0.25">
      <c r="C1247" s="8">
        <v>2021.6396500000001</v>
      </c>
      <c r="D1247" s="8">
        <v>-46.575060000000001</v>
      </c>
      <c r="E1247" s="8">
        <v>-43.859499999999997</v>
      </c>
      <c r="F1247" s="8">
        <v>-28.759910000000001</v>
      </c>
      <c r="G1247" s="8">
        <v>-45.906500000000001</v>
      </c>
      <c r="H1247" s="8">
        <v>-47.308450000000001</v>
      </c>
    </row>
    <row r="1248" spans="3:8" x14ac:dyDescent="0.25">
      <c r="C1248" s="8">
        <v>2021.83997</v>
      </c>
      <c r="D1248" s="8">
        <v>-46.55538</v>
      </c>
      <c r="E1248" s="8">
        <v>-43.861159999999998</v>
      </c>
      <c r="F1248" s="8">
        <v>-28.758220000000001</v>
      </c>
      <c r="G1248" s="8">
        <v>-45.909739999999999</v>
      </c>
      <c r="H1248" s="8">
        <v>-47.291159999999998</v>
      </c>
    </row>
    <row r="1249" spans="3:8" x14ac:dyDescent="0.25">
      <c r="C1249" s="8">
        <v>2022.04016</v>
      </c>
      <c r="D1249" s="8">
        <v>-46.538539999999998</v>
      </c>
      <c r="E1249" s="8">
        <v>-43.864040000000003</v>
      </c>
      <c r="F1249" s="8">
        <v>-28.756679999999999</v>
      </c>
      <c r="G1249" s="8">
        <v>-45.912550000000003</v>
      </c>
      <c r="H1249" s="8">
        <v>-47.273879999999998</v>
      </c>
    </row>
    <row r="1250" spans="3:8" x14ac:dyDescent="0.25">
      <c r="C1250" s="8">
        <v>2022.2404799999999</v>
      </c>
      <c r="D1250" s="8">
        <v>-46.5246</v>
      </c>
      <c r="E1250" s="8">
        <v>-43.868220000000001</v>
      </c>
      <c r="F1250" s="8">
        <v>-28.755289999999999</v>
      </c>
      <c r="G1250" s="8">
        <v>-45.914729999999999</v>
      </c>
      <c r="H1250" s="8">
        <v>-47.256909999999998</v>
      </c>
    </row>
    <row r="1251" spans="3:8" x14ac:dyDescent="0.25">
      <c r="C1251" s="8">
        <v>2022.4408000000001</v>
      </c>
      <c r="D1251" s="8">
        <v>-46.513579999999997</v>
      </c>
      <c r="E1251" s="8">
        <v>-43.873779999999996</v>
      </c>
      <c r="F1251" s="8">
        <v>-28.75403</v>
      </c>
      <c r="G1251" s="8">
        <v>-45.916069999999998</v>
      </c>
      <c r="H1251" s="8">
        <v>-47.240549999999999</v>
      </c>
    </row>
    <row r="1252" spans="3:8" x14ac:dyDescent="0.25">
      <c r="C1252" s="8">
        <v>2022.6412399999999</v>
      </c>
      <c r="D1252" s="8">
        <v>-46.505470000000003</v>
      </c>
      <c r="E1252" s="8">
        <v>-43.880809999999997</v>
      </c>
      <c r="F1252" s="8">
        <v>-28.752890000000001</v>
      </c>
      <c r="G1252" s="8">
        <v>-45.91639</v>
      </c>
      <c r="H1252" s="8">
        <v>-47.225099999999998</v>
      </c>
    </row>
    <row r="1253" spans="3:8" x14ac:dyDescent="0.25">
      <c r="C1253" s="8">
        <v>2022.84168</v>
      </c>
      <c r="D1253" s="8">
        <v>-46.500190000000003</v>
      </c>
      <c r="E1253" s="8">
        <v>-43.889339999999997</v>
      </c>
      <c r="F1253" s="8">
        <v>-28.75188</v>
      </c>
      <c r="G1253" s="8">
        <v>-45.915500000000002</v>
      </c>
      <c r="H1253" s="8">
        <v>-47.210850000000001</v>
      </c>
    </row>
    <row r="1254" spans="3:8" x14ac:dyDescent="0.25">
      <c r="C1254" s="8">
        <v>2023.0421100000001</v>
      </c>
      <c r="D1254" s="8">
        <v>-46.497680000000003</v>
      </c>
      <c r="E1254" s="8">
        <v>-43.899459999999998</v>
      </c>
      <c r="F1254" s="8">
        <v>-28.750979999999998</v>
      </c>
      <c r="G1254" s="8">
        <v>-45.913229999999999</v>
      </c>
      <c r="H1254" s="8">
        <v>-47.198079999999997</v>
      </c>
    </row>
    <row r="1255" spans="3:8" x14ac:dyDescent="0.25">
      <c r="C1255" s="8">
        <v>2023.2426800000001</v>
      </c>
      <c r="D1255" s="8">
        <v>-46.497770000000003</v>
      </c>
      <c r="E1255" s="8">
        <v>-43.911200000000001</v>
      </c>
      <c r="F1255" s="8">
        <v>-28.75018</v>
      </c>
      <c r="G1255" s="8">
        <v>-45.909439999999996</v>
      </c>
      <c r="H1255" s="8">
        <v>-47.187060000000002</v>
      </c>
    </row>
    <row r="1256" spans="3:8" x14ac:dyDescent="0.25">
      <c r="C1256" s="8">
        <v>2023.44336</v>
      </c>
      <c r="D1256" s="8">
        <v>-46.500309999999999</v>
      </c>
      <c r="E1256" s="8">
        <v>-43.924590000000002</v>
      </c>
      <c r="F1256" s="8">
        <v>-28.749479999999998</v>
      </c>
      <c r="G1256" s="8">
        <v>-45.90399</v>
      </c>
      <c r="H1256" s="8">
        <v>-47.178019999999997</v>
      </c>
    </row>
    <row r="1257" spans="3:8" x14ac:dyDescent="0.25">
      <c r="C1257" s="8">
        <v>2023.6440399999999</v>
      </c>
      <c r="D1257" s="8">
        <v>-46.505099999999999</v>
      </c>
      <c r="E1257" s="8">
        <v>-43.939660000000003</v>
      </c>
      <c r="F1257" s="8">
        <v>-28.74887</v>
      </c>
      <c r="G1257" s="8">
        <v>-45.89678</v>
      </c>
      <c r="H1257" s="8">
        <v>-47.171190000000003</v>
      </c>
    </row>
    <row r="1258" spans="3:8" x14ac:dyDescent="0.25">
      <c r="C1258" s="8">
        <v>2023.8445999999999</v>
      </c>
      <c r="D1258" s="8">
        <v>-46.51191</v>
      </c>
      <c r="E1258" s="8">
        <v>-43.956409999999998</v>
      </c>
      <c r="F1258" s="8">
        <v>-28.748339999999999</v>
      </c>
      <c r="G1258" s="8">
        <v>-45.887729999999998</v>
      </c>
      <c r="H1258" s="8">
        <v>-47.16675</v>
      </c>
    </row>
    <row r="1259" spans="3:8" x14ac:dyDescent="0.25">
      <c r="C1259" s="8">
        <v>2024.04529</v>
      </c>
      <c r="D1259" s="8">
        <v>-46.520470000000003</v>
      </c>
      <c r="E1259" s="8">
        <v>-43.974829999999997</v>
      </c>
      <c r="F1259" s="8">
        <v>-28.747890000000002</v>
      </c>
      <c r="G1259" s="8">
        <v>-45.87679</v>
      </c>
      <c r="H1259" s="8">
        <v>-47.164879999999997</v>
      </c>
    </row>
    <row r="1260" spans="3:8" x14ac:dyDescent="0.25">
      <c r="C1260" s="8">
        <v>2024.2459699999999</v>
      </c>
      <c r="D1260" s="8">
        <v>-46.53049</v>
      </c>
      <c r="E1260" s="8">
        <v>-43.994889999999998</v>
      </c>
      <c r="F1260" s="8">
        <v>-28.747499999999999</v>
      </c>
      <c r="G1260" s="8">
        <v>-45.863930000000003</v>
      </c>
      <c r="H1260" s="8">
        <v>-47.165700000000001</v>
      </c>
    </row>
    <row r="1261" spans="3:8" x14ac:dyDescent="0.25">
      <c r="C1261" s="8">
        <v>2024.44678</v>
      </c>
      <c r="D1261" s="8">
        <v>-46.541679999999999</v>
      </c>
      <c r="E1261" s="8">
        <v>-44.016539999999999</v>
      </c>
      <c r="F1261" s="8">
        <v>-28.747170000000001</v>
      </c>
      <c r="G1261" s="8">
        <v>-45.849179999999997</v>
      </c>
      <c r="H1261" s="8">
        <v>-47.169310000000003</v>
      </c>
    </row>
    <row r="1262" spans="3:8" x14ac:dyDescent="0.25">
      <c r="C1262" s="8">
        <v>2024.6475800000001</v>
      </c>
      <c r="D1262" s="8">
        <v>-46.553739999999998</v>
      </c>
      <c r="E1262" s="8">
        <v>-44.039740000000002</v>
      </c>
      <c r="F1262" s="8">
        <v>-28.74689</v>
      </c>
      <c r="G1262" s="8">
        <v>-45.832569999999997</v>
      </c>
      <c r="H1262" s="8">
        <v>-47.175800000000002</v>
      </c>
    </row>
    <row r="1263" spans="3:8" x14ac:dyDescent="0.25">
      <c r="C1263" s="8">
        <v>2024.8483900000001</v>
      </c>
      <c r="D1263" s="8">
        <v>-46.566330000000001</v>
      </c>
      <c r="E1263" s="8">
        <v>-44.064399999999999</v>
      </c>
      <c r="F1263" s="8">
        <v>-28.746659999999999</v>
      </c>
      <c r="G1263" s="8">
        <v>-45.8142</v>
      </c>
      <c r="H1263" s="8">
        <v>-47.185189999999999</v>
      </c>
    </row>
    <row r="1264" spans="3:8" x14ac:dyDescent="0.25">
      <c r="C1264" s="8">
        <v>2025.04919</v>
      </c>
      <c r="D1264" s="8">
        <v>-46.579140000000002</v>
      </c>
      <c r="E1264" s="8">
        <v>-44.090420000000002</v>
      </c>
      <c r="F1264" s="8">
        <v>-28.746459999999999</v>
      </c>
      <c r="G1264" s="8">
        <v>-45.794150000000002</v>
      </c>
      <c r="H1264" s="8">
        <v>-47.197499999999998</v>
      </c>
    </row>
    <row r="1265" spans="3:8" x14ac:dyDescent="0.25">
      <c r="C1265" s="8">
        <v>2025.2501199999999</v>
      </c>
      <c r="D1265" s="8">
        <v>-46.591839999999998</v>
      </c>
      <c r="E1265" s="8">
        <v>-44.117690000000003</v>
      </c>
      <c r="F1265" s="8">
        <v>-28.746289999999998</v>
      </c>
      <c r="G1265" s="8">
        <v>-45.772570000000002</v>
      </c>
      <c r="H1265" s="8">
        <v>-47.212699999999998</v>
      </c>
    </row>
    <row r="1266" spans="3:8" x14ac:dyDescent="0.25">
      <c r="C1266" s="8">
        <v>2025.4510499999999</v>
      </c>
      <c r="D1266" s="8">
        <v>-46.604129999999998</v>
      </c>
      <c r="E1266" s="8">
        <v>-44.146079999999998</v>
      </c>
      <c r="F1266" s="8">
        <v>-28.746130000000001</v>
      </c>
      <c r="G1266" s="8">
        <v>-45.74962</v>
      </c>
      <c r="H1266" s="8">
        <v>-47.230739999999997</v>
      </c>
    </row>
    <row r="1267" spans="3:8" x14ac:dyDescent="0.25">
      <c r="C1267" s="8">
        <v>2025.6521</v>
      </c>
      <c r="D1267" s="8">
        <v>-46.615729999999999</v>
      </c>
      <c r="E1267" s="8">
        <v>-44.175440000000002</v>
      </c>
      <c r="F1267" s="8">
        <v>-28.745979999999999</v>
      </c>
      <c r="G1267" s="8">
        <v>-45.725490000000001</v>
      </c>
      <c r="H1267" s="8">
        <v>-47.251519999999999</v>
      </c>
    </row>
    <row r="1268" spans="3:8" x14ac:dyDescent="0.25">
      <c r="C1268" s="8">
        <v>2025.8531499999999</v>
      </c>
      <c r="D1268" s="8">
        <v>-46.626350000000002</v>
      </c>
      <c r="E1268" s="8">
        <v>-44.20561</v>
      </c>
      <c r="F1268" s="8">
        <v>-28.745840000000001</v>
      </c>
      <c r="G1268" s="8">
        <v>-45.700389999999999</v>
      </c>
      <c r="H1268" s="8">
        <v>-47.274940000000001</v>
      </c>
    </row>
    <row r="1269" spans="3:8" x14ac:dyDescent="0.25">
      <c r="C1269" s="8">
        <v>2026.0542</v>
      </c>
      <c r="D1269" s="8">
        <v>-46.63579</v>
      </c>
      <c r="E1269" s="8">
        <v>-44.236409999999999</v>
      </c>
      <c r="F1269" s="8">
        <v>-28.74568</v>
      </c>
      <c r="G1269" s="8">
        <v>-45.674529999999997</v>
      </c>
      <c r="H1269" s="8">
        <v>-47.300849999999997</v>
      </c>
    </row>
    <row r="1270" spans="3:8" x14ac:dyDescent="0.25">
      <c r="C1270" s="8">
        <v>2026.2552499999999</v>
      </c>
      <c r="D1270" s="8">
        <v>-46.643810000000002</v>
      </c>
      <c r="E1270" s="8">
        <v>-44.26764</v>
      </c>
      <c r="F1270" s="8">
        <v>-28.745509999999999</v>
      </c>
      <c r="G1270" s="8">
        <v>-45.648139999999998</v>
      </c>
      <c r="H1270" s="8">
        <v>-47.329090000000001</v>
      </c>
    </row>
    <row r="1271" spans="3:8" x14ac:dyDescent="0.25">
      <c r="C1271" s="8">
        <v>2026.45642</v>
      </c>
      <c r="D1271" s="8">
        <v>-46.650260000000003</v>
      </c>
      <c r="E1271" s="8">
        <v>-44.299109999999999</v>
      </c>
      <c r="F1271" s="8">
        <v>-28.74532</v>
      </c>
      <c r="G1271" s="8">
        <v>-45.621459999999999</v>
      </c>
      <c r="H1271" s="8">
        <v>-47.359459999999999</v>
      </c>
    </row>
    <row r="1272" spans="3:8" x14ac:dyDescent="0.25">
      <c r="C1272" s="8">
        <v>2026.65759</v>
      </c>
      <c r="D1272" s="8">
        <v>-46.65502</v>
      </c>
      <c r="E1272" s="8">
        <v>-44.33061</v>
      </c>
      <c r="F1272" s="8">
        <v>-28.745090000000001</v>
      </c>
      <c r="G1272" s="8">
        <v>-45.594740000000002</v>
      </c>
      <c r="H1272" s="8">
        <v>-47.391739999999999</v>
      </c>
    </row>
    <row r="1273" spans="3:8" x14ac:dyDescent="0.25">
      <c r="C1273" s="8">
        <v>2026.85889</v>
      </c>
      <c r="D1273" s="8">
        <v>-46.658009999999997</v>
      </c>
      <c r="E1273" s="8">
        <v>-44.361919999999998</v>
      </c>
      <c r="F1273" s="8">
        <v>-28.744820000000001</v>
      </c>
      <c r="G1273" s="8">
        <v>-45.568210000000001</v>
      </c>
      <c r="H1273" s="8">
        <v>-47.425699999999999</v>
      </c>
    </row>
    <row r="1274" spans="3:8" x14ac:dyDescent="0.25">
      <c r="C1274" s="8">
        <v>2027.06006</v>
      </c>
      <c r="D1274" s="8">
        <v>-46.659179999999999</v>
      </c>
      <c r="E1274" s="8">
        <v>-44.39282</v>
      </c>
      <c r="F1274" s="8">
        <v>-28.744489999999999</v>
      </c>
      <c r="G1274" s="8">
        <v>-45.542099999999998</v>
      </c>
      <c r="H1274" s="8">
        <v>-47.461089999999999</v>
      </c>
    </row>
    <row r="1275" spans="3:8" x14ac:dyDescent="0.25">
      <c r="C1275" s="8">
        <v>2027.26135</v>
      </c>
      <c r="D1275" s="8">
        <v>-46.658549999999998</v>
      </c>
      <c r="E1275" s="8">
        <v>-44.423099999999998</v>
      </c>
      <c r="F1275" s="8">
        <v>-28.744109999999999</v>
      </c>
      <c r="G1275" s="8">
        <v>-45.516629999999999</v>
      </c>
      <c r="H1275" s="8">
        <v>-47.497639999999997</v>
      </c>
    </row>
    <row r="1276" spans="3:8" x14ac:dyDescent="0.25">
      <c r="C1276" s="8">
        <v>2027.4630099999999</v>
      </c>
      <c r="D1276" s="8">
        <v>-46.656170000000003</v>
      </c>
      <c r="E1276" s="8">
        <v>-44.452539999999999</v>
      </c>
      <c r="F1276" s="8">
        <v>-28.743649999999999</v>
      </c>
      <c r="G1276" s="8">
        <v>-45.492010000000001</v>
      </c>
      <c r="H1276" s="8">
        <v>-47.535060000000001</v>
      </c>
    </row>
    <row r="1277" spans="3:8" x14ac:dyDescent="0.25">
      <c r="C1277" s="8">
        <v>2027.6643099999999</v>
      </c>
      <c r="D1277" s="8">
        <v>-46.65213</v>
      </c>
      <c r="E1277" s="8">
        <v>-44.480930000000001</v>
      </c>
      <c r="F1277" s="8">
        <v>-28.743120000000001</v>
      </c>
      <c r="G1277" s="8">
        <v>-45.468409999999999</v>
      </c>
      <c r="H1277" s="8">
        <v>-47.573059999999998</v>
      </c>
    </row>
    <row r="1278" spans="3:8" x14ac:dyDescent="0.25">
      <c r="C1278" s="8">
        <v>2027.86572</v>
      </c>
      <c r="D1278" s="8">
        <v>-46.646569999999997</v>
      </c>
      <c r="E1278" s="8">
        <v>-44.508090000000003</v>
      </c>
      <c r="F1278" s="8">
        <v>-28.74249</v>
      </c>
      <c r="G1278" s="8">
        <v>-45.446010000000001</v>
      </c>
      <c r="H1278" s="8">
        <v>-47.611339999999998</v>
      </c>
    </row>
    <row r="1279" spans="3:8" x14ac:dyDescent="0.25">
      <c r="C1279" s="8">
        <v>2028.06726</v>
      </c>
      <c r="D1279" s="8">
        <v>-46.639650000000003</v>
      </c>
      <c r="E1279" s="8">
        <v>-44.533830000000002</v>
      </c>
      <c r="F1279" s="8">
        <v>-28.741759999999999</v>
      </c>
      <c r="G1279" s="8">
        <v>-45.424939999999999</v>
      </c>
      <c r="H1279" s="8">
        <v>-47.649590000000003</v>
      </c>
    </row>
    <row r="1280" spans="3:8" x14ac:dyDescent="0.25">
      <c r="C1280" s="8">
        <v>2028.2688000000001</v>
      </c>
      <c r="D1280" s="8">
        <v>-46.63156</v>
      </c>
      <c r="E1280" s="8">
        <v>-44.557989999999997</v>
      </c>
      <c r="F1280" s="8">
        <v>-28.74091</v>
      </c>
      <c r="G1280" s="8">
        <v>-45.405320000000003</v>
      </c>
      <c r="H1280" s="8">
        <v>-47.687519999999999</v>
      </c>
    </row>
    <row r="1281" spans="3:8" x14ac:dyDescent="0.25">
      <c r="C1281" s="8">
        <v>2028.4703400000001</v>
      </c>
      <c r="D1281" s="8">
        <v>-46.622540000000001</v>
      </c>
      <c r="E1281" s="8">
        <v>-44.58043</v>
      </c>
      <c r="F1281" s="8">
        <v>-28.739940000000001</v>
      </c>
      <c r="G1281" s="8">
        <v>-45.387259999999998</v>
      </c>
      <c r="H1281" s="8">
        <v>-47.724809999999998</v>
      </c>
    </row>
    <row r="1282" spans="3:8" x14ac:dyDescent="0.25">
      <c r="C1282" s="8">
        <v>2028.6718800000001</v>
      </c>
      <c r="D1282" s="8">
        <v>-46.612810000000003</v>
      </c>
      <c r="E1282" s="8">
        <v>-44.601050000000001</v>
      </c>
      <c r="F1282" s="8">
        <v>-28.73884</v>
      </c>
      <c r="G1282" s="8">
        <v>-45.37079</v>
      </c>
      <c r="H1282" s="8">
        <v>-47.761180000000003</v>
      </c>
    </row>
    <row r="1283" spans="3:8" x14ac:dyDescent="0.25">
      <c r="C1283" s="8">
        <v>2028.87354</v>
      </c>
      <c r="D1283" s="8">
        <v>-46.602629999999998</v>
      </c>
      <c r="E1283" s="8">
        <v>-44.619750000000003</v>
      </c>
      <c r="F1283" s="8">
        <v>-28.737590000000001</v>
      </c>
      <c r="G1283" s="8">
        <v>-45.355960000000003</v>
      </c>
      <c r="H1283" s="8">
        <v>-47.796329999999998</v>
      </c>
    </row>
    <row r="1284" spans="3:8" x14ac:dyDescent="0.25">
      <c r="C1284" s="8">
        <v>2029.0752</v>
      </c>
      <c r="D1284" s="8">
        <v>-46.592280000000002</v>
      </c>
      <c r="E1284" s="8">
        <v>-44.636470000000003</v>
      </c>
      <c r="F1284" s="8">
        <v>-28.736180000000001</v>
      </c>
      <c r="G1284" s="8">
        <v>-45.342770000000002</v>
      </c>
      <c r="H1284" s="8">
        <v>-47.829979999999999</v>
      </c>
    </row>
    <row r="1285" spans="3:8" x14ac:dyDescent="0.25">
      <c r="C1285" s="8">
        <v>2029.2768599999999</v>
      </c>
      <c r="D1285" s="8">
        <v>-46.582000000000001</v>
      </c>
      <c r="E1285" s="8">
        <v>-44.651200000000003</v>
      </c>
      <c r="F1285" s="8">
        <v>-28.7346</v>
      </c>
      <c r="G1285" s="8">
        <v>-45.331209999999999</v>
      </c>
      <c r="H1285" s="8">
        <v>-47.861870000000003</v>
      </c>
    </row>
    <row r="1286" spans="3:8" x14ac:dyDescent="0.25">
      <c r="C1286" s="8">
        <v>2029.47864</v>
      </c>
      <c r="D1286" s="8">
        <v>-46.572069999999997</v>
      </c>
      <c r="E1286" s="8">
        <v>-44.663939999999997</v>
      </c>
      <c r="F1286" s="8">
        <v>-28.73283</v>
      </c>
      <c r="G1286" s="8">
        <v>-45.32123</v>
      </c>
      <c r="H1286" s="8">
        <v>-47.891770000000001</v>
      </c>
    </row>
    <row r="1287" spans="3:8" x14ac:dyDescent="0.25">
      <c r="C1287" s="8">
        <v>2029.6804199999999</v>
      </c>
      <c r="D1287" s="8">
        <v>-46.562750000000001</v>
      </c>
      <c r="E1287" s="8">
        <v>-44.674720000000001</v>
      </c>
      <c r="F1287" s="8">
        <v>-28.730869999999999</v>
      </c>
      <c r="G1287" s="8">
        <v>-45.312730000000002</v>
      </c>
      <c r="H1287" s="8">
        <v>-47.919460000000001</v>
      </c>
    </row>
    <row r="1288" spans="3:8" x14ac:dyDescent="0.25">
      <c r="C1288" s="8">
        <v>2029.8822</v>
      </c>
      <c r="D1288" s="8">
        <v>-46.554290000000002</v>
      </c>
      <c r="E1288" s="8">
        <v>-44.683619999999998</v>
      </c>
      <c r="F1288" s="8">
        <v>-28.72869</v>
      </c>
      <c r="G1288" s="8">
        <v>-45.305639999999997</v>
      </c>
      <c r="H1288" s="8">
        <v>-47.944740000000003</v>
      </c>
    </row>
    <row r="1289" spans="3:8" x14ac:dyDescent="0.25">
      <c r="C1289" s="8">
        <v>2030.08411</v>
      </c>
      <c r="D1289" s="8">
        <v>-46.546930000000003</v>
      </c>
      <c r="E1289" s="8">
        <v>-44.690730000000002</v>
      </c>
      <c r="F1289" s="8">
        <v>-28.726289999999999</v>
      </c>
      <c r="G1289" s="8">
        <v>-45.29983</v>
      </c>
      <c r="H1289" s="8">
        <v>-47.96743</v>
      </c>
    </row>
    <row r="1290" spans="3:8" x14ac:dyDescent="0.25">
      <c r="C1290" s="8">
        <v>2030.28601</v>
      </c>
      <c r="D1290" s="8">
        <v>-46.540869999999998</v>
      </c>
      <c r="E1290" s="8">
        <v>-44.696179999999998</v>
      </c>
      <c r="F1290" s="8">
        <v>-28.723649999999999</v>
      </c>
      <c r="G1290" s="8">
        <v>-45.29515</v>
      </c>
      <c r="H1290" s="8">
        <v>-47.987409999999997</v>
      </c>
    </row>
    <row r="1291" spans="3:8" x14ac:dyDescent="0.25">
      <c r="C1291" s="8">
        <v>2030.48792</v>
      </c>
      <c r="D1291" s="8">
        <v>-46.53633</v>
      </c>
      <c r="E1291" s="8">
        <v>-44.700130000000001</v>
      </c>
      <c r="F1291" s="8">
        <v>-28.720770000000002</v>
      </c>
      <c r="G1291" s="8">
        <v>-45.291440000000001</v>
      </c>
      <c r="H1291" s="8">
        <v>-48.004570000000001</v>
      </c>
    </row>
    <row r="1292" spans="3:8" x14ac:dyDescent="0.25">
      <c r="C1292" s="8">
        <v>2030.68994</v>
      </c>
      <c r="D1292" s="8">
        <v>-46.53349</v>
      </c>
      <c r="E1292" s="8">
        <v>-44.702739999999999</v>
      </c>
      <c r="F1292" s="8">
        <v>-28.71763</v>
      </c>
      <c r="G1292" s="8">
        <v>-45.288539999999998</v>
      </c>
      <c r="H1292" s="8">
        <v>-48.018830000000001</v>
      </c>
    </row>
    <row r="1293" spans="3:8" x14ac:dyDescent="0.25">
      <c r="C1293" s="8">
        <v>2030.8919699999999</v>
      </c>
      <c r="D1293" s="8">
        <v>-46.532499999999999</v>
      </c>
      <c r="E1293" s="8">
        <v>-44.7042</v>
      </c>
      <c r="F1293" s="8">
        <v>-28.714220000000001</v>
      </c>
      <c r="G1293" s="8">
        <v>-45.286250000000003</v>
      </c>
      <c r="H1293" s="8">
        <v>-48.030140000000003</v>
      </c>
    </row>
    <row r="1294" spans="3:8" x14ac:dyDescent="0.25">
      <c r="C1294" s="8">
        <v>2031.0939900000001</v>
      </c>
      <c r="D1294" s="8">
        <v>-46.533499999999997</v>
      </c>
      <c r="E1294" s="8">
        <v>-44.704729999999998</v>
      </c>
      <c r="F1294" s="8">
        <v>-28.710529999999999</v>
      </c>
      <c r="G1294" s="8">
        <v>-45.284390000000002</v>
      </c>
      <c r="H1294" s="8">
        <v>-48.038510000000002</v>
      </c>
    </row>
    <row r="1295" spans="3:8" x14ac:dyDescent="0.25">
      <c r="C1295" s="8">
        <v>2031.2961399999999</v>
      </c>
      <c r="D1295" s="8">
        <v>-46.536589999999997</v>
      </c>
      <c r="E1295" s="8">
        <v>-44.704540000000001</v>
      </c>
      <c r="F1295" s="8">
        <v>-28.70656</v>
      </c>
      <c r="G1295" s="8">
        <v>-45.282760000000003</v>
      </c>
      <c r="H1295" s="8">
        <v>-48.043950000000002</v>
      </c>
    </row>
    <row r="1296" spans="3:8" x14ac:dyDescent="0.25">
      <c r="C1296" s="8">
        <v>2031.49854</v>
      </c>
      <c r="D1296" s="8">
        <v>-46.541849999999997</v>
      </c>
      <c r="E1296" s="8">
        <v>-44.703859999999999</v>
      </c>
      <c r="F1296" s="8">
        <v>-28.702290000000001</v>
      </c>
      <c r="G1296" s="8">
        <v>-45.281149999999997</v>
      </c>
      <c r="H1296" s="8">
        <v>-48.046509999999998</v>
      </c>
    </row>
    <row r="1297" spans="3:8" x14ac:dyDescent="0.25">
      <c r="C1297" s="8">
        <v>2031.7006799999999</v>
      </c>
      <c r="D1297" s="8">
        <v>-46.549340000000001</v>
      </c>
      <c r="E1297" s="8">
        <v>-44.702919999999999</v>
      </c>
      <c r="F1297" s="8">
        <v>-28.69772</v>
      </c>
      <c r="G1297" s="8">
        <v>-45.279359999999997</v>
      </c>
      <c r="H1297" s="8">
        <v>-48.04627</v>
      </c>
    </row>
    <row r="1298" spans="3:8" x14ac:dyDescent="0.25">
      <c r="C1298" s="8">
        <v>2031.9029499999999</v>
      </c>
      <c r="D1298" s="8">
        <v>-46.559089999999998</v>
      </c>
      <c r="E1298" s="8">
        <v>-44.701929999999997</v>
      </c>
      <c r="F1298" s="8">
        <v>-28.69285</v>
      </c>
      <c r="G1298" s="8">
        <v>-45.277209999999997</v>
      </c>
      <c r="H1298" s="8">
        <v>-48.04336</v>
      </c>
    </row>
    <row r="1299" spans="3:8" x14ac:dyDescent="0.25">
      <c r="C1299" s="8">
        <v>2032.1052299999999</v>
      </c>
      <c r="D1299" s="8">
        <v>-46.571109999999997</v>
      </c>
      <c r="E1299" s="8">
        <v>-44.701149999999998</v>
      </c>
      <c r="F1299" s="8">
        <v>-28.687670000000001</v>
      </c>
      <c r="G1299" s="8">
        <v>-45.274500000000003</v>
      </c>
      <c r="H1299" s="8">
        <v>-48.037889999999997</v>
      </c>
    </row>
    <row r="1300" spans="3:8" x14ac:dyDescent="0.25">
      <c r="C1300" s="8">
        <v>2032.3074999999999</v>
      </c>
      <c r="D1300" s="8">
        <v>-46.585369999999998</v>
      </c>
      <c r="E1300" s="8">
        <v>-44.700760000000002</v>
      </c>
      <c r="F1300" s="8">
        <v>-28.682179999999999</v>
      </c>
      <c r="G1300" s="8">
        <v>-45.271070000000002</v>
      </c>
      <c r="H1300" s="8">
        <v>-48.03002</v>
      </c>
    </row>
    <row r="1301" spans="3:8" x14ac:dyDescent="0.25">
      <c r="C1301" s="8">
        <v>2032.50989</v>
      </c>
      <c r="D1301" s="8">
        <v>-46.60183</v>
      </c>
      <c r="E1301" s="8">
        <v>-44.700989999999997</v>
      </c>
      <c r="F1301" s="8">
        <v>-28.676390000000001</v>
      </c>
      <c r="G1301" s="8">
        <v>-45.266750000000002</v>
      </c>
      <c r="H1301" s="8">
        <v>-48.019919999999999</v>
      </c>
    </row>
    <row r="1302" spans="3:8" x14ac:dyDescent="0.25">
      <c r="C1302" s="8">
        <v>2032.71228</v>
      </c>
      <c r="D1302" s="8">
        <v>-46.62041</v>
      </c>
      <c r="E1302" s="8">
        <v>-44.702030000000001</v>
      </c>
      <c r="F1302" s="8">
        <v>-28.670290000000001</v>
      </c>
      <c r="G1302" s="8">
        <v>-45.261400000000002</v>
      </c>
      <c r="H1302" s="8">
        <v>-48.007770000000001</v>
      </c>
    </row>
    <row r="1303" spans="3:8" x14ac:dyDescent="0.25">
      <c r="C1303" s="8">
        <v>2032.9146699999999</v>
      </c>
      <c r="D1303" s="8">
        <v>-46.641010000000001</v>
      </c>
      <c r="E1303" s="8">
        <v>-44.704059999999998</v>
      </c>
      <c r="F1303" s="8">
        <v>-28.663889999999999</v>
      </c>
      <c r="G1303" s="8">
        <v>-45.254890000000003</v>
      </c>
      <c r="H1303" s="8">
        <v>-47.993769999999998</v>
      </c>
    </row>
    <row r="1304" spans="3:8" x14ac:dyDescent="0.25">
      <c r="C1304" s="8">
        <v>2033.1171899999999</v>
      </c>
      <c r="D1304" s="8">
        <v>-46.663539999999998</v>
      </c>
      <c r="E1304" s="8">
        <v>-44.707230000000003</v>
      </c>
      <c r="F1304" s="8">
        <v>-28.6572</v>
      </c>
      <c r="G1304" s="8">
        <v>-45.247120000000002</v>
      </c>
      <c r="H1304" s="8">
        <v>-47.978110000000001</v>
      </c>
    </row>
    <row r="1305" spans="3:8" x14ac:dyDescent="0.25">
      <c r="C1305" s="8">
        <v>2033.3197</v>
      </c>
      <c r="D1305" s="8">
        <v>-46.687840000000001</v>
      </c>
      <c r="E1305" s="8">
        <v>-44.7117</v>
      </c>
      <c r="F1305" s="8">
        <v>-28.650220000000001</v>
      </c>
      <c r="G1305" s="8">
        <v>-45.238</v>
      </c>
      <c r="H1305" s="8">
        <v>-47.960979999999999</v>
      </c>
    </row>
    <row r="1306" spans="3:8" x14ac:dyDescent="0.25">
      <c r="C1306" s="8">
        <v>2033.5222200000001</v>
      </c>
      <c r="D1306" s="8">
        <v>-46.713749999999997</v>
      </c>
      <c r="E1306" s="8">
        <v>-44.717599999999997</v>
      </c>
      <c r="F1306" s="8">
        <v>-28.642959999999999</v>
      </c>
      <c r="G1306" s="8">
        <v>-45.227460000000001</v>
      </c>
      <c r="H1306" s="8">
        <v>-47.942590000000003</v>
      </c>
    </row>
    <row r="1307" spans="3:8" x14ac:dyDescent="0.25">
      <c r="C1307" s="8">
        <v>2033.7248500000001</v>
      </c>
      <c r="D1307" s="8">
        <v>-46.741100000000003</v>
      </c>
      <c r="E1307" s="8">
        <v>-44.725009999999997</v>
      </c>
      <c r="F1307" s="8">
        <v>-28.635439999999999</v>
      </c>
      <c r="G1307" s="8">
        <v>-45.21546</v>
      </c>
      <c r="H1307" s="8">
        <v>-47.923119999999997</v>
      </c>
    </row>
    <row r="1308" spans="3:8" x14ac:dyDescent="0.25">
      <c r="C1308" s="8">
        <v>2033.92749</v>
      </c>
      <c r="D1308" s="8">
        <v>-46.7697</v>
      </c>
      <c r="E1308" s="8">
        <v>-44.734020000000001</v>
      </c>
      <c r="F1308" s="8">
        <v>-28.627669999999998</v>
      </c>
      <c r="G1308" s="8">
        <v>-45.201970000000003</v>
      </c>
      <c r="H1308" s="8">
        <v>-47.902749999999997</v>
      </c>
    </row>
    <row r="1309" spans="3:8" x14ac:dyDescent="0.25">
      <c r="C1309" s="8">
        <v>2034.13013</v>
      </c>
      <c r="D1309" s="8">
        <v>-46.799329999999998</v>
      </c>
      <c r="E1309" s="8">
        <v>-44.744709999999998</v>
      </c>
      <c r="F1309" s="8">
        <v>-28.61966</v>
      </c>
      <c r="G1309" s="8">
        <v>-45.186999999999998</v>
      </c>
      <c r="H1309" s="8">
        <v>-47.88165</v>
      </c>
    </row>
    <row r="1310" spans="3:8" x14ac:dyDescent="0.25">
      <c r="C1310" s="8">
        <v>2034.3328899999999</v>
      </c>
      <c r="D1310" s="8">
        <v>-46.829790000000003</v>
      </c>
      <c r="E1310" s="8">
        <v>-44.757100000000001</v>
      </c>
      <c r="F1310" s="8">
        <v>-28.611419999999999</v>
      </c>
      <c r="G1310" s="8">
        <v>-45.170560000000002</v>
      </c>
      <c r="H1310" s="8">
        <v>-47.859960000000001</v>
      </c>
    </row>
    <row r="1311" spans="3:8" x14ac:dyDescent="0.25">
      <c r="C1311" s="8">
        <v>2034.53565</v>
      </c>
      <c r="D1311" s="8">
        <v>-46.860849999999999</v>
      </c>
      <c r="E1311" s="8">
        <v>-44.771210000000004</v>
      </c>
      <c r="F1311" s="8">
        <v>-28.602969999999999</v>
      </c>
      <c r="G1311" s="8">
        <v>-45.152670000000001</v>
      </c>
      <c r="H1311" s="8">
        <v>-47.83784</v>
      </c>
    </row>
    <row r="1312" spans="3:8" x14ac:dyDescent="0.25">
      <c r="C1312" s="8">
        <v>2034.7384</v>
      </c>
      <c r="D1312" s="8">
        <v>-46.89226</v>
      </c>
      <c r="E1312" s="8">
        <v>-44.787039999999998</v>
      </c>
      <c r="F1312" s="8">
        <v>-28.594329999999999</v>
      </c>
      <c r="G1312" s="8">
        <v>-45.133380000000002</v>
      </c>
      <c r="H1312" s="8">
        <v>-47.815390000000001</v>
      </c>
    </row>
    <row r="1313" spans="3:8" x14ac:dyDescent="0.25">
      <c r="C1313" s="8">
        <v>2034.9411600000001</v>
      </c>
      <c r="D1313" s="8">
        <v>-46.923810000000003</v>
      </c>
      <c r="E1313" s="8">
        <v>-44.804569999999998</v>
      </c>
      <c r="F1313" s="8">
        <v>-28.585519999999999</v>
      </c>
      <c r="G1313" s="8">
        <v>-45.112760000000002</v>
      </c>
      <c r="H1313" s="8">
        <v>-47.792729999999999</v>
      </c>
    </row>
    <row r="1314" spans="3:8" x14ac:dyDescent="0.25">
      <c r="C1314" s="8">
        <v>2035.1440399999999</v>
      </c>
      <c r="D1314" s="8">
        <v>-46.955240000000003</v>
      </c>
      <c r="E1314" s="8">
        <v>-44.823729999999998</v>
      </c>
      <c r="F1314" s="8">
        <v>-28.576550000000001</v>
      </c>
      <c r="G1314" s="8">
        <v>-45.090859999999999</v>
      </c>
      <c r="H1314" s="8">
        <v>-47.769930000000002</v>
      </c>
    </row>
    <row r="1315" spans="3:8" x14ac:dyDescent="0.25">
      <c r="C1315" s="8">
        <v>2035.3470500000001</v>
      </c>
      <c r="D1315" s="8">
        <v>-46.986330000000002</v>
      </c>
      <c r="E1315" s="8">
        <v>-44.844479999999997</v>
      </c>
      <c r="F1315" s="8">
        <v>-28.567440000000001</v>
      </c>
      <c r="G1315" s="8">
        <v>-45.067770000000003</v>
      </c>
      <c r="H1315" s="8">
        <v>-47.747070000000001</v>
      </c>
    </row>
    <row r="1316" spans="3:8" x14ac:dyDescent="0.25">
      <c r="C1316" s="8">
        <v>2035.55017</v>
      </c>
      <c r="D1316" s="8">
        <v>-47.016849999999998</v>
      </c>
      <c r="E1316" s="8">
        <v>-44.866720000000001</v>
      </c>
      <c r="F1316" s="8">
        <v>-28.558219999999999</v>
      </c>
      <c r="G1316" s="8">
        <v>-45.043579999999999</v>
      </c>
      <c r="H1316" s="8">
        <v>-47.724200000000003</v>
      </c>
    </row>
    <row r="1317" spans="3:8" x14ac:dyDescent="0.25">
      <c r="C1317" s="8">
        <v>2035.75317</v>
      </c>
      <c r="D1317" s="8">
        <v>-47.046590000000002</v>
      </c>
      <c r="E1317" s="8">
        <v>-44.890340000000002</v>
      </c>
      <c r="F1317" s="8">
        <v>-28.54889</v>
      </c>
      <c r="G1317" s="8">
        <v>-45.018360000000001</v>
      </c>
      <c r="H1317" s="8">
        <v>-47.701340000000002</v>
      </c>
    </row>
    <row r="1318" spans="3:8" x14ac:dyDescent="0.25">
      <c r="C1318" s="8">
        <v>2035.9561799999999</v>
      </c>
      <c r="D1318" s="8">
        <v>-47.075330000000001</v>
      </c>
      <c r="E1318" s="8">
        <v>-44.915219999999998</v>
      </c>
      <c r="F1318" s="8">
        <v>-28.539490000000001</v>
      </c>
      <c r="G1318" s="8">
        <v>-44.992220000000003</v>
      </c>
      <c r="H1318" s="8">
        <v>-47.678539999999998</v>
      </c>
    </row>
    <row r="1319" spans="3:8" x14ac:dyDescent="0.25">
      <c r="C1319" s="8">
        <v>2036.1593</v>
      </c>
      <c r="D1319" s="8">
        <v>-47.102910000000001</v>
      </c>
      <c r="E1319" s="8">
        <v>-44.941200000000002</v>
      </c>
      <c r="F1319" s="8">
        <v>-28.53003</v>
      </c>
      <c r="G1319" s="8">
        <v>-44.965240000000001</v>
      </c>
      <c r="H1319" s="8">
        <v>-47.65578</v>
      </c>
    </row>
    <row r="1320" spans="3:8" x14ac:dyDescent="0.25">
      <c r="C1320" s="8">
        <v>2036.3624299999999</v>
      </c>
      <c r="D1320" s="8">
        <v>-47.129130000000004</v>
      </c>
      <c r="E1320" s="8">
        <v>-44.968119999999999</v>
      </c>
      <c r="F1320" s="8">
        <v>-28.520520000000001</v>
      </c>
      <c r="G1320" s="8">
        <v>-44.937519999999999</v>
      </c>
      <c r="H1320" s="8">
        <v>-47.633090000000003</v>
      </c>
    </row>
    <row r="1321" spans="3:8" x14ac:dyDescent="0.25">
      <c r="C1321" s="8">
        <v>2036.56555</v>
      </c>
      <c r="D1321" s="8">
        <v>-47.153840000000002</v>
      </c>
      <c r="E1321" s="8">
        <v>-44.995809999999999</v>
      </c>
      <c r="F1321" s="8">
        <v>-28.51099</v>
      </c>
      <c r="G1321" s="8">
        <v>-44.90916</v>
      </c>
      <c r="H1321" s="8">
        <v>-47.610460000000003</v>
      </c>
    </row>
    <row r="1322" spans="3:8" x14ac:dyDescent="0.25">
      <c r="C1322" s="8">
        <v>2036.7688000000001</v>
      </c>
      <c r="D1322" s="8">
        <v>-47.176940000000002</v>
      </c>
      <c r="E1322" s="8">
        <v>-45.024059999999999</v>
      </c>
      <c r="F1322" s="8">
        <v>-28.501460000000002</v>
      </c>
      <c r="G1322" s="8">
        <v>-44.880240000000001</v>
      </c>
      <c r="H1322" s="8">
        <v>-47.587859999999999</v>
      </c>
    </row>
    <row r="1323" spans="3:8" x14ac:dyDescent="0.25">
      <c r="C1323" s="8">
        <v>2036.9720500000001</v>
      </c>
      <c r="D1323" s="8">
        <v>-47.198300000000003</v>
      </c>
      <c r="E1323" s="8">
        <v>-45.052660000000003</v>
      </c>
      <c r="F1323" s="8">
        <v>-28.491959999999999</v>
      </c>
      <c r="G1323" s="8">
        <v>-44.850850000000001</v>
      </c>
      <c r="H1323" s="8">
        <v>-47.565309999999997</v>
      </c>
    </row>
    <row r="1324" spans="3:8" x14ac:dyDescent="0.25">
      <c r="C1324" s="8">
        <v>2037.1752899999999</v>
      </c>
      <c r="D1324" s="8">
        <v>-47.217840000000002</v>
      </c>
      <c r="E1324" s="8">
        <v>-45.081380000000003</v>
      </c>
      <c r="F1324" s="8">
        <v>-28.482489999999999</v>
      </c>
      <c r="G1324" s="8">
        <v>-44.821060000000003</v>
      </c>
      <c r="H1324" s="8">
        <v>-47.542769999999997</v>
      </c>
    </row>
    <row r="1325" spans="3:8" x14ac:dyDescent="0.25">
      <c r="C1325" s="8">
        <v>2037.3785399999999</v>
      </c>
      <c r="D1325" s="8">
        <v>-47.235509999999998</v>
      </c>
      <c r="E1325" s="8">
        <v>-45.10998</v>
      </c>
      <c r="F1325" s="8">
        <v>-28.47308</v>
      </c>
      <c r="G1325" s="8">
        <v>-44.790970000000002</v>
      </c>
      <c r="H1325" s="8">
        <v>-47.520240000000001</v>
      </c>
    </row>
    <row r="1326" spans="3:8" x14ac:dyDescent="0.25">
      <c r="C1326" s="8">
        <v>2037.5819100000001</v>
      </c>
      <c r="D1326" s="8">
        <v>-47.251269999999998</v>
      </c>
      <c r="E1326" s="8">
        <v>-45.138199999999998</v>
      </c>
      <c r="F1326" s="8">
        <v>-28.463750000000001</v>
      </c>
      <c r="G1326" s="8">
        <v>-44.760660000000001</v>
      </c>
      <c r="H1326" s="8">
        <v>-47.497729999999997</v>
      </c>
    </row>
    <row r="1327" spans="3:8" x14ac:dyDescent="0.25">
      <c r="C1327" s="8">
        <v>2037.7854</v>
      </c>
      <c r="D1327" s="8">
        <v>-47.265129999999999</v>
      </c>
      <c r="E1327" s="8">
        <v>-45.165790000000001</v>
      </c>
      <c r="F1327" s="8">
        <v>-28.454519999999999</v>
      </c>
      <c r="G1327" s="8">
        <v>-44.730200000000004</v>
      </c>
      <c r="H1327" s="8">
        <v>-47.47522</v>
      </c>
    </row>
    <row r="1328" spans="3:8" x14ac:dyDescent="0.25">
      <c r="C1328" s="8">
        <v>2037.9887699999999</v>
      </c>
      <c r="D1328" s="8">
        <v>-47.277070000000002</v>
      </c>
      <c r="E1328" s="8">
        <v>-45.192459999999997</v>
      </c>
      <c r="F1328" s="8">
        <v>-28.445419999999999</v>
      </c>
      <c r="G1328" s="8">
        <v>-44.699660000000002</v>
      </c>
      <c r="H1328" s="8">
        <v>-47.452730000000003</v>
      </c>
    </row>
    <row r="1329" spans="3:8" x14ac:dyDescent="0.25">
      <c r="C1329" s="8">
        <v>2038.19226</v>
      </c>
      <c r="D1329" s="8">
        <v>-47.287140000000001</v>
      </c>
      <c r="E1329" s="8">
        <v>-45.217950000000002</v>
      </c>
      <c r="F1329" s="8">
        <v>-28.436450000000001</v>
      </c>
      <c r="G1329" s="8">
        <v>-44.669119999999999</v>
      </c>
      <c r="H1329" s="8">
        <v>-47.430280000000003</v>
      </c>
    </row>
    <row r="1330" spans="3:8" x14ac:dyDescent="0.25">
      <c r="C1330" s="8">
        <v>2038.3957499999999</v>
      </c>
      <c r="D1330" s="8">
        <v>-47.295389999999998</v>
      </c>
      <c r="E1330" s="8">
        <v>-45.241990000000001</v>
      </c>
      <c r="F1330" s="8">
        <v>-28.42765</v>
      </c>
      <c r="G1330" s="8">
        <v>-44.638649999999998</v>
      </c>
      <c r="H1330" s="8">
        <v>-47.407890000000002</v>
      </c>
    </row>
    <row r="1331" spans="3:8" x14ac:dyDescent="0.25">
      <c r="C1331" s="8">
        <v>2038.5993699999999</v>
      </c>
      <c r="D1331" s="8">
        <v>-47.301900000000003</v>
      </c>
      <c r="E1331" s="8">
        <v>-45.264290000000003</v>
      </c>
      <c r="F1331" s="8">
        <v>-28.419039999999999</v>
      </c>
      <c r="G1331" s="8">
        <v>-44.6083</v>
      </c>
      <c r="H1331" s="8">
        <v>-47.38561</v>
      </c>
    </row>
    <row r="1332" spans="3:8" x14ac:dyDescent="0.25">
      <c r="C1332" s="8">
        <v>2038.8029799999999</v>
      </c>
      <c r="D1332" s="8">
        <v>-47.306739999999998</v>
      </c>
      <c r="E1332" s="8">
        <v>-45.284570000000002</v>
      </c>
      <c r="F1332" s="8">
        <v>-28.410630000000001</v>
      </c>
      <c r="G1332" s="8">
        <v>-44.578150000000001</v>
      </c>
      <c r="H1332" s="8">
        <v>-47.36347</v>
      </c>
    </row>
    <row r="1333" spans="3:8" x14ac:dyDescent="0.25">
      <c r="C1333" s="8">
        <v>2039.00659</v>
      </c>
      <c r="D1333" s="8">
        <v>-47.310009999999998</v>
      </c>
      <c r="E1333" s="8">
        <v>-45.302599999999998</v>
      </c>
      <c r="F1333" s="8">
        <v>-28.402450000000002</v>
      </c>
      <c r="G1333" s="8">
        <v>-44.548270000000002</v>
      </c>
      <c r="H1333" s="8">
        <v>-47.341540000000002</v>
      </c>
    </row>
    <row r="1334" spans="3:8" x14ac:dyDescent="0.25">
      <c r="C1334" s="8">
        <v>2039.2103300000001</v>
      </c>
      <c r="D1334" s="8">
        <v>-47.311810000000001</v>
      </c>
      <c r="E1334" s="8">
        <v>-45.318080000000002</v>
      </c>
      <c r="F1334" s="8">
        <v>-28.39452</v>
      </c>
      <c r="G1334" s="8">
        <v>-44.518700000000003</v>
      </c>
      <c r="H1334" s="8">
        <v>-47.319870000000002</v>
      </c>
    </row>
    <row r="1335" spans="3:8" x14ac:dyDescent="0.25">
      <c r="C1335" s="8">
        <v>2039.4140600000001</v>
      </c>
      <c r="D1335" s="8">
        <v>-47.312280000000001</v>
      </c>
      <c r="E1335" s="8">
        <v>-45.330820000000003</v>
      </c>
      <c r="F1335" s="8">
        <v>-28.386859999999999</v>
      </c>
      <c r="G1335" s="8">
        <v>-44.489510000000003</v>
      </c>
      <c r="H1335" s="8">
        <v>-47.298549999999999</v>
      </c>
    </row>
    <row r="1336" spans="3:8" x14ac:dyDescent="0.25">
      <c r="C1336" s="8">
        <v>2039.6180400000001</v>
      </c>
      <c r="D1336" s="8">
        <v>-47.311529999999998</v>
      </c>
      <c r="E1336" s="8">
        <v>-45.34057</v>
      </c>
      <c r="F1336" s="8">
        <v>-28.3795</v>
      </c>
      <c r="G1336" s="8">
        <v>-44.460749999999997</v>
      </c>
      <c r="H1336" s="8">
        <v>-47.277650000000001</v>
      </c>
    </row>
    <row r="1337" spans="3:8" x14ac:dyDescent="0.25">
      <c r="C1337" s="8">
        <v>2039.82178</v>
      </c>
      <c r="D1337" s="8">
        <v>-47.309699999999999</v>
      </c>
      <c r="E1337" s="8">
        <v>-45.347160000000002</v>
      </c>
      <c r="F1337" s="8">
        <v>-28.372450000000001</v>
      </c>
      <c r="G1337" s="8">
        <v>-44.432479999999998</v>
      </c>
      <c r="H1337" s="8">
        <v>-47.257269999999998</v>
      </c>
    </row>
    <row r="1338" spans="3:8" x14ac:dyDescent="0.25">
      <c r="C1338" s="8">
        <v>2040.0256400000001</v>
      </c>
      <c r="D1338" s="8">
        <v>-47.306899999999999</v>
      </c>
      <c r="E1338" s="8">
        <v>-45.350409999999997</v>
      </c>
      <c r="F1338" s="8">
        <v>-28.365749999999998</v>
      </c>
      <c r="G1338" s="8">
        <v>-44.404730000000001</v>
      </c>
      <c r="H1338" s="8">
        <v>-47.237479999999998</v>
      </c>
    </row>
    <row r="1339" spans="3:8" x14ac:dyDescent="0.25">
      <c r="C1339" s="8">
        <v>2040.2296100000001</v>
      </c>
      <c r="D1339" s="8">
        <v>-47.3033</v>
      </c>
      <c r="E1339" s="8">
        <v>-45.350200000000001</v>
      </c>
      <c r="F1339" s="8">
        <v>-28.359400000000001</v>
      </c>
      <c r="G1339" s="8">
        <v>-44.377540000000003</v>
      </c>
      <c r="H1339" s="8">
        <v>-47.218380000000003</v>
      </c>
    </row>
    <row r="1340" spans="3:8" x14ac:dyDescent="0.25">
      <c r="C1340" s="8">
        <v>2040.4334699999999</v>
      </c>
      <c r="D1340" s="8">
        <v>-47.299019999999999</v>
      </c>
      <c r="E1340" s="8">
        <v>-45.346420000000002</v>
      </c>
      <c r="F1340" s="8">
        <v>-28.353429999999999</v>
      </c>
      <c r="G1340" s="8">
        <v>-44.350940000000001</v>
      </c>
      <c r="H1340" s="8">
        <v>-47.200049999999997</v>
      </c>
    </row>
    <row r="1341" spans="3:8" x14ac:dyDescent="0.25">
      <c r="C1341" s="8">
        <v>2040.6374499999999</v>
      </c>
      <c r="D1341" s="8">
        <v>-47.29421</v>
      </c>
      <c r="E1341" s="8">
        <v>-45.339019999999998</v>
      </c>
      <c r="F1341" s="8">
        <v>-28.347850000000001</v>
      </c>
      <c r="G1341" s="8">
        <v>-44.324950000000001</v>
      </c>
      <c r="H1341" s="8">
        <v>-47.182600000000001</v>
      </c>
    </row>
    <row r="1342" spans="3:8" x14ac:dyDescent="0.25">
      <c r="C1342" s="8">
        <v>2040.8414299999999</v>
      </c>
      <c r="D1342" s="8">
        <v>-47.289000000000001</v>
      </c>
      <c r="E1342" s="8">
        <v>-45.327979999999997</v>
      </c>
      <c r="F1342" s="8">
        <v>-28.342700000000001</v>
      </c>
      <c r="G1342" s="8">
        <v>-44.299590000000002</v>
      </c>
      <c r="H1342" s="8">
        <v>-47.166110000000003</v>
      </c>
    </row>
    <row r="1343" spans="3:8" x14ac:dyDescent="0.25">
      <c r="C1343" s="8">
        <v>2041.0455300000001</v>
      </c>
      <c r="D1343" s="8">
        <v>-47.283549999999998</v>
      </c>
      <c r="E1343" s="8">
        <v>-45.313310000000001</v>
      </c>
      <c r="F1343" s="8">
        <v>-28.337980000000002</v>
      </c>
      <c r="G1343" s="8">
        <v>-44.274850000000001</v>
      </c>
      <c r="H1343" s="8">
        <v>-47.150660000000002</v>
      </c>
    </row>
    <row r="1344" spans="3:8" x14ac:dyDescent="0.25">
      <c r="C1344" s="8">
        <v>2041.24963</v>
      </c>
      <c r="D1344" s="8">
        <v>-47.277979999999999</v>
      </c>
      <c r="E1344" s="8">
        <v>-45.295090000000002</v>
      </c>
      <c r="F1344" s="8">
        <v>-28.33372</v>
      </c>
      <c r="G1344" s="8">
        <v>-44.250709999999998</v>
      </c>
      <c r="H1344" s="8">
        <v>-47.136330000000001</v>
      </c>
    </row>
    <row r="1345" spans="3:8" x14ac:dyDescent="0.25">
      <c r="C1345" s="8">
        <v>2041.4537399999999</v>
      </c>
      <c r="D1345" s="8">
        <v>-47.27243</v>
      </c>
      <c r="E1345" s="8">
        <v>-45.273400000000002</v>
      </c>
      <c r="F1345" s="8">
        <v>-28.329930000000001</v>
      </c>
      <c r="G1345" s="8">
        <v>-44.227150000000002</v>
      </c>
      <c r="H1345" s="8">
        <v>-47.123179999999998</v>
      </c>
    </row>
    <row r="1346" spans="3:8" x14ac:dyDescent="0.25">
      <c r="C1346" s="8">
        <v>2041.65796</v>
      </c>
      <c r="D1346" s="8">
        <v>-47.267040000000001</v>
      </c>
      <c r="E1346" s="8">
        <v>-45.248390000000001</v>
      </c>
      <c r="F1346" s="8">
        <v>-28.326619999999998</v>
      </c>
      <c r="G1346" s="8">
        <v>-44.204149999999998</v>
      </c>
      <c r="H1346" s="8">
        <v>-47.111269999999998</v>
      </c>
    </row>
    <row r="1347" spans="3:8" x14ac:dyDescent="0.25">
      <c r="C1347" s="8">
        <v>2041.8621800000001</v>
      </c>
      <c r="D1347" s="8">
        <v>-47.261949999999999</v>
      </c>
      <c r="E1347" s="8">
        <v>-45.220260000000003</v>
      </c>
      <c r="F1347" s="8">
        <v>-28.323810000000002</v>
      </c>
      <c r="G1347" s="8">
        <v>-44.181629999999998</v>
      </c>
      <c r="H1347" s="8">
        <v>-47.100670000000001</v>
      </c>
    </row>
    <row r="1348" spans="3:8" x14ac:dyDescent="0.25">
      <c r="C1348" s="8">
        <v>2042.0664099999999</v>
      </c>
      <c r="D1348" s="8">
        <v>-47.257260000000002</v>
      </c>
      <c r="E1348" s="8">
        <v>-45.1892</v>
      </c>
      <c r="F1348" s="8">
        <v>-28.32151</v>
      </c>
      <c r="G1348" s="8">
        <v>-44.15954</v>
      </c>
      <c r="H1348" s="8">
        <v>-47.091389999999997</v>
      </c>
    </row>
    <row r="1349" spans="3:8" x14ac:dyDescent="0.25">
      <c r="C1349" s="8">
        <v>2042.2707499999999</v>
      </c>
      <c r="D1349" s="8">
        <v>-47.25311</v>
      </c>
      <c r="E1349" s="8">
        <v>-45.155470000000001</v>
      </c>
      <c r="F1349" s="8">
        <v>-28.319739999999999</v>
      </c>
      <c r="G1349" s="8">
        <v>-44.137810000000002</v>
      </c>
      <c r="H1349" s="8">
        <v>-47.083469999999998</v>
      </c>
    </row>
    <row r="1350" spans="3:8" x14ac:dyDescent="0.25">
      <c r="C1350" s="8">
        <v>2042.4751000000001</v>
      </c>
      <c r="D1350" s="8">
        <v>-47.249589999999998</v>
      </c>
      <c r="E1350" s="8">
        <v>-45.119349999999997</v>
      </c>
      <c r="F1350" s="8">
        <v>-28.3185</v>
      </c>
      <c r="G1350" s="8">
        <v>-44.116340000000001</v>
      </c>
      <c r="H1350" s="8">
        <v>-47.076929999999997</v>
      </c>
    </row>
    <row r="1351" spans="3:8" x14ac:dyDescent="0.25">
      <c r="C1351" s="8">
        <v>2042.6794400000001</v>
      </c>
      <c r="D1351" s="8">
        <v>-47.24682</v>
      </c>
      <c r="E1351" s="8">
        <v>-45.081130000000002</v>
      </c>
      <c r="F1351" s="8">
        <v>-28.317810000000001</v>
      </c>
      <c r="G1351" s="8">
        <v>-44.095050000000001</v>
      </c>
      <c r="H1351" s="8">
        <v>-47.071770000000001</v>
      </c>
    </row>
    <row r="1352" spans="3:8" x14ac:dyDescent="0.25">
      <c r="C1352" s="8">
        <v>2042.88391</v>
      </c>
      <c r="D1352" s="8">
        <v>-47.244889999999998</v>
      </c>
      <c r="E1352" s="8">
        <v>-45.041150000000002</v>
      </c>
      <c r="F1352" s="8">
        <v>-28.31766</v>
      </c>
      <c r="G1352" s="8">
        <v>-44.073799999999999</v>
      </c>
      <c r="H1352" s="8">
        <v>-47.067970000000003</v>
      </c>
    </row>
    <row r="1353" spans="3:8" x14ac:dyDescent="0.25">
      <c r="C1353" s="8">
        <v>2043.0883799999999</v>
      </c>
      <c r="D1353" s="8">
        <v>-47.243870000000001</v>
      </c>
      <c r="E1353" s="8">
        <v>-44.99973</v>
      </c>
      <c r="F1353" s="8">
        <v>-28.318079999999998</v>
      </c>
      <c r="G1353" s="8">
        <v>-44.052500000000002</v>
      </c>
      <c r="H1353" s="8">
        <v>-47.065530000000003</v>
      </c>
    </row>
    <row r="1354" spans="3:8" x14ac:dyDescent="0.25">
      <c r="C1354" s="8">
        <v>2043.29285</v>
      </c>
      <c r="D1354" s="8">
        <v>-47.243850000000002</v>
      </c>
      <c r="E1354" s="8">
        <v>-44.95722</v>
      </c>
      <c r="F1354" s="8">
        <v>-28.319050000000001</v>
      </c>
      <c r="G1354" s="8">
        <v>-44.031039999999997</v>
      </c>
      <c r="H1354" s="8">
        <v>-47.064390000000003</v>
      </c>
    </row>
    <row r="1355" spans="3:8" x14ac:dyDescent="0.25">
      <c r="C1355" s="8">
        <v>2043.49731</v>
      </c>
      <c r="D1355" s="8">
        <v>-47.24485</v>
      </c>
      <c r="E1355" s="8">
        <v>-44.913969999999999</v>
      </c>
      <c r="F1355" s="8">
        <v>-28.320599999999999</v>
      </c>
      <c r="G1355" s="8">
        <v>-44.009279999999997</v>
      </c>
      <c r="H1355" s="8">
        <v>-47.064529999999998</v>
      </c>
    </row>
    <row r="1356" spans="3:8" x14ac:dyDescent="0.25">
      <c r="C1356" s="8">
        <v>2043.7021500000001</v>
      </c>
      <c r="D1356" s="8">
        <v>-47.246929999999999</v>
      </c>
      <c r="E1356" s="8">
        <v>-44.870339999999999</v>
      </c>
      <c r="F1356" s="8">
        <v>-28.32273</v>
      </c>
      <c r="G1356" s="8">
        <v>-43.987130000000001</v>
      </c>
      <c r="H1356" s="8">
        <v>-47.065890000000003</v>
      </c>
    </row>
    <row r="1357" spans="3:8" x14ac:dyDescent="0.25">
      <c r="C1357" s="8">
        <v>2043.9067399999999</v>
      </c>
      <c r="D1357" s="8">
        <v>-47.250100000000003</v>
      </c>
      <c r="E1357" s="8">
        <v>-44.826680000000003</v>
      </c>
      <c r="F1357" s="8">
        <v>-28.325430000000001</v>
      </c>
      <c r="G1357" s="8">
        <v>-43.964449999999999</v>
      </c>
      <c r="H1357" s="8">
        <v>-47.068399999999997</v>
      </c>
    </row>
    <row r="1358" spans="3:8" x14ac:dyDescent="0.25">
      <c r="C1358" s="8">
        <v>2044.1114500000001</v>
      </c>
      <c r="D1358" s="8">
        <v>-47.254359999999998</v>
      </c>
      <c r="E1358" s="8">
        <v>-44.78331</v>
      </c>
      <c r="F1358" s="8">
        <v>-28.328700000000001</v>
      </c>
      <c r="G1358" s="8">
        <v>-43.94115</v>
      </c>
      <c r="H1358" s="8">
        <v>-47.07199</v>
      </c>
    </row>
    <row r="1359" spans="3:8" x14ac:dyDescent="0.25">
      <c r="C1359" s="8">
        <v>2044.3161600000001</v>
      </c>
      <c r="D1359" s="8">
        <v>-47.259689999999999</v>
      </c>
      <c r="E1359" s="8">
        <v>-44.740580000000001</v>
      </c>
      <c r="F1359" s="8">
        <v>-28.33257</v>
      </c>
      <c r="G1359" s="8">
        <v>-43.917140000000003</v>
      </c>
      <c r="H1359" s="8">
        <v>-47.076590000000003</v>
      </c>
    </row>
    <row r="1360" spans="3:8" x14ac:dyDescent="0.25">
      <c r="C1360" s="8">
        <v>2044.5208700000001</v>
      </c>
      <c r="D1360" s="8">
        <v>-47.266060000000003</v>
      </c>
      <c r="E1360" s="8">
        <v>-44.698799999999999</v>
      </c>
      <c r="F1360" s="8">
        <v>-28.337009999999999</v>
      </c>
      <c r="G1360" s="8">
        <v>-43.892330000000001</v>
      </c>
      <c r="H1360" s="8">
        <v>-47.08211</v>
      </c>
    </row>
    <row r="1361" spans="3:8" x14ac:dyDescent="0.25">
      <c r="C1361" s="8">
        <v>2044.7257099999999</v>
      </c>
      <c r="D1361" s="8">
        <v>-47.273409999999998</v>
      </c>
      <c r="E1361" s="8">
        <v>-44.658259999999999</v>
      </c>
      <c r="F1361" s="8">
        <v>-28.342040000000001</v>
      </c>
      <c r="G1361" s="8">
        <v>-43.86665</v>
      </c>
      <c r="H1361" s="8">
        <v>-47.088459999999998</v>
      </c>
    </row>
    <row r="1362" spans="3:8" x14ac:dyDescent="0.25">
      <c r="C1362" s="8">
        <v>2044.9305400000001</v>
      </c>
      <c r="D1362" s="8">
        <v>-47.281669999999998</v>
      </c>
      <c r="E1362" s="8">
        <v>-44.619250000000001</v>
      </c>
      <c r="F1362" s="8">
        <v>-28.347650000000002</v>
      </c>
      <c r="G1362" s="8">
        <v>-43.840049999999998</v>
      </c>
      <c r="H1362" s="8">
        <v>-47.095550000000003</v>
      </c>
    </row>
    <row r="1363" spans="3:8" x14ac:dyDescent="0.25">
      <c r="C1363" s="8">
        <v>2045.1353799999999</v>
      </c>
      <c r="D1363" s="8">
        <v>-47.29072</v>
      </c>
      <c r="E1363" s="8">
        <v>-44.582009999999997</v>
      </c>
      <c r="F1363" s="8">
        <v>-28.353850000000001</v>
      </c>
      <c r="G1363" s="8">
        <v>-43.812510000000003</v>
      </c>
      <c r="H1363" s="8">
        <v>-47.103299999999997</v>
      </c>
    </row>
    <row r="1364" spans="3:8" x14ac:dyDescent="0.25">
      <c r="C1364" s="8">
        <v>2045.34033</v>
      </c>
      <c r="D1364" s="8">
        <v>-47.300469999999997</v>
      </c>
      <c r="E1364" s="8">
        <v>-44.546790000000001</v>
      </c>
      <c r="F1364" s="8">
        <v>-28.36063</v>
      </c>
      <c r="G1364" s="8">
        <v>-43.783999999999999</v>
      </c>
      <c r="H1364" s="8">
        <v>-47.111609999999999</v>
      </c>
    </row>
    <row r="1365" spans="3:8" x14ac:dyDescent="0.25">
      <c r="C1365" s="8">
        <v>2045.54529</v>
      </c>
      <c r="D1365" s="8">
        <v>-47.310789999999997</v>
      </c>
      <c r="E1365" s="8">
        <v>-44.513770000000001</v>
      </c>
      <c r="F1365" s="8">
        <v>-28.367989999999999</v>
      </c>
      <c r="G1365" s="8">
        <v>-43.754539999999999</v>
      </c>
      <c r="H1365" s="8">
        <v>-47.120399999999997</v>
      </c>
    </row>
    <row r="1366" spans="3:8" x14ac:dyDescent="0.25">
      <c r="C1366" s="8">
        <v>2045.7502400000001</v>
      </c>
      <c r="D1366" s="8">
        <v>-47.32152</v>
      </c>
      <c r="E1366" s="8">
        <v>-44.483139999999999</v>
      </c>
      <c r="F1366" s="8">
        <v>-28.37594</v>
      </c>
      <c r="G1366" s="8">
        <v>-43.724139999999998</v>
      </c>
      <c r="H1366" s="8">
        <v>-47.129570000000001</v>
      </c>
    </row>
    <row r="1367" spans="3:8" x14ac:dyDescent="0.25">
      <c r="C1367" s="8">
        <v>2045.95532</v>
      </c>
      <c r="D1367" s="8">
        <v>-47.332520000000002</v>
      </c>
      <c r="E1367" s="8">
        <v>-44.455060000000003</v>
      </c>
      <c r="F1367" s="8">
        <v>-28.384460000000001</v>
      </c>
      <c r="G1367" s="8">
        <v>-43.69285</v>
      </c>
      <c r="H1367" s="8">
        <v>-47.139040000000001</v>
      </c>
    </row>
    <row r="1368" spans="3:8" x14ac:dyDescent="0.25">
      <c r="C1368" s="8">
        <v>2046.1604</v>
      </c>
      <c r="D1368" s="8">
        <v>-47.343620000000001</v>
      </c>
      <c r="E1368" s="8">
        <v>-44.429650000000002</v>
      </c>
      <c r="F1368" s="8">
        <v>-28.393560000000001</v>
      </c>
      <c r="G1368" s="8">
        <v>-43.660739999999997</v>
      </c>
      <c r="H1368" s="8">
        <v>-47.148739999999997</v>
      </c>
    </row>
    <row r="1369" spans="3:8" x14ac:dyDescent="0.25">
      <c r="C1369" s="8">
        <v>2046.3654799999999</v>
      </c>
      <c r="D1369" s="8">
        <v>-47.354649999999999</v>
      </c>
      <c r="E1369" s="8">
        <v>-44.40699</v>
      </c>
      <c r="F1369" s="8">
        <v>-28.403230000000001</v>
      </c>
      <c r="G1369" s="8">
        <v>-43.627870000000001</v>
      </c>
      <c r="H1369" s="8">
        <v>-47.1586</v>
      </c>
    </row>
    <row r="1370" spans="3:8" x14ac:dyDescent="0.25">
      <c r="C1370" s="8">
        <v>2046.57068</v>
      </c>
      <c r="D1370" s="8">
        <v>-47.365459999999999</v>
      </c>
      <c r="E1370" s="8">
        <v>-44.387180000000001</v>
      </c>
      <c r="F1370" s="8">
        <v>-28.41347</v>
      </c>
      <c r="G1370" s="8">
        <v>-43.594340000000003</v>
      </c>
      <c r="H1370" s="8">
        <v>-47.16854</v>
      </c>
    </row>
    <row r="1371" spans="3:8" x14ac:dyDescent="0.25">
      <c r="C1371" s="8">
        <v>2046.7758799999999</v>
      </c>
      <c r="D1371" s="8">
        <v>-47.375839999999997</v>
      </c>
      <c r="E1371" s="8">
        <v>-44.370229999999999</v>
      </c>
      <c r="F1371" s="8">
        <v>-28.42427</v>
      </c>
      <c r="G1371" s="8">
        <v>-43.560229999999997</v>
      </c>
      <c r="H1371" s="8">
        <v>-47.1785</v>
      </c>
    </row>
    <row r="1372" spans="3:8" x14ac:dyDescent="0.25">
      <c r="C1372" s="8">
        <v>2046.98108</v>
      </c>
      <c r="D1372" s="8">
        <v>-47.385649999999998</v>
      </c>
      <c r="E1372" s="8">
        <v>-44.356169999999999</v>
      </c>
      <c r="F1372" s="8">
        <v>-28.43563</v>
      </c>
      <c r="G1372" s="8">
        <v>-43.525680000000001</v>
      </c>
      <c r="H1372" s="8">
        <v>-47.18844</v>
      </c>
    </row>
    <row r="1373" spans="3:8" x14ac:dyDescent="0.25">
      <c r="C1373" s="8">
        <v>2047.1864</v>
      </c>
      <c r="D1373" s="8">
        <v>-47.394730000000003</v>
      </c>
      <c r="E1373" s="8">
        <v>-44.34498</v>
      </c>
      <c r="F1373" s="8">
        <v>-28.44753</v>
      </c>
      <c r="G1373" s="8">
        <v>-43.490760000000002</v>
      </c>
      <c r="H1373" s="8">
        <v>-47.198300000000003</v>
      </c>
    </row>
    <row r="1374" spans="3:8" x14ac:dyDescent="0.25">
      <c r="C1374" s="8">
        <v>2047.3917200000001</v>
      </c>
      <c r="D1374" s="8">
        <v>-47.402929999999998</v>
      </c>
      <c r="E1374" s="8">
        <v>-44.336620000000003</v>
      </c>
      <c r="F1374" s="8">
        <v>-28.459969999999998</v>
      </c>
      <c r="G1374" s="8">
        <v>-43.455620000000003</v>
      </c>
      <c r="H1374" s="8">
        <v>-47.208019999999998</v>
      </c>
    </row>
    <row r="1375" spans="3:8" x14ac:dyDescent="0.25">
      <c r="C1375" s="8">
        <v>2047.59692</v>
      </c>
      <c r="D1375" s="8">
        <v>-47.410110000000003</v>
      </c>
      <c r="E1375" s="8">
        <v>-44.331040000000002</v>
      </c>
      <c r="F1375" s="8">
        <v>-28.472950000000001</v>
      </c>
      <c r="G1375" s="8">
        <v>-43.420340000000003</v>
      </c>
      <c r="H1375" s="8">
        <v>-47.217590000000001</v>
      </c>
    </row>
    <row r="1376" spans="3:8" x14ac:dyDescent="0.25">
      <c r="C1376" s="8">
        <v>2047.80249</v>
      </c>
      <c r="D1376" s="8">
        <v>-47.416179999999997</v>
      </c>
      <c r="E1376" s="8">
        <v>-44.328130000000002</v>
      </c>
      <c r="F1376" s="8">
        <v>-28.486440000000002</v>
      </c>
      <c r="G1376" s="8">
        <v>-43.385039999999996</v>
      </c>
      <c r="H1376" s="8">
        <v>-47.226970000000001</v>
      </c>
    </row>
    <row r="1377" spans="3:8" x14ac:dyDescent="0.25">
      <c r="C1377" s="8">
        <v>2048.0078100000001</v>
      </c>
      <c r="D1377" s="8">
        <v>-47.421019999999999</v>
      </c>
      <c r="E1377" s="8">
        <v>-44.32779</v>
      </c>
      <c r="F1377" s="8">
        <v>-28.500440000000001</v>
      </c>
      <c r="G1377" s="8">
        <v>-43.349829999999997</v>
      </c>
      <c r="H1377" s="8">
        <v>-47.236109999999996</v>
      </c>
    </row>
    <row r="1378" spans="3:8" x14ac:dyDescent="0.25">
      <c r="C1378" s="8">
        <v>2048.2133800000001</v>
      </c>
      <c r="D1378" s="8">
        <v>-47.424570000000003</v>
      </c>
      <c r="E1378" s="8">
        <v>-44.329889999999999</v>
      </c>
      <c r="F1378" s="8">
        <v>-28.514939999999999</v>
      </c>
      <c r="G1378" s="8">
        <v>-43.314790000000002</v>
      </c>
      <c r="H1378" s="8">
        <v>-47.244990000000001</v>
      </c>
    </row>
    <row r="1379" spans="3:8" x14ac:dyDescent="0.25">
      <c r="C1379" s="8">
        <v>2048.4189500000002</v>
      </c>
      <c r="D1379" s="8">
        <v>-47.426769999999998</v>
      </c>
      <c r="E1379" s="8">
        <v>-44.334269999999997</v>
      </c>
      <c r="F1379" s="8">
        <v>-28.529910000000001</v>
      </c>
      <c r="G1379" s="8">
        <v>-43.279989999999998</v>
      </c>
      <c r="H1379" s="8">
        <v>-47.253590000000003</v>
      </c>
    </row>
    <row r="1380" spans="3:8" x14ac:dyDescent="0.25">
      <c r="C1380" s="8">
        <v>2048.6245100000001</v>
      </c>
      <c r="D1380" s="8">
        <v>-47.427590000000002</v>
      </c>
      <c r="E1380" s="8">
        <v>-44.34075</v>
      </c>
      <c r="F1380" s="8">
        <v>-28.545349999999999</v>
      </c>
      <c r="G1380" s="8">
        <v>-43.245530000000002</v>
      </c>
      <c r="H1380" s="8">
        <v>-47.261879999999998</v>
      </c>
    </row>
    <row r="1381" spans="3:8" x14ac:dyDescent="0.25">
      <c r="C1381" s="8">
        <v>2048.8300800000002</v>
      </c>
      <c r="D1381" s="8">
        <v>-47.427039999999998</v>
      </c>
      <c r="E1381" s="8">
        <v>-44.349139999999998</v>
      </c>
      <c r="F1381" s="8">
        <v>-28.561240000000002</v>
      </c>
      <c r="G1381" s="8">
        <v>-43.211449999999999</v>
      </c>
      <c r="H1381" s="8">
        <v>-47.269840000000002</v>
      </c>
    </row>
    <row r="1382" spans="3:8" x14ac:dyDescent="0.25">
      <c r="C1382" s="8">
        <v>2049.0358900000001</v>
      </c>
      <c r="D1382" s="8">
        <v>-47.425109999999997</v>
      </c>
      <c r="E1382" s="8">
        <v>-44.359229999999997</v>
      </c>
      <c r="F1382" s="8">
        <v>-28.577559999999998</v>
      </c>
      <c r="G1382" s="8">
        <v>-43.177799999999998</v>
      </c>
      <c r="H1382" s="8">
        <v>-47.277450000000002</v>
      </c>
    </row>
    <row r="1383" spans="3:8" x14ac:dyDescent="0.25">
      <c r="C1383" s="8">
        <v>2049.2414600000002</v>
      </c>
      <c r="D1383" s="8">
        <v>-47.421860000000002</v>
      </c>
      <c r="E1383" s="8">
        <v>-44.370800000000003</v>
      </c>
      <c r="F1383" s="8">
        <v>-28.594290000000001</v>
      </c>
      <c r="G1383" s="8">
        <v>-43.14461</v>
      </c>
      <c r="H1383" s="8">
        <v>-47.284680000000002</v>
      </c>
    </row>
    <row r="1384" spans="3:8" x14ac:dyDescent="0.25">
      <c r="C1384" s="8">
        <v>2049.4472700000001</v>
      </c>
      <c r="D1384" s="8">
        <v>-47.41733</v>
      </c>
      <c r="E1384" s="8">
        <v>-44.383609999999997</v>
      </c>
      <c r="F1384" s="8">
        <v>-28.611419999999999</v>
      </c>
      <c r="G1384" s="8">
        <v>-43.111899999999999</v>
      </c>
      <c r="H1384" s="8">
        <v>-47.291499999999999</v>
      </c>
    </row>
    <row r="1385" spans="3:8" x14ac:dyDescent="0.25">
      <c r="C1385" s="8">
        <v>2049.65308</v>
      </c>
      <c r="D1385" s="8">
        <v>-47.4116</v>
      </c>
      <c r="E1385" s="8">
        <v>-44.397419999999997</v>
      </c>
      <c r="F1385" s="8">
        <v>-28.628920000000001</v>
      </c>
      <c r="G1385" s="8">
        <v>-43.07967</v>
      </c>
      <c r="H1385" s="8">
        <v>-47.297899999999998</v>
      </c>
    </row>
    <row r="1386" spans="3:8" x14ac:dyDescent="0.25">
      <c r="C1386" s="8">
        <v>2049.85889</v>
      </c>
      <c r="D1386" s="8">
        <v>-47.404760000000003</v>
      </c>
      <c r="E1386" s="8">
        <v>-44.411960000000001</v>
      </c>
      <c r="F1386" s="8">
        <v>-28.64677</v>
      </c>
      <c r="G1386" s="8">
        <v>-43.047910000000002</v>
      </c>
      <c r="H1386" s="8">
        <v>-47.30386</v>
      </c>
    </row>
    <row r="1387" spans="3:8" x14ac:dyDescent="0.25">
      <c r="C1387" s="8">
        <v>2050.0646999999999</v>
      </c>
      <c r="D1387" s="8">
        <v>-47.396909999999998</v>
      </c>
      <c r="E1387" s="8">
        <v>-44.427</v>
      </c>
      <c r="F1387" s="8">
        <v>-28.66497</v>
      </c>
      <c r="G1387" s="8">
        <v>-43.016620000000003</v>
      </c>
      <c r="H1387" s="8">
        <v>-47.309350000000002</v>
      </c>
    </row>
    <row r="1388" spans="3:8" x14ac:dyDescent="0.25">
      <c r="C1388" s="8">
        <v>2050.2705099999998</v>
      </c>
      <c r="D1388" s="8">
        <v>-47.388150000000003</v>
      </c>
      <c r="E1388" s="8">
        <v>-44.442250000000001</v>
      </c>
      <c r="F1388" s="8">
        <v>-28.683489999999999</v>
      </c>
      <c r="G1388" s="8">
        <v>-42.98574</v>
      </c>
      <c r="H1388" s="8">
        <v>-47.314349999999997</v>
      </c>
    </row>
    <row r="1389" spans="3:8" x14ac:dyDescent="0.25">
      <c r="C1389" s="8">
        <v>2050.4765600000001</v>
      </c>
      <c r="D1389" s="8">
        <v>-47.378610000000002</v>
      </c>
      <c r="E1389" s="8">
        <v>-44.457479999999997</v>
      </c>
      <c r="F1389" s="8">
        <v>-28.702310000000001</v>
      </c>
      <c r="G1389" s="8">
        <v>-42.955269999999999</v>
      </c>
      <c r="H1389" s="8">
        <v>-47.318829999999998</v>
      </c>
    </row>
    <row r="1390" spans="3:8" x14ac:dyDescent="0.25">
      <c r="C1390" s="8">
        <v>2050.68262</v>
      </c>
      <c r="D1390" s="8">
        <v>-47.36842</v>
      </c>
      <c r="E1390" s="8">
        <v>-44.472410000000004</v>
      </c>
      <c r="F1390" s="8">
        <v>-28.721419999999998</v>
      </c>
      <c r="G1390" s="8">
        <v>-42.925150000000002</v>
      </c>
      <c r="H1390" s="8">
        <v>-47.322780000000002</v>
      </c>
    </row>
    <row r="1391" spans="3:8" x14ac:dyDescent="0.25">
      <c r="C1391" s="8">
        <v>2050.88843</v>
      </c>
      <c r="D1391" s="8">
        <v>-47.357669999999999</v>
      </c>
      <c r="E1391" s="8">
        <v>-44.486809999999998</v>
      </c>
      <c r="F1391" s="8">
        <v>-28.740790000000001</v>
      </c>
      <c r="G1391" s="8">
        <v>-42.895330000000001</v>
      </c>
      <c r="H1391" s="8">
        <v>-47.326180000000001</v>
      </c>
    </row>
    <row r="1392" spans="3:8" x14ac:dyDescent="0.25">
      <c r="C1392" s="8">
        <v>2051.0944800000002</v>
      </c>
      <c r="D1392" s="8">
        <v>-47.346510000000002</v>
      </c>
      <c r="E1392" s="8">
        <v>-44.500439999999998</v>
      </c>
      <c r="F1392" s="8">
        <v>-28.760429999999999</v>
      </c>
      <c r="G1392" s="8">
        <v>-42.865769999999998</v>
      </c>
      <c r="H1392" s="8">
        <v>-47.32902</v>
      </c>
    </row>
    <row r="1393" spans="3:8" x14ac:dyDescent="0.25">
      <c r="C1393" s="8">
        <v>2051.30078</v>
      </c>
      <c r="D1393" s="8">
        <v>-47.335059999999999</v>
      </c>
      <c r="E1393" s="8">
        <v>-44.513080000000002</v>
      </c>
      <c r="F1393" s="8">
        <v>-28.78031</v>
      </c>
      <c r="G1393" s="8">
        <v>-42.836410000000001</v>
      </c>
      <c r="H1393" s="8">
        <v>-47.33128</v>
      </c>
    </row>
    <row r="1394" spans="3:8" x14ac:dyDescent="0.25">
      <c r="C1394" s="8">
        <v>2051.50684</v>
      </c>
      <c r="D1394" s="8">
        <v>-47.323410000000003</v>
      </c>
      <c r="E1394" s="8">
        <v>-44.524549999999998</v>
      </c>
      <c r="F1394" s="8">
        <v>-28.800429999999999</v>
      </c>
      <c r="G1394" s="8">
        <v>-42.807180000000002</v>
      </c>
      <c r="H1394" s="8">
        <v>-47.332970000000003</v>
      </c>
    </row>
    <row r="1395" spans="3:8" x14ac:dyDescent="0.25">
      <c r="C1395" s="8">
        <v>2051.7131399999998</v>
      </c>
      <c r="D1395" s="8">
        <v>-47.311689999999999</v>
      </c>
      <c r="E1395" s="8">
        <v>-44.534649999999999</v>
      </c>
      <c r="F1395" s="8">
        <v>-28.82077</v>
      </c>
      <c r="G1395" s="8">
        <v>-42.778060000000004</v>
      </c>
      <c r="H1395" s="8">
        <v>-47.33408</v>
      </c>
    </row>
    <row r="1396" spans="3:8" x14ac:dyDescent="0.25">
      <c r="C1396" s="8">
        <v>2051.9194299999999</v>
      </c>
      <c r="D1396" s="8">
        <v>-47.299990000000001</v>
      </c>
      <c r="E1396" s="8">
        <v>-44.543239999999997</v>
      </c>
      <c r="F1396" s="8">
        <v>-28.841339999999999</v>
      </c>
      <c r="G1396" s="8">
        <v>-42.748980000000003</v>
      </c>
      <c r="H1396" s="8">
        <v>-47.334600000000002</v>
      </c>
    </row>
    <row r="1397" spans="3:8" x14ac:dyDescent="0.25">
      <c r="C1397" s="8">
        <v>2052.1257300000002</v>
      </c>
      <c r="D1397" s="8">
        <v>-47.288409999999999</v>
      </c>
      <c r="E1397" s="8">
        <v>-44.550190000000001</v>
      </c>
      <c r="F1397" s="8">
        <v>-28.862110000000001</v>
      </c>
      <c r="G1397" s="8">
        <v>-42.719889999999999</v>
      </c>
      <c r="H1397" s="8">
        <v>-47.33455</v>
      </c>
    </row>
    <row r="1398" spans="3:8" x14ac:dyDescent="0.25">
      <c r="C1398" s="8">
        <v>2052.33203</v>
      </c>
      <c r="D1398" s="8">
        <v>-47.277009999999997</v>
      </c>
      <c r="E1398" s="8">
        <v>-44.555410000000002</v>
      </c>
      <c r="F1398" s="8">
        <v>-28.883099999999999</v>
      </c>
      <c r="G1398" s="8">
        <v>-42.690739999999998</v>
      </c>
      <c r="H1398" s="8">
        <v>-47.333950000000002</v>
      </c>
    </row>
    <row r="1399" spans="3:8" x14ac:dyDescent="0.25">
      <c r="C1399" s="8">
        <v>2052.5383299999999</v>
      </c>
      <c r="D1399" s="8">
        <v>-47.26587</v>
      </c>
      <c r="E1399" s="8">
        <v>-44.55883</v>
      </c>
      <c r="F1399" s="8">
        <v>-28.90429</v>
      </c>
      <c r="G1399" s="8">
        <v>-42.66151</v>
      </c>
      <c r="H1399" s="8">
        <v>-47.332810000000002</v>
      </c>
    </row>
    <row r="1400" spans="3:8" x14ac:dyDescent="0.25">
      <c r="C1400" s="8">
        <v>2052.74487</v>
      </c>
      <c r="D1400" s="8">
        <v>-47.255040000000001</v>
      </c>
      <c r="E1400" s="8">
        <v>-44.560429999999997</v>
      </c>
      <c r="F1400" s="8">
        <v>-28.925699999999999</v>
      </c>
      <c r="G1400" s="8">
        <v>-42.632150000000003</v>
      </c>
      <c r="H1400" s="8">
        <v>-47.331159999999997</v>
      </c>
    </row>
    <row r="1401" spans="3:8" x14ac:dyDescent="0.25">
      <c r="C1401" s="8">
        <v>2052.9511699999998</v>
      </c>
      <c r="D1401" s="8">
        <v>-47.244579999999999</v>
      </c>
      <c r="E1401" s="8">
        <v>-44.560220000000001</v>
      </c>
      <c r="F1401" s="8">
        <v>-28.947310000000002</v>
      </c>
      <c r="G1401" s="8">
        <v>-42.602629999999998</v>
      </c>
      <c r="H1401" s="8">
        <v>-47.32902</v>
      </c>
    </row>
    <row r="1402" spans="3:8" x14ac:dyDescent="0.25">
      <c r="C1402" s="8">
        <v>2053.1577200000002</v>
      </c>
      <c r="D1402" s="8">
        <v>-47.234499999999997</v>
      </c>
      <c r="E1402" s="8">
        <v>-44.558219999999999</v>
      </c>
      <c r="F1402" s="8">
        <v>-28.969139999999999</v>
      </c>
      <c r="G1402" s="8">
        <v>-42.57291</v>
      </c>
      <c r="H1402" s="8">
        <v>-47.326439999999998</v>
      </c>
    </row>
    <row r="1403" spans="3:8" x14ac:dyDescent="0.25">
      <c r="C1403" s="8">
        <v>2053.3642599999998</v>
      </c>
      <c r="D1403" s="8">
        <v>-47.224820000000001</v>
      </c>
      <c r="E1403" s="8">
        <v>-44.554510000000001</v>
      </c>
      <c r="F1403" s="8">
        <v>-28.99119</v>
      </c>
      <c r="G1403" s="8">
        <v>-42.542999999999999</v>
      </c>
      <c r="H1403" s="8">
        <v>-47.323430000000002</v>
      </c>
    </row>
    <row r="1404" spans="3:8" x14ac:dyDescent="0.25">
      <c r="C1404" s="8">
        <v>2053.5708</v>
      </c>
      <c r="D1404" s="8">
        <v>-47.215539999999997</v>
      </c>
      <c r="E1404" s="8">
        <v>-44.549190000000003</v>
      </c>
      <c r="F1404" s="8">
        <v>-29.013470000000002</v>
      </c>
      <c r="G1404" s="8">
        <v>-42.512860000000003</v>
      </c>
      <c r="H1404" s="8">
        <v>-47.320059999999998</v>
      </c>
    </row>
    <row r="1405" spans="3:8" x14ac:dyDescent="0.25">
      <c r="C1405" s="8">
        <v>2053.7773400000001</v>
      </c>
      <c r="D1405" s="8">
        <v>-47.206650000000003</v>
      </c>
      <c r="E1405" s="8">
        <v>-44.542380000000001</v>
      </c>
      <c r="F1405" s="8">
        <v>-29.035969999999999</v>
      </c>
      <c r="G1405" s="8">
        <v>-42.482469999999999</v>
      </c>
      <c r="H1405" s="8">
        <v>-47.316380000000002</v>
      </c>
    </row>
    <row r="1406" spans="3:8" x14ac:dyDescent="0.25">
      <c r="C1406" s="8">
        <v>2053.9841299999998</v>
      </c>
      <c r="D1406" s="8">
        <v>-47.198140000000002</v>
      </c>
      <c r="E1406" s="8">
        <v>-44.534239999999997</v>
      </c>
      <c r="F1406" s="8">
        <v>-29.058710000000001</v>
      </c>
      <c r="G1406" s="8">
        <v>-42.451839999999997</v>
      </c>
      <c r="H1406" s="8">
        <v>-47.31241</v>
      </c>
    </row>
    <row r="1407" spans="3:8" x14ac:dyDescent="0.25">
      <c r="C1407" s="8">
        <v>2054.19092</v>
      </c>
      <c r="D1407" s="8">
        <v>-47.189959999999999</v>
      </c>
      <c r="E1407" s="8">
        <v>-44.524940000000001</v>
      </c>
      <c r="F1407" s="8">
        <v>-29.081710000000001</v>
      </c>
      <c r="G1407" s="8">
        <v>-42.420949999999998</v>
      </c>
      <c r="H1407" s="8">
        <v>-47.308219999999999</v>
      </c>
    </row>
    <row r="1408" spans="3:8" x14ac:dyDescent="0.25">
      <c r="C1408" s="8">
        <v>2054.3974600000001</v>
      </c>
      <c r="D1408" s="8">
        <v>-47.18206</v>
      </c>
      <c r="E1408" s="8">
        <v>-44.514690000000002</v>
      </c>
      <c r="F1408" s="8">
        <v>-29.104949999999999</v>
      </c>
      <c r="G1408" s="8">
        <v>-42.38982</v>
      </c>
      <c r="H1408" s="8">
        <v>-47.303849999999997</v>
      </c>
    </row>
    <row r="1409" spans="3:8" x14ac:dyDescent="0.25">
      <c r="C1409" s="8">
        <v>2054.6042499999999</v>
      </c>
      <c r="D1409" s="8">
        <v>-47.174379999999999</v>
      </c>
      <c r="E1409" s="8">
        <v>-44.503680000000003</v>
      </c>
      <c r="F1409" s="8">
        <v>-29.12846</v>
      </c>
      <c r="G1409" s="8">
        <v>-42.358429999999998</v>
      </c>
      <c r="H1409" s="8">
        <v>-47.29936</v>
      </c>
    </row>
    <row r="1410" spans="3:8" x14ac:dyDescent="0.25">
      <c r="C1410" s="8">
        <v>2054.81104</v>
      </c>
      <c r="D1410" s="8">
        <v>-47.166840000000001</v>
      </c>
      <c r="E1410" s="8">
        <v>-44.492130000000003</v>
      </c>
      <c r="F1410" s="8">
        <v>-29.152229999999999</v>
      </c>
      <c r="G1410" s="8">
        <v>-42.326799999999999</v>
      </c>
      <c r="H1410" s="8">
        <v>-47.294800000000002</v>
      </c>
    </row>
    <row r="1411" spans="3:8" x14ac:dyDescent="0.25">
      <c r="C1411" s="8">
        <v>2055.0180700000001</v>
      </c>
      <c r="D1411" s="8">
        <v>-47.15936</v>
      </c>
      <c r="E1411" s="8">
        <v>-44.48028</v>
      </c>
      <c r="F1411" s="8">
        <v>-29.176279999999998</v>
      </c>
      <c r="G1411" s="8">
        <v>-42.294930000000001</v>
      </c>
      <c r="H1411" s="8">
        <v>-47.290210000000002</v>
      </c>
    </row>
    <row r="1412" spans="3:8" x14ac:dyDescent="0.25">
      <c r="C1412" s="8">
        <v>2055.2248500000001</v>
      </c>
      <c r="D1412" s="8">
        <v>-47.151859999999999</v>
      </c>
      <c r="E1412" s="8">
        <v>-44.468350000000001</v>
      </c>
      <c r="F1412" s="8">
        <v>-29.200610000000001</v>
      </c>
      <c r="G1412" s="8">
        <v>-42.262830000000001</v>
      </c>
      <c r="H1412" s="8">
        <v>-47.285640000000001</v>
      </c>
    </row>
    <row r="1413" spans="3:8" x14ac:dyDescent="0.25">
      <c r="C1413" s="8">
        <v>2055.4318899999998</v>
      </c>
      <c r="D1413" s="8">
        <v>-47.14423</v>
      </c>
      <c r="E1413" s="8">
        <v>-44.456560000000003</v>
      </c>
      <c r="F1413" s="8">
        <v>-29.22523</v>
      </c>
      <c r="G1413" s="8">
        <v>-42.230510000000002</v>
      </c>
      <c r="H1413" s="8">
        <v>-47.281149999999997</v>
      </c>
    </row>
    <row r="1414" spans="3:8" x14ac:dyDescent="0.25">
      <c r="C1414" s="8">
        <v>2055.6389199999999</v>
      </c>
      <c r="D1414" s="8">
        <v>-47.136369999999999</v>
      </c>
      <c r="E1414" s="8">
        <v>-44.445140000000002</v>
      </c>
      <c r="F1414" s="8">
        <v>-29.250139999999998</v>
      </c>
      <c r="G1414" s="8">
        <v>-42.198009999999996</v>
      </c>
      <c r="H1414" s="8">
        <v>-47.276760000000003</v>
      </c>
    </row>
    <row r="1415" spans="3:8" x14ac:dyDescent="0.25">
      <c r="C1415" s="8">
        <v>2055.8456999999999</v>
      </c>
      <c r="D1415" s="8">
        <v>-47.128189999999996</v>
      </c>
      <c r="E1415" s="8">
        <v>-44.43432</v>
      </c>
      <c r="F1415" s="8">
        <v>-29.27534</v>
      </c>
      <c r="G1415" s="8">
        <v>-42.165309999999998</v>
      </c>
      <c r="H1415" s="8">
        <v>-47.272530000000003</v>
      </c>
    </row>
    <row r="1416" spans="3:8" x14ac:dyDescent="0.25">
      <c r="C1416" s="8">
        <v>2056.0529799999999</v>
      </c>
      <c r="D1416" s="8">
        <v>-47.119579999999999</v>
      </c>
      <c r="E1416" s="8">
        <v>-44.42427</v>
      </c>
      <c r="F1416" s="8">
        <v>-29.300840000000001</v>
      </c>
      <c r="G1416" s="8">
        <v>-42.132460000000002</v>
      </c>
      <c r="H1416" s="8">
        <v>-47.26849</v>
      </c>
    </row>
    <row r="1417" spans="3:8" x14ac:dyDescent="0.25">
      <c r="C1417" s="8">
        <v>2056.2602499999998</v>
      </c>
      <c r="D1417" s="8">
        <v>-47.11045</v>
      </c>
      <c r="E1417" s="8">
        <v>-44.415210000000002</v>
      </c>
      <c r="F1417" s="8">
        <v>-29.326640000000001</v>
      </c>
      <c r="G1417" s="8">
        <v>-42.099460000000001</v>
      </c>
      <c r="H1417" s="8">
        <v>-47.264659999999999</v>
      </c>
    </row>
    <row r="1418" spans="3:8" x14ac:dyDescent="0.25">
      <c r="C1418" s="8">
        <v>2056.46729</v>
      </c>
      <c r="D1418" s="8">
        <v>-47.100709999999999</v>
      </c>
      <c r="E1418" s="8">
        <v>-44.407310000000003</v>
      </c>
      <c r="F1418" s="8">
        <v>-29.352740000000001</v>
      </c>
      <c r="G1418" s="8">
        <v>-42.06635</v>
      </c>
      <c r="H1418" s="8">
        <v>-47.26108</v>
      </c>
    </row>
    <row r="1419" spans="3:8" x14ac:dyDescent="0.25">
      <c r="C1419" s="8">
        <v>2056.6745599999999</v>
      </c>
      <c r="D1419" s="8">
        <v>-47.09028</v>
      </c>
      <c r="E1419" s="8">
        <v>-44.400709999999997</v>
      </c>
      <c r="F1419" s="8">
        <v>-29.37914</v>
      </c>
      <c r="G1419" s="8">
        <v>-42.03313</v>
      </c>
      <c r="H1419" s="8">
        <v>-47.257770000000001</v>
      </c>
    </row>
    <row r="1420" spans="3:8" x14ac:dyDescent="0.25">
      <c r="C1420" s="8">
        <v>2056.88184</v>
      </c>
      <c r="D1420" s="8">
        <v>-47.079099999999997</v>
      </c>
      <c r="E1420" s="8">
        <v>-44.395580000000002</v>
      </c>
      <c r="F1420" s="8">
        <v>-29.405840000000001</v>
      </c>
      <c r="G1420" s="8">
        <v>-41.999850000000002</v>
      </c>
      <c r="H1420" s="8">
        <v>-47.254759999999997</v>
      </c>
    </row>
    <row r="1421" spans="3:8" x14ac:dyDescent="0.25">
      <c r="C1421" s="8">
        <v>2057.0891099999999</v>
      </c>
      <c r="D1421" s="8">
        <v>-47.067140000000002</v>
      </c>
      <c r="E1421" s="8">
        <v>-44.392020000000002</v>
      </c>
      <c r="F1421" s="8">
        <v>-29.432829999999999</v>
      </c>
      <c r="G1421" s="8">
        <v>-41.96651</v>
      </c>
      <c r="H1421" s="8">
        <v>-47.252049999999997</v>
      </c>
    </row>
    <row r="1422" spans="3:8" x14ac:dyDescent="0.25">
      <c r="C1422" s="8">
        <v>2057.29639</v>
      </c>
      <c r="D1422" s="8">
        <v>-47.054360000000003</v>
      </c>
      <c r="E1422" s="8">
        <v>-44.390149999999998</v>
      </c>
      <c r="F1422" s="8">
        <v>-29.460129999999999</v>
      </c>
      <c r="G1422" s="8">
        <v>-41.933140000000002</v>
      </c>
      <c r="H1422" s="8">
        <v>-47.249670000000002</v>
      </c>
    </row>
    <row r="1423" spans="3:8" x14ac:dyDescent="0.25">
      <c r="C1423" s="8">
        <v>2057.5036599999999</v>
      </c>
      <c r="D1423" s="8">
        <v>-47.040779999999998</v>
      </c>
      <c r="E1423" s="8">
        <v>-44.390050000000002</v>
      </c>
      <c r="F1423" s="8">
        <v>-29.487719999999999</v>
      </c>
      <c r="G1423" s="8">
        <v>-41.899760000000001</v>
      </c>
      <c r="H1423" s="8">
        <v>-47.247619999999998</v>
      </c>
    </row>
    <row r="1424" spans="3:8" x14ac:dyDescent="0.25">
      <c r="C1424" s="8">
        <v>2057.7111799999998</v>
      </c>
      <c r="D1424" s="8">
        <v>-47.026409999999998</v>
      </c>
      <c r="E1424" s="8">
        <v>-44.391779999999997</v>
      </c>
      <c r="F1424" s="8">
        <v>-29.515599999999999</v>
      </c>
      <c r="G1424" s="8">
        <v>-41.866399999999999</v>
      </c>
      <c r="H1424" s="8">
        <v>-47.245910000000002</v>
      </c>
    </row>
    <row r="1425" spans="3:8" x14ac:dyDescent="0.25">
      <c r="C1425" s="8">
        <v>2057.9184599999999</v>
      </c>
      <c r="D1425" s="8">
        <v>-47.011319999999998</v>
      </c>
      <c r="E1425" s="8">
        <v>-44.395400000000002</v>
      </c>
      <c r="F1425" s="8">
        <v>-29.543769999999999</v>
      </c>
      <c r="G1425" s="8">
        <v>-41.833069999999999</v>
      </c>
      <c r="H1425" s="8">
        <v>-47.24456</v>
      </c>
    </row>
    <row r="1426" spans="3:8" x14ac:dyDescent="0.25">
      <c r="C1426" s="8">
        <v>2058.1259799999998</v>
      </c>
      <c r="D1426" s="8">
        <v>-46.995600000000003</v>
      </c>
      <c r="E1426" s="8">
        <v>-44.400939999999999</v>
      </c>
      <c r="F1426" s="8">
        <v>-29.572230000000001</v>
      </c>
      <c r="G1426" s="8">
        <v>-41.799790000000002</v>
      </c>
      <c r="H1426" s="8">
        <v>-47.243560000000002</v>
      </c>
    </row>
    <row r="1427" spans="3:8" x14ac:dyDescent="0.25">
      <c r="C1427" s="8">
        <v>2058.3335000000002</v>
      </c>
      <c r="D1427" s="8">
        <v>-46.979349999999997</v>
      </c>
      <c r="E1427" s="8">
        <v>-44.408410000000003</v>
      </c>
      <c r="F1427" s="8">
        <v>-29.60097</v>
      </c>
      <c r="G1427" s="8">
        <v>-41.766570000000002</v>
      </c>
      <c r="H1427" s="8">
        <v>-47.242919999999998</v>
      </c>
    </row>
    <row r="1428" spans="3:8" x14ac:dyDescent="0.25">
      <c r="C1428" s="8">
        <v>2058.5410200000001</v>
      </c>
      <c r="D1428" s="8">
        <v>-46.962719999999997</v>
      </c>
      <c r="E1428" s="8">
        <v>-44.417819999999999</v>
      </c>
      <c r="F1428" s="8">
        <v>-29.63</v>
      </c>
      <c r="G1428" s="8">
        <v>-41.733420000000002</v>
      </c>
      <c r="H1428" s="8">
        <v>-47.242649999999998</v>
      </c>
    </row>
    <row r="1429" spans="3:8" x14ac:dyDescent="0.25">
      <c r="C1429" s="8">
        <v>2058.7487799999999</v>
      </c>
      <c r="D1429" s="8">
        <v>-46.945880000000002</v>
      </c>
      <c r="E1429" s="8">
        <v>-44.429139999999997</v>
      </c>
      <c r="F1429" s="8">
        <v>-29.659300000000002</v>
      </c>
      <c r="G1429" s="8">
        <v>-41.70035</v>
      </c>
      <c r="H1429" s="8">
        <v>-47.242759999999997</v>
      </c>
    </row>
    <row r="1430" spans="3:8" x14ac:dyDescent="0.25">
      <c r="C1430" s="8">
        <v>2058.9562999999998</v>
      </c>
      <c r="D1430" s="8">
        <v>-46.929040000000001</v>
      </c>
      <c r="E1430" s="8">
        <v>-44.442349999999998</v>
      </c>
      <c r="F1430" s="8">
        <v>-29.688890000000001</v>
      </c>
      <c r="G1430" s="8">
        <v>-41.667349999999999</v>
      </c>
      <c r="H1430" s="8">
        <v>-47.24324</v>
      </c>
    </row>
    <row r="1431" spans="3:8" x14ac:dyDescent="0.25">
      <c r="C1431" s="8">
        <v>2059.1640600000001</v>
      </c>
      <c r="D1431" s="8">
        <v>-46.912399999999998</v>
      </c>
      <c r="E1431" s="8">
        <v>-44.457410000000003</v>
      </c>
      <c r="F1431" s="8">
        <v>-29.71876</v>
      </c>
      <c r="G1431" s="8">
        <v>-41.634430000000002</v>
      </c>
      <c r="H1431" s="8">
        <v>-47.244129999999998</v>
      </c>
    </row>
    <row r="1432" spans="3:8" x14ac:dyDescent="0.25">
      <c r="C1432" s="8">
        <v>2059.37183</v>
      </c>
      <c r="D1432" s="8">
        <v>-46.8962</v>
      </c>
      <c r="E1432" s="8">
        <v>-44.474240000000002</v>
      </c>
      <c r="F1432" s="8">
        <v>-29.748909999999999</v>
      </c>
      <c r="G1432" s="8">
        <v>-41.601559999999999</v>
      </c>
      <c r="H1432" s="8">
        <v>-47.24541</v>
      </c>
    </row>
    <row r="1433" spans="3:8" x14ac:dyDescent="0.25">
      <c r="C1433" s="8">
        <v>2059.5795899999998</v>
      </c>
      <c r="D1433" s="8">
        <v>-46.880699999999997</v>
      </c>
      <c r="E1433" s="8">
        <v>-44.492789999999999</v>
      </c>
      <c r="F1433" s="8">
        <v>-29.779340000000001</v>
      </c>
      <c r="G1433" s="8">
        <v>-41.568750000000001</v>
      </c>
      <c r="H1433" s="8">
        <v>-47.247120000000002</v>
      </c>
    </row>
    <row r="1434" spans="3:8" x14ac:dyDescent="0.25">
      <c r="C1434" s="8">
        <v>2059.7873500000001</v>
      </c>
      <c r="D1434" s="8">
        <v>-46.866169999999997</v>
      </c>
      <c r="E1434" s="8">
        <v>-44.512990000000002</v>
      </c>
      <c r="F1434" s="8">
        <v>-29.81005</v>
      </c>
      <c r="G1434" s="8">
        <v>-41.535969999999999</v>
      </c>
      <c r="H1434" s="8">
        <v>-47.249270000000003</v>
      </c>
    </row>
    <row r="1435" spans="3:8" x14ac:dyDescent="0.25">
      <c r="C1435" s="8">
        <v>2059.9953599999999</v>
      </c>
      <c r="D1435" s="8">
        <v>-46.85286</v>
      </c>
      <c r="E1435" s="8">
        <v>-44.534709999999997</v>
      </c>
      <c r="F1435" s="8">
        <v>-29.841059999999999</v>
      </c>
      <c r="G1435" s="8">
        <v>-41.5032</v>
      </c>
      <c r="H1435" s="8">
        <v>-47.251869999999997</v>
      </c>
    </row>
    <row r="1436" spans="3:8" x14ac:dyDescent="0.25">
      <c r="C1436" s="8">
        <v>2060.2033700000002</v>
      </c>
      <c r="D1436" s="8">
        <v>-46.841050000000003</v>
      </c>
      <c r="E1436" s="8">
        <v>-44.557870000000001</v>
      </c>
      <c r="F1436" s="8">
        <v>-29.872340000000001</v>
      </c>
      <c r="G1436" s="8">
        <v>-41.470410000000001</v>
      </c>
      <c r="H1436" s="8">
        <v>-47.254959999999997</v>
      </c>
    </row>
    <row r="1437" spans="3:8" x14ac:dyDescent="0.25">
      <c r="C1437" s="8">
        <v>2060.41138</v>
      </c>
      <c r="D1437" s="8">
        <v>-46.831009999999999</v>
      </c>
      <c r="E1437" s="8">
        <v>-44.582329999999999</v>
      </c>
      <c r="F1437" s="8">
        <v>-29.90391</v>
      </c>
      <c r="G1437" s="8">
        <v>-41.437579999999997</v>
      </c>
      <c r="H1437" s="8">
        <v>-47.258560000000003</v>
      </c>
    </row>
    <row r="1438" spans="3:8" x14ac:dyDescent="0.25">
      <c r="C1438" s="8">
        <v>2060.6193899999998</v>
      </c>
      <c r="D1438" s="8">
        <v>-46.822980000000001</v>
      </c>
      <c r="E1438" s="8">
        <v>-44.607959999999999</v>
      </c>
      <c r="F1438" s="8">
        <v>-29.935770000000002</v>
      </c>
      <c r="G1438" s="8">
        <v>-41.404670000000003</v>
      </c>
      <c r="H1438" s="8">
        <v>-47.262700000000002</v>
      </c>
    </row>
    <row r="1439" spans="3:8" x14ac:dyDescent="0.25">
      <c r="C1439" s="8">
        <v>2060.8273899999999</v>
      </c>
      <c r="D1439" s="8">
        <v>-46.817210000000003</v>
      </c>
      <c r="E1439" s="8">
        <v>-44.634619999999998</v>
      </c>
      <c r="F1439" s="8">
        <v>-29.967929999999999</v>
      </c>
      <c r="G1439" s="8">
        <v>-41.371650000000002</v>
      </c>
      <c r="H1439" s="8">
        <v>-47.267389999999999</v>
      </c>
    </row>
    <row r="1440" spans="3:8" x14ac:dyDescent="0.25">
      <c r="C1440" s="8">
        <v>2061.0354000000002</v>
      </c>
      <c r="D1440" s="8">
        <v>-46.813929999999999</v>
      </c>
      <c r="E1440" s="8">
        <v>-44.662129999999998</v>
      </c>
      <c r="F1440" s="8">
        <v>-30.000389999999999</v>
      </c>
      <c r="G1440" s="8">
        <v>-41.338479999999997</v>
      </c>
      <c r="H1440" s="8">
        <v>-47.272660000000002</v>
      </c>
    </row>
    <row r="1441" spans="3:8" x14ac:dyDescent="0.25">
      <c r="C1441" s="8">
        <v>2061.24341</v>
      </c>
      <c r="D1441" s="8">
        <v>-46.813339999999997</v>
      </c>
      <c r="E1441" s="8">
        <v>-44.690309999999997</v>
      </c>
      <c r="F1441" s="8">
        <v>-30.033149999999999</v>
      </c>
      <c r="G1441" s="8">
        <v>-41.305140000000002</v>
      </c>
      <c r="H1441" s="8">
        <v>-47.278530000000003</v>
      </c>
    </row>
    <row r="1442" spans="3:8" x14ac:dyDescent="0.25">
      <c r="C1442" s="8">
        <v>2061.4516600000002</v>
      </c>
      <c r="D1442" s="8">
        <v>-46.81561</v>
      </c>
      <c r="E1442" s="8">
        <v>-44.718980000000002</v>
      </c>
      <c r="F1442" s="8">
        <v>-30.066210000000002</v>
      </c>
      <c r="G1442" s="8">
        <v>-41.271599999999999</v>
      </c>
      <c r="H1442" s="8">
        <v>-47.285020000000003</v>
      </c>
    </row>
    <row r="1443" spans="3:8" x14ac:dyDescent="0.25">
      <c r="C1443" s="8">
        <v>2061.6599099999999</v>
      </c>
      <c r="D1443" s="8">
        <v>-46.820869999999999</v>
      </c>
      <c r="E1443" s="8">
        <v>-44.747900000000001</v>
      </c>
      <c r="F1443" s="8">
        <v>-30.09958</v>
      </c>
      <c r="G1443" s="8">
        <v>-41.237819999999999</v>
      </c>
      <c r="H1443" s="8">
        <v>-47.292140000000003</v>
      </c>
    </row>
    <row r="1444" spans="3:8" x14ac:dyDescent="0.25">
      <c r="C1444" s="8">
        <v>2061.86816</v>
      </c>
      <c r="D1444" s="8">
        <v>-46.829239999999999</v>
      </c>
      <c r="E1444" s="8">
        <v>-44.776870000000002</v>
      </c>
      <c r="F1444" s="8">
        <v>-30.13326</v>
      </c>
      <c r="G1444" s="8">
        <v>-41.203789999999998</v>
      </c>
      <c r="H1444" s="8">
        <v>-47.299869999999999</v>
      </c>
    </row>
    <row r="1445" spans="3:8" x14ac:dyDescent="0.25">
      <c r="C1445" s="8">
        <v>2062.0764199999999</v>
      </c>
      <c r="D1445" s="8">
        <v>-46.840769999999999</v>
      </c>
      <c r="E1445" s="8">
        <v>-44.805619999999998</v>
      </c>
      <c r="F1445" s="8">
        <v>-30.167259999999999</v>
      </c>
      <c r="G1445" s="8">
        <v>-41.169490000000003</v>
      </c>
      <c r="H1445" s="8">
        <v>-47.308230000000002</v>
      </c>
    </row>
    <row r="1446" spans="3:8" x14ac:dyDescent="0.25">
      <c r="C1446" s="8">
        <v>2062.28467</v>
      </c>
      <c r="D1446" s="8">
        <v>-46.855519999999999</v>
      </c>
      <c r="E1446" s="8">
        <v>-44.833919999999999</v>
      </c>
      <c r="F1446" s="8">
        <v>-30.20157</v>
      </c>
      <c r="G1446" s="8">
        <v>-41.134900000000002</v>
      </c>
      <c r="H1446" s="8">
        <v>-47.31718</v>
      </c>
    </row>
    <row r="1447" spans="3:8" x14ac:dyDescent="0.25">
      <c r="C1447" s="8">
        <v>2062.49316</v>
      </c>
      <c r="D1447" s="8">
        <v>-46.873469999999998</v>
      </c>
      <c r="E1447" s="8">
        <v>-44.86148</v>
      </c>
      <c r="F1447" s="8">
        <v>-30.2362</v>
      </c>
      <c r="G1447" s="8">
        <v>-41.100009999999997</v>
      </c>
      <c r="H1447" s="8">
        <v>-47.326700000000002</v>
      </c>
    </row>
    <row r="1448" spans="3:8" x14ac:dyDescent="0.25">
      <c r="C1448" s="8">
        <v>2062.7014199999999</v>
      </c>
      <c r="D1448" s="8">
        <v>-46.894559999999998</v>
      </c>
      <c r="E1448" s="8">
        <v>-44.888039999999997</v>
      </c>
      <c r="F1448" s="8">
        <v>-30.271149999999999</v>
      </c>
      <c r="G1448" s="8">
        <v>-41.064819999999997</v>
      </c>
      <c r="H1448" s="8">
        <v>-47.336739999999999</v>
      </c>
    </row>
    <row r="1449" spans="3:8" x14ac:dyDescent="0.25">
      <c r="C1449" s="8">
        <v>2062.9099099999999</v>
      </c>
      <c r="D1449" s="8">
        <v>-46.918700000000001</v>
      </c>
      <c r="E1449" s="8">
        <v>-44.913319999999999</v>
      </c>
      <c r="F1449" s="8">
        <v>-30.306429999999999</v>
      </c>
      <c r="G1449" s="8">
        <v>-41.029339999999998</v>
      </c>
      <c r="H1449" s="8">
        <v>-47.347230000000003</v>
      </c>
    </row>
    <row r="1450" spans="3:8" x14ac:dyDescent="0.25">
      <c r="C1450" s="8">
        <v>2063.11841</v>
      </c>
      <c r="D1450" s="8">
        <v>-46.945749999999997</v>
      </c>
      <c r="E1450" s="8">
        <v>-44.93703</v>
      </c>
      <c r="F1450" s="8">
        <v>-30.342030000000001</v>
      </c>
      <c r="G1450" s="8">
        <v>-40.993580000000001</v>
      </c>
      <c r="H1450" s="8">
        <v>-47.3581</v>
      </c>
    </row>
    <row r="1451" spans="3:8" x14ac:dyDescent="0.25">
      <c r="C1451" s="8">
        <v>2063.3269</v>
      </c>
      <c r="D1451" s="8">
        <v>-46.975540000000002</v>
      </c>
      <c r="E1451" s="8">
        <v>-44.958919999999999</v>
      </c>
      <c r="F1451" s="8">
        <v>-30.377949999999998</v>
      </c>
      <c r="G1451" s="8">
        <v>-40.957560000000001</v>
      </c>
      <c r="H1451" s="8">
        <v>-47.369280000000003</v>
      </c>
    </row>
    <row r="1452" spans="3:8" x14ac:dyDescent="0.25">
      <c r="C1452" s="8">
        <v>2063.5356499999998</v>
      </c>
      <c r="D1452" s="8">
        <v>-47.007840000000002</v>
      </c>
      <c r="E1452" s="8">
        <v>-44.97869</v>
      </c>
      <c r="F1452" s="8">
        <v>-30.414200000000001</v>
      </c>
      <c r="G1452" s="8">
        <v>-40.921300000000002</v>
      </c>
      <c r="H1452" s="8">
        <v>-47.380629999999996</v>
      </c>
    </row>
    <row r="1453" spans="3:8" x14ac:dyDescent="0.25">
      <c r="C1453" s="8">
        <v>2063.7441399999998</v>
      </c>
      <c r="D1453" s="8">
        <v>-47.042389999999997</v>
      </c>
      <c r="E1453" s="8">
        <v>-44.996119999999998</v>
      </c>
      <c r="F1453" s="8">
        <v>-30.450780000000002</v>
      </c>
      <c r="G1453" s="8">
        <v>-40.884830000000001</v>
      </c>
      <c r="H1453" s="8">
        <v>-47.392049999999998</v>
      </c>
    </row>
    <row r="1454" spans="3:8" x14ac:dyDescent="0.25">
      <c r="C1454" s="8">
        <v>2063.9528799999998</v>
      </c>
      <c r="D1454" s="8">
        <v>-47.078899999999997</v>
      </c>
      <c r="E1454" s="8">
        <v>-45.010959999999997</v>
      </c>
      <c r="F1454" s="8">
        <v>-30.487670000000001</v>
      </c>
      <c r="G1454" s="8">
        <v>-40.848190000000002</v>
      </c>
      <c r="H1454" s="8">
        <v>-47.403410000000001</v>
      </c>
    </row>
    <row r="1455" spans="3:8" x14ac:dyDescent="0.25">
      <c r="C1455" s="8">
        <v>2064.1616199999999</v>
      </c>
      <c r="D1455" s="8">
        <v>-47.117019999999997</v>
      </c>
      <c r="E1455" s="8">
        <v>-45.023020000000002</v>
      </c>
      <c r="F1455" s="8">
        <v>-30.524899999999999</v>
      </c>
      <c r="G1455" s="8">
        <v>-40.811410000000002</v>
      </c>
      <c r="H1455" s="8">
        <v>-47.414569999999998</v>
      </c>
    </row>
    <row r="1456" spans="3:8" x14ac:dyDescent="0.25">
      <c r="C1456" s="8">
        <v>2064.3703599999999</v>
      </c>
      <c r="D1456" s="8">
        <v>-47.156410000000001</v>
      </c>
      <c r="E1456" s="8">
        <v>-45.032150000000001</v>
      </c>
      <c r="F1456" s="8">
        <v>-30.562439999999999</v>
      </c>
      <c r="G1456" s="8">
        <v>-40.774520000000003</v>
      </c>
      <c r="H1456" s="8">
        <v>-47.425379999999997</v>
      </c>
    </row>
    <row r="1457" spans="3:8" x14ac:dyDescent="0.25">
      <c r="C1457" s="8">
        <v>2064.57935</v>
      </c>
      <c r="D1457" s="8">
        <v>-47.196669999999997</v>
      </c>
      <c r="E1457" s="8">
        <v>-45.038200000000003</v>
      </c>
      <c r="F1457" s="8">
        <v>-30.60031</v>
      </c>
      <c r="G1457" s="8">
        <v>-40.737569999999998</v>
      </c>
      <c r="H1457" s="8">
        <v>-47.435679999999998</v>
      </c>
    </row>
    <row r="1458" spans="3:8" x14ac:dyDescent="0.25">
      <c r="C1458" s="8">
        <v>2064.78809</v>
      </c>
      <c r="D1458" s="8">
        <v>-47.237400000000001</v>
      </c>
      <c r="E1458" s="8">
        <v>-45.041119999999999</v>
      </c>
      <c r="F1458" s="8">
        <v>-30.638500000000001</v>
      </c>
      <c r="G1458" s="8">
        <v>-40.700589999999998</v>
      </c>
      <c r="H1458" s="8">
        <v>-47.445329999999998</v>
      </c>
    </row>
    <row r="1459" spans="3:8" x14ac:dyDescent="0.25">
      <c r="C1459" s="8">
        <v>2064.9970699999999</v>
      </c>
      <c r="D1459" s="8">
        <v>-47.27816</v>
      </c>
      <c r="E1459" s="8">
        <v>-45.040860000000002</v>
      </c>
      <c r="F1459" s="8">
        <v>-30.677</v>
      </c>
      <c r="G1459" s="8">
        <v>-40.663649999999997</v>
      </c>
      <c r="H1459" s="8">
        <v>-47.454169999999998</v>
      </c>
    </row>
    <row r="1460" spans="3:8" x14ac:dyDescent="0.25">
      <c r="C1460" s="8">
        <v>2065.2058099999999</v>
      </c>
      <c r="D1460" s="8">
        <v>-47.318519999999999</v>
      </c>
      <c r="E1460" s="8">
        <v>-45.037439999999997</v>
      </c>
      <c r="F1460" s="8">
        <v>-30.715820000000001</v>
      </c>
      <c r="G1460" s="8">
        <v>-40.626750000000001</v>
      </c>
      <c r="H1460" s="8">
        <v>-47.462060000000001</v>
      </c>
    </row>
    <row r="1461" spans="3:8" x14ac:dyDescent="0.25">
      <c r="C1461" s="8">
        <v>2065.4148</v>
      </c>
      <c r="D1461" s="8">
        <v>-47.358060000000002</v>
      </c>
      <c r="E1461" s="8">
        <v>-45.030940000000001</v>
      </c>
      <c r="F1461" s="8">
        <v>-30.754940000000001</v>
      </c>
      <c r="G1461" s="8">
        <v>-40.589939999999999</v>
      </c>
      <c r="H1461" s="8">
        <v>-47.468850000000003</v>
      </c>
    </row>
    <row r="1462" spans="3:8" x14ac:dyDescent="0.25">
      <c r="C1462" s="8">
        <v>2065.6237799999999</v>
      </c>
      <c r="D1462" s="8">
        <v>-47.396329999999999</v>
      </c>
      <c r="E1462" s="8">
        <v>-45.021479999999997</v>
      </c>
      <c r="F1462" s="8">
        <v>-30.79438</v>
      </c>
      <c r="G1462" s="8">
        <v>-40.553249999999998</v>
      </c>
      <c r="H1462" s="8">
        <v>-47.474429999999998</v>
      </c>
    </row>
    <row r="1463" spans="3:8" x14ac:dyDescent="0.25">
      <c r="C1463" s="8">
        <v>2065.8327599999998</v>
      </c>
      <c r="D1463" s="8">
        <v>-47.432920000000003</v>
      </c>
      <c r="E1463" s="8">
        <v>-45.009250000000002</v>
      </c>
      <c r="F1463" s="8">
        <v>-30.834109999999999</v>
      </c>
      <c r="G1463" s="8">
        <v>-40.516710000000003</v>
      </c>
      <c r="H1463" s="8">
        <v>-47.47869</v>
      </c>
    </row>
    <row r="1464" spans="3:8" x14ac:dyDescent="0.25">
      <c r="C1464" s="8">
        <v>2066.0419900000002</v>
      </c>
      <c r="D1464" s="8">
        <v>-47.46743</v>
      </c>
      <c r="E1464" s="8">
        <v>-44.994439999999997</v>
      </c>
      <c r="F1464" s="8">
        <v>-30.874130000000001</v>
      </c>
      <c r="G1464" s="8">
        <v>-40.480330000000002</v>
      </c>
      <c r="H1464" s="8">
        <v>-47.481540000000003</v>
      </c>
    </row>
    <row r="1465" spans="3:8" x14ac:dyDescent="0.25">
      <c r="C1465" s="8">
        <v>2066.2509799999998</v>
      </c>
      <c r="D1465" s="8">
        <v>-47.499490000000002</v>
      </c>
      <c r="E1465" s="8">
        <v>-44.977330000000002</v>
      </c>
      <c r="F1465" s="8">
        <v>-30.914439999999999</v>
      </c>
      <c r="G1465" s="8">
        <v>-40.444130000000001</v>
      </c>
      <c r="H1465" s="8">
        <v>-47.482930000000003</v>
      </c>
    </row>
    <row r="1466" spans="3:8" x14ac:dyDescent="0.25">
      <c r="C1466" s="8">
        <v>2066.4602100000002</v>
      </c>
      <c r="D1466" s="8">
        <v>-47.528739999999999</v>
      </c>
      <c r="E1466" s="8">
        <v>-44.958240000000004</v>
      </c>
      <c r="F1466" s="8">
        <v>-30.955030000000001</v>
      </c>
      <c r="G1466" s="8">
        <v>-40.40813</v>
      </c>
      <c r="H1466" s="8">
        <v>-47.482810000000001</v>
      </c>
    </row>
    <row r="1467" spans="3:8" x14ac:dyDescent="0.25">
      <c r="C1467" s="8">
        <v>2066.6694299999999</v>
      </c>
      <c r="D1467" s="8">
        <v>-47.554920000000003</v>
      </c>
      <c r="E1467" s="8">
        <v>-44.937460000000002</v>
      </c>
      <c r="F1467" s="8">
        <v>-30.995889999999999</v>
      </c>
      <c r="G1467" s="8">
        <v>-40.372309999999999</v>
      </c>
      <c r="H1467" s="8">
        <v>-47.481160000000003</v>
      </c>
    </row>
    <row r="1468" spans="3:8" x14ac:dyDescent="0.25">
      <c r="C1468" s="8">
        <v>2066.8786599999999</v>
      </c>
      <c r="D1468" s="8">
        <v>-47.577739999999999</v>
      </c>
      <c r="E1468" s="8">
        <v>-44.915379999999999</v>
      </c>
      <c r="F1468" s="8">
        <v>-31.037009999999999</v>
      </c>
      <c r="G1468" s="8">
        <v>-40.336689999999997</v>
      </c>
      <c r="H1468" s="8">
        <v>-47.477989999999998</v>
      </c>
    </row>
    <row r="1469" spans="3:8" x14ac:dyDescent="0.25">
      <c r="C1469" s="8">
        <v>2067.0878899999998</v>
      </c>
      <c r="D1469" s="8">
        <v>-47.597009999999997</v>
      </c>
      <c r="E1469" s="8">
        <v>-44.89235</v>
      </c>
      <c r="F1469" s="8">
        <v>-31.07837</v>
      </c>
      <c r="G1469" s="8">
        <v>-40.301250000000003</v>
      </c>
      <c r="H1469" s="8">
        <v>-47.473350000000003</v>
      </c>
    </row>
    <row r="1470" spans="3:8" x14ac:dyDescent="0.25">
      <c r="C1470" s="8">
        <v>2067.29736</v>
      </c>
      <c r="D1470" s="8">
        <v>-47.612589999999997</v>
      </c>
      <c r="E1470" s="8">
        <v>-44.868760000000002</v>
      </c>
      <c r="F1470" s="8">
        <v>-31.119959999999999</v>
      </c>
      <c r="G1470" s="8">
        <v>-40.265979999999999</v>
      </c>
      <c r="H1470" s="8">
        <v>-47.467300000000002</v>
      </c>
    </row>
    <row r="1471" spans="3:8" x14ac:dyDescent="0.25">
      <c r="C1471" s="8">
        <v>2067.50659</v>
      </c>
      <c r="D1471" s="8">
        <v>-47.624360000000003</v>
      </c>
      <c r="E1471" s="8">
        <v>-44.84498</v>
      </c>
      <c r="F1471" s="8">
        <v>-31.161770000000001</v>
      </c>
      <c r="G1471" s="8">
        <v>-40.230879999999999</v>
      </c>
      <c r="H1471" s="8">
        <v>-47.459919999999997</v>
      </c>
    </row>
    <row r="1472" spans="3:8" x14ac:dyDescent="0.25">
      <c r="C1472" s="8">
        <v>2067.7160600000002</v>
      </c>
      <c r="D1472" s="8">
        <v>-47.632289999999998</v>
      </c>
      <c r="E1472" s="8">
        <v>-44.821390000000001</v>
      </c>
      <c r="F1472" s="8">
        <v>-31.203769999999999</v>
      </c>
      <c r="G1472" s="8">
        <v>-40.195900000000002</v>
      </c>
      <c r="H1472" s="8">
        <v>-47.451320000000003</v>
      </c>
    </row>
    <row r="1473" spans="3:8" x14ac:dyDescent="0.25">
      <c r="C1473" s="8">
        <v>2067.9255400000002</v>
      </c>
      <c r="D1473" s="8">
        <v>-47.636380000000003</v>
      </c>
      <c r="E1473" s="8">
        <v>-44.798349999999999</v>
      </c>
      <c r="F1473" s="8">
        <v>-31.245950000000001</v>
      </c>
      <c r="G1473" s="8">
        <v>-40.161050000000003</v>
      </c>
      <c r="H1473" s="8">
        <v>-47.441630000000004</v>
      </c>
    </row>
    <row r="1474" spans="3:8" x14ac:dyDescent="0.25">
      <c r="C1474" s="8">
        <v>2068.13501</v>
      </c>
      <c r="D1474" s="8">
        <v>-47.636719999999997</v>
      </c>
      <c r="E1474" s="8">
        <v>-44.776200000000003</v>
      </c>
      <c r="F1474" s="8">
        <v>-31.2883</v>
      </c>
      <c r="G1474" s="8">
        <v>-40.126269999999998</v>
      </c>
      <c r="H1474" s="8">
        <v>-47.430979999999998</v>
      </c>
    </row>
    <row r="1475" spans="3:8" x14ac:dyDescent="0.25">
      <c r="C1475" s="8">
        <v>2068.3447299999998</v>
      </c>
      <c r="D1475" s="8">
        <v>-47.633409999999998</v>
      </c>
      <c r="E1475" s="8">
        <v>-44.755249999999997</v>
      </c>
      <c r="F1475" s="8">
        <v>-31.330770000000001</v>
      </c>
      <c r="G1475" s="8">
        <v>-40.091569999999997</v>
      </c>
      <c r="H1475" s="8">
        <v>-47.419519999999999</v>
      </c>
    </row>
    <row r="1476" spans="3:8" x14ac:dyDescent="0.25">
      <c r="C1476" s="8">
        <v>2068.5544399999999</v>
      </c>
      <c r="D1476" s="8">
        <v>-47.626609999999999</v>
      </c>
      <c r="E1476" s="8">
        <v>-44.735810000000001</v>
      </c>
      <c r="F1476" s="8">
        <v>-31.373360000000002</v>
      </c>
      <c r="G1476" s="8">
        <v>-40.056899999999999</v>
      </c>
      <c r="H1476" s="8">
        <v>-47.407409999999999</v>
      </c>
    </row>
    <row r="1477" spans="3:8" x14ac:dyDescent="0.25">
      <c r="C1477" s="8">
        <v>2068.7641600000002</v>
      </c>
      <c r="D1477" s="8">
        <v>-47.616509999999998</v>
      </c>
      <c r="E1477" s="8">
        <v>-44.718119999999999</v>
      </c>
      <c r="F1477" s="8">
        <v>-31.416039999999999</v>
      </c>
      <c r="G1477" s="8">
        <v>-40.022239999999996</v>
      </c>
      <c r="H1477" s="8">
        <v>-47.394820000000003</v>
      </c>
    </row>
    <row r="1478" spans="3:8" x14ac:dyDescent="0.25">
      <c r="C1478" s="8">
        <v>2068.97363</v>
      </c>
      <c r="D1478" s="8">
        <v>-47.603360000000002</v>
      </c>
      <c r="E1478" s="8">
        <v>-44.702419999999996</v>
      </c>
      <c r="F1478" s="8">
        <v>-31.458780000000001</v>
      </c>
      <c r="G1478" s="8">
        <v>-39.987569999999998</v>
      </c>
      <c r="H1478" s="8">
        <v>-47.381909999999998</v>
      </c>
    </row>
    <row r="1479" spans="3:8" x14ac:dyDescent="0.25">
      <c r="C1479" s="8">
        <v>2069.1833499999998</v>
      </c>
      <c r="D1479" s="8">
        <v>-47.587420000000002</v>
      </c>
      <c r="E1479" s="8">
        <v>-44.688890000000001</v>
      </c>
      <c r="F1479" s="8">
        <v>-31.501560000000001</v>
      </c>
      <c r="G1479" s="8">
        <v>-39.952849999999998</v>
      </c>
      <c r="H1479" s="8">
        <v>-47.368819999999999</v>
      </c>
    </row>
    <row r="1480" spans="3:8" x14ac:dyDescent="0.25">
      <c r="C1480" s="8">
        <v>2069.3933099999999</v>
      </c>
      <c r="D1480" s="8">
        <v>-47.56897</v>
      </c>
      <c r="E1480" s="8">
        <v>-44.677689999999998</v>
      </c>
      <c r="F1480" s="8">
        <v>-31.544350000000001</v>
      </c>
      <c r="G1480" s="8">
        <v>-39.918080000000003</v>
      </c>
      <c r="H1480" s="8">
        <v>-47.355719999999998</v>
      </c>
    </row>
    <row r="1481" spans="3:8" x14ac:dyDescent="0.25">
      <c r="C1481" s="8">
        <v>2069.6030300000002</v>
      </c>
      <c r="D1481" s="8">
        <v>-47.54833</v>
      </c>
      <c r="E1481" s="8">
        <v>-44.668930000000003</v>
      </c>
      <c r="F1481" s="8">
        <v>-31.587119999999999</v>
      </c>
      <c r="G1481" s="8">
        <v>-39.883220000000001</v>
      </c>
      <c r="H1481" s="8">
        <v>-47.342750000000002</v>
      </c>
    </row>
    <row r="1482" spans="3:8" x14ac:dyDescent="0.25">
      <c r="C1482" s="8">
        <v>2069.8129899999999</v>
      </c>
      <c r="D1482" s="8">
        <v>-47.525790000000001</v>
      </c>
      <c r="E1482" s="8">
        <v>-44.662700000000001</v>
      </c>
      <c r="F1482" s="8">
        <v>-31.629860000000001</v>
      </c>
      <c r="G1482" s="8">
        <v>-39.848269999999999</v>
      </c>
      <c r="H1482" s="8">
        <v>-47.330030000000001</v>
      </c>
    </row>
    <row r="1483" spans="3:8" x14ac:dyDescent="0.25">
      <c r="C1483" s="8">
        <v>2070.0227100000002</v>
      </c>
      <c r="D1483" s="8">
        <v>-47.50168</v>
      </c>
      <c r="E1483" s="8">
        <v>-44.659030000000001</v>
      </c>
      <c r="F1483" s="8">
        <v>-31.672529999999998</v>
      </c>
      <c r="G1483" s="8">
        <v>-39.813189999999999</v>
      </c>
      <c r="H1483" s="8">
        <v>-47.317700000000002</v>
      </c>
    </row>
    <row r="1484" spans="3:8" x14ac:dyDescent="0.25">
      <c r="C1484" s="8">
        <v>2070.2326699999999</v>
      </c>
      <c r="D1484" s="8">
        <v>-47.476320000000001</v>
      </c>
      <c r="E1484" s="8">
        <v>-44.65793</v>
      </c>
      <c r="F1484" s="8">
        <v>-31.715119999999999</v>
      </c>
      <c r="G1484" s="8">
        <v>-39.777979999999999</v>
      </c>
      <c r="H1484" s="8">
        <v>-47.305840000000003</v>
      </c>
    </row>
    <row r="1485" spans="3:8" x14ac:dyDescent="0.25">
      <c r="C1485" s="8">
        <v>2070.44263</v>
      </c>
      <c r="D1485" s="8">
        <v>-47.450020000000002</v>
      </c>
      <c r="E1485" s="8">
        <v>-44.659379999999999</v>
      </c>
      <c r="F1485" s="8">
        <v>-31.7576</v>
      </c>
      <c r="G1485" s="8">
        <v>-39.742640000000002</v>
      </c>
      <c r="H1485" s="8">
        <v>-47.294559999999997</v>
      </c>
    </row>
    <row r="1486" spans="3:8" x14ac:dyDescent="0.25">
      <c r="C1486" s="8">
        <v>2070.6525900000001</v>
      </c>
      <c r="D1486" s="8">
        <v>-47.423070000000003</v>
      </c>
      <c r="E1486" s="8">
        <v>-44.663319999999999</v>
      </c>
      <c r="F1486" s="8">
        <v>-31.799969999999998</v>
      </c>
      <c r="G1486" s="8">
        <v>-39.707149999999999</v>
      </c>
      <c r="H1486" s="8">
        <v>-47.283940000000001</v>
      </c>
    </row>
    <row r="1487" spans="3:8" x14ac:dyDescent="0.25">
      <c r="C1487" s="8">
        <v>2070.8627900000001</v>
      </c>
      <c r="D1487" s="8">
        <v>-47.395769999999999</v>
      </c>
      <c r="E1487" s="8">
        <v>-44.66966</v>
      </c>
      <c r="F1487" s="8">
        <v>-31.842189999999999</v>
      </c>
      <c r="G1487" s="8">
        <v>-39.671500000000002</v>
      </c>
      <c r="H1487" s="8">
        <v>-47.274050000000003</v>
      </c>
    </row>
    <row r="1488" spans="3:8" x14ac:dyDescent="0.25">
      <c r="C1488" s="8">
        <v>2071.0727499999998</v>
      </c>
      <c r="D1488" s="8">
        <v>-47.368389999999998</v>
      </c>
      <c r="E1488" s="8">
        <v>-44.678289999999997</v>
      </c>
      <c r="F1488" s="8">
        <v>-31.884270000000001</v>
      </c>
      <c r="G1488" s="8">
        <v>-39.635680000000001</v>
      </c>
      <c r="H1488" s="8">
        <v>-47.26493</v>
      </c>
    </row>
    <row r="1489" spans="3:8" x14ac:dyDescent="0.25">
      <c r="C1489" s="8">
        <v>2071.28296</v>
      </c>
      <c r="D1489" s="8">
        <v>-47.341189999999997</v>
      </c>
      <c r="E1489" s="8">
        <v>-44.689079999999997</v>
      </c>
      <c r="F1489" s="8">
        <v>-31.926200000000001</v>
      </c>
      <c r="G1489" s="8">
        <v>-39.599710000000002</v>
      </c>
      <c r="H1489" s="8">
        <v>-47.256630000000001</v>
      </c>
    </row>
    <row r="1490" spans="3:8" x14ac:dyDescent="0.25">
      <c r="C1490" s="8">
        <v>2071.49316</v>
      </c>
      <c r="D1490" s="8">
        <v>-47.314390000000003</v>
      </c>
      <c r="E1490" s="8">
        <v>-44.70185</v>
      </c>
      <c r="F1490" s="8">
        <v>-31.967970000000001</v>
      </c>
      <c r="G1490" s="8">
        <v>-39.563569999999999</v>
      </c>
      <c r="H1490" s="8">
        <v>-47.249200000000002</v>
      </c>
    </row>
    <row r="1491" spans="3:8" x14ac:dyDescent="0.25">
      <c r="C1491" s="8">
        <v>2071.7033700000002</v>
      </c>
      <c r="D1491" s="8">
        <v>-47.288200000000003</v>
      </c>
      <c r="E1491" s="8">
        <v>-44.716450000000002</v>
      </c>
      <c r="F1491" s="8">
        <v>-32.009590000000003</v>
      </c>
      <c r="G1491" s="8">
        <v>-39.527270000000001</v>
      </c>
      <c r="H1491" s="8">
        <v>-47.242649999999998</v>
      </c>
    </row>
    <row r="1492" spans="3:8" x14ac:dyDescent="0.25">
      <c r="C1492" s="8">
        <v>2071.9135700000002</v>
      </c>
      <c r="D1492" s="8">
        <v>-47.262830000000001</v>
      </c>
      <c r="E1492" s="8">
        <v>-44.732660000000003</v>
      </c>
      <c r="F1492" s="8">
        <v>-32.05106</v>
      </c>
      <c r="G1492" s="8">
        <v>-39.4908</v>
      </c>
      <c r="H1492" s="8">
        <v>-47.237009999999998</v>
      </c>
    </row>
    <row r="1493" spans="3:8" x14ac:dyDescent="0.25">
      <c r="C1493" s="8">
        <v>2072.1240200000002</v>
      </c>
      <c r="D1493" s="8">
        <v>-47.238419999999998</v>
      </c>
      <c r="E1493" s="8">
        <v>-44.75029</v>
      </c>
      <c r="F1493" s="8">
        <v>-32.092390000000002</v>
      </c>
      <c r="G1493" s="8">
        <v>-39.454149999999998</v>
      </c>
      <c r="H1493" s="8">
        <v>-47.232320000000001</v>
      </c>
    </row>
    <row r="1494" spans="3:8" x14ac:dyDescent="0.25">
      <c r="C1494" s="8">
        <v>2072.3342299999999</v>
      </c>
      <c r="D1494" s="8">
        <v>-47.215119999999999</v>
      </c>
      <c r="E1494" s="8">
        <v>-44.769109999999998</v>
      </c>
      <c r="F1494" s="8">
        <v>-32.133589999999998</v>
      </c>
      <c r="G1494" s="8">
        <v>-39.417349999999999</v>
      </c>
      <c r="H1494" s="8">
        <v>-47.228569999999998</v>
      </c>
    </row>
    <row r="1495" spans="3:8" x14ac:dyDescent="0.25">
      <c r="C1495" s="8">
        <v>2072.54468</v>
      </c>
      <c r="D1495" s="8">
        <v>-47.193049999999999</v>
      </c>
      <c r="E1495" s="8">
        <v>-44.788910000000001</v>
      </c>
      <c r="F1495" s="8">
        <v>-32.174689999999998</v>
      </c>
      <c r="G1495" s="8">
        <v>-39.380369999999999</v>
      </c>
      <c r="H1495" s="8">
        <v>-47.225810000000003</v>
      </c>
    </row>
    <row r="1496" spans="3:8" x14ac:dyDescent="0.25">
      <c r="C1496" s="8">
        <v>2072.75513</v>
      </c>
      <c r="D1496" s="8">
        <v>-47.172310000000003</v>
      </c>
      <c r="E1496" s="8">
        <v>-44.809449999999998</v>
      </c>
      <c r="F1496" s="8">
        <v>-32.215710000000001</v>
      </c>
      <c r="G1496" s="8">
        <v>-39.343220000000002</v>
      </c>
      <c r="H1496" s="8">
        <v>-47.224049999999998</v>
      </c>
    </row>
    <row r="1497" spans="3:8" x14ac:dyDescent="0.25">
      <c r="C1497" s="8">
        <v>2072.9658199999999</v>
      </c>
      <c r="D1497" s="8">
        <v>-47.15296</v>
      </c>
      <c r="E1497" s="8">
        <v>-44.83052</v>
      </c>
      <c r="F1497" s="8">
        <v>-32.256680000000003</v>
      </c>
      <c r="G1497" s="8">
        <v>-39.305900000000001</v>
      </c>
      <c r="H1497" s="8">
        <v>-47.223329999999997</v>
      </c>
    </row>
    <row r="1498" spans="3:8" x14ac:dyDescent="0.25">
      <c r="C1498" s="8">
        <v>2073.1765099999998</v>
      </c>
      <c r="D1498" s="8">
        <v>-47.135069999999999</v>
      </c>
      <c r="E1498" s="8">
        <v>-44.851880000000001</v>
      </c>
      <c r="F1498" s="8">
        <v>-32.297609999999999</v>
      </c>
      <c r="G1498" s="8">
        <v>-39.268410000000003</v>
      </c>
      <c r="H1498" s="8">
        <v>-47.223669999999998</v>
      </c>
    </row>
    <row r="1499" spans="3:8" x14ac:dyDescent="0.25">
      <c r="C1499" s="8">
        <v>2073.3869599999998</v>
      </c>
      <c r="D1499" s="8">
        <v>-47.118670000000002</v>
      </c>
      <c r="E1499" s="8">
        <v>-44.87332</v>
      </c>
      <c r="F1499" s="8">
        <v>-32.338540000000002</v>
      </c>
      <c r="G1499" s="8">
        <v>-39.23075</v>
      </c>
      <c r="H1499" s="8">
        <v>-47.225110000000001</v>
      </c>
    </row>
    <row r="1500" spans="3:8" x14ac:dyDescent="0.25">
      <c r="C1500" s="8">
        <v>2073.5976599999999</v>
      </c>
      <c r="D1500" s="8">
        <v>-47.103769999999997</v>
      </c>
      <c r="E1500" s="8">
        <v>-44.89461</v>
      </c>
      <c r="F1500" s="8">
        <v>-32.379510000000003</v>
      </c>
      <c r="G1500" s="8">
        <v>-39.192909999999998</v>
      </c>
      <c r="H1500" s="8">
        <v>-47.227699999999999</v>
      </c>
    </row>
    <row r="1501" spans="3:8" x14ac:dyDescent="0.25">
      <c r="C1501" s="8">
        <v>2073.8083499999998</v>
      </c>
      <c r="D1501" s="8">
        <v>-47.090380000000003</v>
      </c>
      <c r="E1501" s="8">
        <v>-44.915559999999999</v>
      </c>
      <c r="F1501" s="8">
        <v>-32.420540000000003</v>
      </c>
      <c r="G1501" s="8">
        <v>-39.154890000000002</v>
      </c>
      <c r="H1501" s="8">
        <v>-47.231459999999998</v>
      </c>
    </row>
    <row r="1502" spans="3:8" x14ac:dyDescent="0.25">
      <c r="C1502" s="8">
        <v>2074.0190400000001</v>
      </c>
      <c r="D1502" s="8">
        <v>-47.078479999999999</v>
      </c>
      <c r="E1502" s="8">
        <v>-44.935980000000001</v>
      </c>
      <c r="F1502" s="8">
        <v>-32.461680000000001</v>
      </c>
      <c r="G1502" s="8">
        <v>-39.116689999999998</v>
      </c>
      <c r="H1502" s="8">
        <v>-47.236449999999998</v>
      </c>
    </row>
    <row r="1503" spans="3:8" x14ac:dyDescent="0.25">
      <c r="C1503" s="8">
        <v>2074.2297400000002</v>
      </c>
      <c r="D1503" s="8">
        <v>-47.068040000000003</v>
      </c>
      <c r="E1503" s="8">
        <v>-44.9557</v>
      </c>
      <c r="F1503" s="8">
        <v>-32.502960000000002</v>
      </c>
      <c r="G1503" s="8">
        <v>-39.078310000000002</v>
      </c>
      <c r="H1503" s="8">
        <v>-47.242730000000002</v>
      </c>
    </row>
    <row r="1504" spans="3:8" x14ac:dyDescent="0.25">
      <c r="C1504" s="8">
        <v>2074.4404300000001</v>
      </c>
      <c r="D1504" s="8">
        <v>-47.059010000000001</v>
      </c>
      <c r="E1504" s="8">
        <v>-44.974559999999997</v>
      </c>
      <c r="F1504" s="8">
        <v>-32.544400000000003</v>
      </c>
      <c r="G1504" s="8">
        <v>-39.039749999999998</v>
      </c>
      <c r="H1504" s="8">
        <v>-47.250309999999999</v>
      </c>
    </row>
    <row r="1505" spans="3:8" x14ac:dyDescent="0.25">
      <c r="C1505" s="8">
        <v>2074.65137</v>
      </c>
      <c r="D1505" s="8">
        <v>-47.051360000000003</v>
      </c>
      <c r="E1505" s="8">
        <v>-44.992440000000002</v>
      </c>
      <c r="F1505" s="8">
        <v>-32.58605</v>
      </c>
      <c r="G1505" s="8">
        <v>-39.001010000000001</v>
      </c>
      <c r="H1505" s="8">
        <v>-47.259250000000002</v>
      </c>
    </row>
    <row r="1506" spans="3:8" x14ac:dyDescent="0.25">
      <c r="C1506" s="8">
        <v>2074.86231</v>
      </c>
      <c r="D1506" s="8">
        <v>-47.045009999999998</v>
      </c>
      <c r="E1506" s="8">
        <v>-45.009219999999999</v>
      </c>
      <c r="F1506" s="8">
        <v>-32.627929999999999</v>
      </c>
      <c r="G1506" s="8">
        <v>-38.962090000000003</v>
      </c>
      <c r="H1506" s="8">
        <v>-47.269590000000001</v>
      </c>
    </row>
    <row r="1507" spans="3:8" x14ac:dyDescent="0.25">
      <c r="C1507" s="8">
        <v>2075.0729999999999</v>
      </c>
      <c r="D1507" s="8">
        <v>-47.039909999999999</v>
      </c>
      <c r="E1507" s="8">
        <v>-45.024819999999998</v>
      </c>
      <c r="F1507" s="8">
        <v>-32.670070000000003</v>
      </c>
      <c r="G1507" s="8">
        <v>-38.923000000000002</v>
      </c>
      <c r="H1507" s="8">
        <v>-47.28134</v>
      </c>
    </row>
    <row r="1508" spans="3:8" x14ac:dyDescent="0.25">
      <c r="C1508" s="8">
        <v>2075.2839399999998</v>
      </c>
      <c r="D1508" s="8">
        <v>-47.035960000000003</v>
      </c>
      <c r="E1508" s="8">
        <v>-45.039169999999999</v>
      </c>
      <c r="F1508" s="8">
        <v>-32.712490000000003</v>
      </c>
      <c r="G1508" s="8">
        <v>-38.883740000000003</v>
      </c>
      <c r="H1508" s="8">
        <v>-47.294510000000002</v>
      </c>
    </row>
    <row r="1509" spans="3:8" x14ac:dyDescent="0.25">
      <c r="C1509" s="8">
        <v>2075.49512</v>
      </c>
      <c r="D1509" s="8">
        <v>-47.033090000000001</v>
      </c>
      <c r="E1509" s="8">
        <v>-45.052259999999997</v>
      </c>
      <c r="F1509" s="8">
        <v>-32.755209999999998</v>
      </c>
      <c r="G1509" s="8">
        <v>-38.844320000000003</v>
      </c>
      <c r="H1509" s="8">
        <v>-47.309109999999997</v>
      </c>
    </row>
    <row r="1510" spans="3:8" x14ac:dyDescent="0.25">
      <c r="C1510" s="8">
        <v>2075.70606</v>
      </c>
      <c r="D1510" s="8">
        <v>-47.031199999999998</v>
      </c>
      <c r="E1510" s="8">
        <v>-45.064070000000001</v>
      </c>
      <c r="F1510" s="8">
        <v>-32.798270000000002</v>
      </c>
      <c r="G1510" s="8">
        <v>-38.804749999999999</v>
      </c>
      <c r="H1510" s="8">
        <v>-47.325130000000001</v>
      </c>
    </row>
    <row r="1511" spans="3:8" x14ac:dyDescent="0.25">
      <c r="C1511" s="8">
        <v>2075.9172400000002</v>
      </c>
      <c r="D1511" s="8">
        <v>-47.03022</v>
      </c>
      <c r="E1511" s="8">
        <v>-45.074620000000003</v>
      </c>
      <c r="F1511" s="8">
        <v>-32.841650000000001</v>
      </c>
      <c r="G1511" s="8">
        <v>-38.765030000000003</v>
      </c>
      <c r="H1511" s="8">
        <v>-47.342509999999997</v>
      </c>
    </row>
    <row r="1512" spans="3:8" x14ac:dyDescent="0.25">
      <c r="C1512" s="8">
        <v>2076.12842</v>
      </c>
      <c r="D1512" s="8">
        <v>-47.03004</v>
      </c>
      <c r="E1512" s="8">
        <v>-45.083950000000002</v>
      </c>
      <c r="F1512" s="8">
        <v>-32.885390000000001</v>
      </c>
      <c r="G1512" s="8">
        <v>-38.725189999999998</v>
      </c>
      <c r="H1512" s="8">
        <v>-47.36121</v>
      </c>
    </row>
    <row r="1513" spans="3:8" x14ac:dyDescent="0.25">
      <c r="C1513" s="8">
        <v>2076.3395999999998</v>
      </c>
      <c r="D1513" s="8">
        <v>-47.030560000000001</v>
      </c>
      <c r="E1513" s="8">
        <v>-45.09216</v>
      </c>
      <c r="F1513" s="8">
        <v>-32.929470000000002</v>
      </c>
      <c r="G1513" s="8">
        <v>-38.685220000000001</v>
      </c>
      <c r="H1513" s="8">
        <v>-47.381160000000001</v>
      </c>
    </row>
    <row r="1514" spans="3:8" x14ac:dyDescent="0.25">
      <c r="C1514" s="8">
        <v>2076.55078</v>
      </c>
      <c r="D1514" s="8">
        <v>-47.031700000000001</v>
      </c>
      <c r="E1514" s="8">
        <v>-45.099319999999999</v>
      </c>
      <c r="F1514" s="8">
        <v>-32.97392</v>
      </c>
      <c r="G1514" s="8">
        <v>-38.645150000000001</v>
      </c>
      <c r="H1514" s="8">
        <v>-47.402259999999998</v>
      </c>
    </row>
    <row r="1515" spans="3:8" x14ac:dyDescent="0.25">
      <c r="C1515" s="8">
        <v>2076.7619599999998</v>
      </c>
      <c r="D1515" s="8">
        <v>-47.033329999999999</v>
      </c>
      <c r="E1515" s="8">
        <v>-45.105559999999997</v>
      </c>
      <c r="F1515" s="8">
        <v>-33.018709999999999</v>
      </c>
      <c r="G1515" s="8">
        <v>-38.604990000000001</v>
      </c>
      <c r="H1515" s="8">
        <v>-47.424390000000002</v>
      </c>
    </row>
    <row r="1516" spans="3:8" x14ac:dyDescent="0.25">
      <c r="C1516" s="8">
        <v>2076.9731499999998</v>
      </c>
      <c r="D1516" s="8">
        <v>-47.03537</v>
      </c>
      <c r="E1516" s="8">
        <v>-45.110999999999997</v>
      </c>
      <c r="F1516" s="8">
        <v>-33.063870000000001</v>
      </c>
      <c r="G1516" s="8">
        <v>-38.56476</v>
      </c>
      <c r="H1516" s="8">
        <v>-47.447389999999999</v>
      </c>
    </row>
    <row r="1517" spans="3:8" x14ac:dyDescent="0.25">
      <c r="C1517" s="8">
        <v>2077.1848100000002</v>
      </c>
      <c r="D1517" s="8">
        <v>-47.037709999999997</v>
      </c>
      <c r="E1517" s="8">
        <v>-45.1158</v>
      </c>
      <c r="F1517" s="8">
        <v>-33.109380000000002</v>
      </c>
      <c r="G1517" s="8">
        <v>-38.524479999999997</v>
      </c>
      <c r="H1517" s="8">
        <v>-47.471119999999999</v>
      </c>
    </row>
    <row r="1518" spans="3:8" x14ac:dyDescent="0.25">
      <c r="C1518" s="8">
        <v>2077.39624</v>
      </c>
      <c r="D1518" s="8">
        <v>-47.04025</v>
      </c>
      <c r="E1518" s="8">
        <v>-45.120109999999997</v>
      </c>
      <c r="F1518" s="8">
        <v>-33.155230000000003</v>
      </c>
      <c r="G1518" s="8">
        <v>-38.484160000000003</v>
      </c>
      <c r="H1518" s="8">
        <v>-47.495399999999997</v>
      </c>
    </row>
    <row r="1519" spans="3:8" x14ac:dyDescent="0.25">
      <c r="C1519" s="8">
        <v>2077.6076699999999</v>
      </c>
      <c r="D1519" s="8">
        <v>-47.04289</v>
      </c>
      <c r="E1519" s="8">
        <v>-45.124099999999999</v>
      </c>
      <c r="F1519" s="8">
        <v>-33.2014</v>
      </c>
      <c r="G1519" s="8">
        <v>-38.443829999999998</v>
      </c>
      <c r="H1519" s="8">
        <v>-47.520020000000002</v>
      </c>
    </row>
    <row r="1520" spans="3:8" x14ac:dyDescent="0.25">
      <c r="C1520" s="8">
        <v>2077.81909</v>
      </c>
      <c r="D1520" s="8">
        <v>-47.045549999999999</v>
      </c>
      <c r="E1520" s="8">
        <v>-45.127940000000002</v>
      </c>
      <c r="F1520" s="8">
        <v>-33.247909999999997</v>
      </c>
      <c r="G1520" s="8">
        <v>-38.403489999999998</v>
      </c>
      <c r="H1520" s="8">
        <v>-47.544780000000003</v>
      </c>
    </row>
    <row r="1521" spans="3:8" x14ac:dyDescent="0.25">
      <c r="C1521" s="8">
        <v>2078.0305199999998</v>
      </c>
      <c r="D1521" s="8">
        <v>-47.048110000000001</v>
      </c>
      <c r="E1521" s="8">
        <v>-45.131790000000002</v>
      </c>
      <c r="F1521" s="8">
        <v>-33.294730000000001</v>
      </c>
      <c r="G1521" s="8">
        <v>-38.363169999999997</v>
      </c>
      <c r="H1521" s="8">
        <v>-47.569459999999999</v>
      </c>
    </row>
    <row r="1522" spans="3:8" x14ac:dyDescent="0.25">
      <c r="C1522" s="8">
        <v>2078.2421899999999</v>
      </c>
      <c r="D1522" s="8">
        <v>-47.05048</v>
      </c>
      <c r="E1522" s="8">
        <v>-45.135809999999999</v>
      </c>
      <c r="F1522" s="8">
        <v>-33.341850000000001</v>
      </c>
      <c r="G1522" s="8">
        <v>-38.322899999999997</v>
      </c>
      <c r="H1522" s="8">
        <v>-47.593829999999997</v>
      </c>
    </row>
    <row r="1523" spans="3:8" x14ac:dyDescent="0.25">
      <c r="C1523" s="8">
        <v>2078.4538600000001</v>
      </c>
      <c r="D1523" s="8">
        <v>-47.052590000000002</v>
      </c>
      <c r="E1523" s="8">
        <v>-45.140149999999998</v>
      </c>
      <c r="F1523" s="8">
        <v>-33.38926</v>
      </c>
      <c r="G1523" s="8">
        <v>-38.28266</v>
      </c>
      <c r="H1523" s="8">
        <v>-47.617669999999997</v>
      </c>
    </row>
    <row r="1524" spans="3:8" x14ac:dyDescent="0.25">
      <c r="C1524" s="8">
        <v>2078.6655300000002</v>
      </c>
      <c r="D1524" s="8">
        <v>-47.054349999999999</v>
      </c>
      <c r="E1524" s="8">
        <v>-45.144939999999998</v>
      </c>
      <c r="F1524" s="8">
        <v>-33.43694</v>
      </c>
      <c r="G1524" s="8">
        <v>-38.2425</v>
      </c>
      <c r="H1524" s="8">
        <v>-47.640749999999997</v>
      </c>
    </row>
    <row r="1525" spans="3:8" x14ac:dyDescent="0.25">
      <c r="C1525" s="8">
        <v>2078.8771999999999</v>
      </c>
      <c r="D1525" s="8">
        <v>-47.055689999999998</v>
      </c>
      <c r="E1525" s="8">
        <v>-45.150309999999998</v>
      </c>
      <c r="F1525" s="8">
        <v>-33.484900000000003</v>
      </c>
      <c r="G1525" s="8">
        <v>-38.202399999999997</v>
      </c>
      <c r="H1525" s="8">
        <v>-47.662860000000002</v>
      </c>
    </row>
    <row r="1526" spans="3:8" x14ac:dyDescent="0.25">
      <c r="C1526" s="8">
        <v>2079.08887</v>
      </c>
      <c r="D1526" s="8">
        <v>-47.056539999999998</v>
      </c>
      <c r="E1526" s="8">
        <v>-45.156329999999997</v>
      </c>
      <c r="F1526" s="8">
        <v>-33.53313</v>
      </c>
      <c r="G1526" s="8">
        <v>-38.162399999999998</v>
      </c>
      <c r="H1526" s="8">
        <v>-47.683790000000002</v>
      </c>
    </row>
    <row r="1527" spans="3:8" x14ac:dyDescent="0.25">
      <c r="C1527" s="8">
        <v>2079.3005400000002</v>
      </c>
      <c r="D1527" s="8">
        <v>-47.056849999999997</v>
      </c>
      <c r="E1527" s="8">
        <v>-45.163089999999997</v>
      </c>
      <c r="F1527" s="8">
        <v>-33.581600000000002</v>
      </c>
      <c r="G1527" s="8">
        <v>-38.122489999999999</v>
      </c>
      <c r="H1527" s="8">
        <v>-47.70335</v>
      </c>
    </row>
    <row r="1528" spans="3:8" x14ac:dyDescent="0.25">
      <c r="C1528" s="8">
        <v>2079.5124500000002</v>
      </c>
      <c r="D1528" s="8">
        <v>-47.056579999999997</v>
      </c>
      <c r="E1528" s="8">
        <v>-45.170630000000003</v>
      </c>
      <c r="F1528" s="8">
        <v>-33.630319999999998</v>
      </c>
      <c r="G1528" s="8">
        <v>-38.082700000000003</v>
      </c>
      <c r="H1528" s="8">
        <v>-47.721380000000003</v>
      </c>
    </row>
    <row r="1529" spans="3:8" x14ac:dyDescent="0.25">
      <c r="C1529" s="8">
        <v>2079.7243699999999</v>
      </c>
      <c r="D1529" s="8">
        <v>-47.055680000000002</v>
      </c>
      <c r="E1529" s="8">
        <v>-45.178959999999996</v>
      </c>
      <c r="F1529" s="8">
        <v>-33.679290000000002</v>
      </c>
      <c r="G1529" s="8">
        <v>-38.043019999999999</v>
      </c>
      <c r="H1529" s="8">
        <v>-47.737740000000002</v>
      </c>
    </row>
    <row r="1530" spans="3:8" x14ac:dyDescent="0.25">
      <c r="C1530" s="8">
        <v>2079.9362799999999</v>
      </c>
      <c r="D1530" s="8">
        <v>-47.05415</v>
      </c>
      <c r="E1530" s="8">
        <v>-45.18806</v>
      </c>
      <c r="F1530" s="8">
        <v>-33.728499999999997</v>
      </c>
      <c r="G1530" s="8">
        <v>-38.003459999999997</v>
      </c>
      <c r="H1530" s="8">
        <v>-47.752290000000002</v>
      </c>
    </row>
    <row r="1531" spans="3:8" x14ac:dyDescent="0.25">
      <c r="C1531" s="8">
        <v>2080.1481899999999</v>
      </c>
      <c r="D1531" s="8">
        <v>-47.05198</v>
      </c>
      <c r="E1531" s="8">
        <v>-45.197899999999997</v>
      </c>
      <c r="F1531" s="8">
        <v>-33.777949999999997</v>
      </c>
      <c r="G1531" s="8">
        <v>-37.964019999999998</v>
      </c>
      <c r="H1531" s="8">
        <v>-47.764969999999998</v>
      </c>
    </row>
    <row r="1532" spans="3:8" x14ac:dyDescent="0.25">
      <c r="C1532" s="8">
        <v>2080.3601100000001</v>
      </c>
      <c r="D1532" s="8">
        <v>-47.04918</v>
      </c>
      <c r="E1532" s="8">
        <v>-45.208399999999997</v>
      </c>
      <c r="F1532" s="8">
        <v>-33.827629999999999</v>
      </c>
      <c r="G1532" s="8">
        <v>-37.924709999999997</v>
      </c>
      <c r="H1532" s="8">
        <v>-47.775689999999997</v>
      </c>
    </row>
    <row r="1533" spans="3:8" x14ac:dyDescent="0.25">
      <c r="C1533" s="8">
        <v>2080.5722700000001</v>
      </c>
      <c r="D1533" s="8">
        <v>-47.045780000000001</v>
      </c>
      <c r="E1533" s="8">
        <v>-45.219459999999998</v>
      </c>
      <c r="F1533" s="8">
        <v>-33.877560000000003</v>
      </c>
      <c r="G1533" s="8">
        <v>-37.885530000000003</v>
      </c>
      <c r="H1533" s="8">
        <v>-47.78443</v>
      </c>
    </row>
    <row r="1534" spans="3:8" x14ac:dyDescent="0.25">
      <c r="C1534" s="8">
        <v>2080.7841800000001</v>
      </c>
      <c r="D1534" s="8">
        <v>-47.041820000000001</v>
      </c>
      <c r="E1534" s="8">
        <v>-45.230960000000003</v>
      </c>
      <c r="F1534" s="8">
        <v>-33.927720000000001</v>
      </c>
      <c r="G1534" s="8">
        <v>-37.846469999999997</v>
      </c>
      <c r="H1534" s="8">
        <v>-47.79119</v>
      </c>
    </row>
    <row r="1535" spans="3:8" x14ac:dyDescent="0.25">
      <c r="C1535" s="8">
        <v>2080.9963400000001</v>
      </c>
      <c r="D1535" s="8">
        <v>-47.03736</v>
      </c>
      <c r="E1535" s="8">
        <v>-45.242739999999998</v>
      </c>
      <c r="F1535" s="8">
        <v>-33.97813</v>
      </c>
      <c r="G1535" s="8">
        <v>-37.807549999999999</v>
      </c>
      <c r="H1535" s="8">
        <v>-47.796010000000003</v>
      </c>
    </row>
    <row r="1536" spans="3:8" x14ac:dyDescent="0.25">
      <c r="C1536" s="8">
        <v>2081.2085000000002</v>
      </c>
      <c r="D1536" s="8">
        <v>-47.032490000000003</v>
      </c>
      <c r="E1536" s="8">
        <v>-45.254669999999997</v>
      </c>
      <c r="F1536" s="8">
        <v>-34.028770000000002</v>
      </c>
      <c r="G1536" s="8">
        <v>-37.768770000000004</v>
      </c>
      <c r="H1536" s="8">
        <v>-47.798920000000003</v>
      </c>
    </row>
    <row r="1537" spans="3:8" x14ac:dyDescent="0.25">
      <c r="C1537" s="8">
        <v>2081.4209000000001</v>
      </c>
      <c r="D1537" s="8">
        <v>-47.027299999999997</v>
      </c>
      <c r="E1537" s="8">
        <v>-45.266539999999999</v>
      </c>
      <c r="F1537" s="8">
        <v>-34.079659999999997</v>
      </c>
      <c r="G1537" s="8">
        <v>-37.730110000000003</v>
      </c>
      <c r="H1537" s="8">
        <v>-47.8</v>
      </c>
    </row>
    <row r="1538" spans="3:8" x14ac:dyDescent="0.25">
      <c r="C1538" s="8">
        <v>2081.6333</v>
      </c>
      <c r="D1538" s="8">
        <v>-47.021880000000003</v>
      </c>
      <c r="E1538" s="8">
        <v>-45.278179999999999</v>
      </c>
      <c r="F1538" s="8">
        <v>-34.130789999999998</v>
      </c>
      <c r="G1538" s="8">
        <v>-37.691569999999999</v>
      </c>
      <c r="H1538" s="8">
        <v>-47.79936</v>
      </c>
    </row>
    <row r="1539" spans="3:8" x14ac:dyDescent="0.25">
      <c r="C1539" s="8">
        <v>2081.84546</v>
      </c>
      <c r="D1539" s="8">
        <v>-47.016359999999999</v>
      </c>
      <c r="E1539" s="8">
        <v>-45.289389999999997</v>
      </c>
      <c r="F1539" s="8">
        <v>-34.182160000000003</v>
      </c>
      <c r="G1539" s="8">
        <v>-37.653170000000003</v>
      </c>
      <c r="H1539" s="8">
        <v>-47.7971</v>
      </c>
    </row>
    <row r="1540" spans="3:8" x14ac:dyDescent="0.25">
      <c r="C1540" s="8">
        <v>2082.0578599999999</v>
      </c>
      <c r="D1540" s="8">
        <v>-47.010860000000001</v>
      </c>
      <c r="E1540" s="8">
        <v>-45.3</v>
      </c>
      <c r="F1540" s="8">
        <v>-34.233780000000003</v>
      </c>
      <c r="G1540" s="8">
        <v>-37.614899999999999</v>
      </c>
      <c r="H1540" s="8">
        <v>-47.79336</v>
      </c>
    </row>
    <row r="1541" spans="3:8" x14ac:dyDescent="0.25">
      <c r="C1541" s="8">
        <v>2082.2702599999998</v>
      </c>
      <c r="D1541" s="8">
        <v>-47.005540000000003</v>
      </c>
      <c r="E1541" s="8">
        <v>-45.309809999999999</v>
      </c>
      <c r="F1541" s="8">
        <v>-34.285629999999998</v>
      </c>
      <c r="G1541" s="8">
        <v>-37.57676</v>
      </c>
      <c r="H1541" s="8">
        <v>-47.788290000000003</v>
      </c>
    </row>
    <row r="1542" spans="3:8" x14ac:dyDescent="0.25">
      <c r="C1542" s="8">
        <v>2082.4826699999999</v>
      </c>
      <c r="D1542" s="8">
        <v>-47.000509999999998</v>
      </c>
      <c r="E1542" s="8">
        <v>-45.318649999999998</v>
      </c>
      <c r="F1542" s="8">
        <v>-34.337719999999997</v>
      </c>
      <c r="G1542" s="8">
        <v>-37.538739999999997</v>
      </c>
      <c r="H1542" s="8">
        <v>-47.782020000000003</v>
      </c>
    </row>
    <row r="1543" spans="3:8" x14ac:dyDescent="0.25">
      <c r="C1543" s="8">
        <v>2082.6950700000002</v>
      </c>
      <c r="D1543" s="8">
        <v>-46.995959999999997</v>
      </c>
      <c r="E1543" s="8">
        <v>-45.326390000000004</v>
      </c>
      <c r="F1543" s="8">
        <v>-34.390039999999999</v>
      </c>
      <c r="G1543" s="8">
        <v>-37.50085</v>
      </c>
      <c r="H1543" s="8">
        <v>-47.774720000000002</v>
      </c>
    </row>
    <row r="1544" spans="3:8" x14ac:dyDescent="0.25">
      <c r="C1544" s="8">
        <v>2082.9077200000002</v>
      </c>
      <c r="D1544" s="8">
        <v>-46.992010000000001</v>
      </c>
      <c r="E1544" s="8">
        <v>-45.332889999999999</v>
      </c>
      <c r="F1544" s="8">
        <v>-34.44258</v>
      </c>
      <c r="G1544" s="8">
        <v>-37.463099999999997</v>
      </c>
      <c r="H1544" s="8">
        <v>-47.766539999999999</v>
      </c>
    </row>
    <row r="1545" spans="3:8" x14ac:dyDescent="0.25">
      <c r="C1545" s="8">
        <v>2083.12012</v>
      </c>
      <c r="D1545" s="8">
        <v>-46.98883</v>
      </c>
      <c r="E1545" s="8">
        <v>-45.338059999999999</v>
      </c>
      <c r="F1545" s="8">
        <v>-34.495339999999999</v>
      </c>
      <c r="G1545" s="8">
        <v>-37.425469999999997</v>
      </c>
      <c r="H1545" s="8">
        <v>-47.757660000000001</v>
      </c>
    </row>
    <row r="1546" spans="3:8" x14ac:dyDescent="0.25">
      <c r="C1546" s="8">
        <v>2083.3327599999998</v>
      </c>
      <c r="D1546" s="8">
        <v>-46.986559999999997</v>
      </c>
      <c r="E1546" s="8">
        <v>-45.341830000000002</v>
      </c>
      <c r="F1546" s="8">
        <v>-34.548310000000001</v>
      </c>
      <c r="G1546" s="8">
        <v>-37.387970000000003</v>
      </c>
      <c r="H1546" s="8">
        <v>-47.74823</v>
      </c>
    </row>
    <row r="1547" spans="3:8" x14ac:dyDescent="0.25">
      <c r="C1547" s="8">
        <v>2083.5454100000002</v>
      </c>
      <c r="D1547" s="8">
        <v>-46.985340000000001</v>
      </c>
      <c r="E1547" s="8">
        <v>-45.344169999999998</v>
      </c>
      <c r="F1547" s="8">
        <v>-34.601489999999998</v>
      </c>
      <c r="G1547" s="8">
        <v>-37.350610000000003</v>
      </c>
      <c r="H1547" s="8">
        <v>-47.738399999999999</v>
      </c>
    </row>
    <row r="1548" spans="3:8" x14ac:dyDescent="0.25">
      <c r="C1548" s="8">
        <v>2083.7580600000001</v>
      </c>
      <c r="D1548" s="8">
        <v>-46.985309999999998</v>
      </c>
      <c r="E1548" s="8">
        <v>-45.345059999999997</v>
      </c>
      <c r="F1548" s="8">
        <v>-34.654859999999999</v>
      </c>
      <c r="G1548" s="8">
        <v>-37.313380000000002</v>
      </c>
      <c r="H1548" s="8">
        <v>-47.728319999999997</v>
      </c>
    </row>
    <row r="1549" spans="3:8" x14ac:dyDescent="0.25">
      <c r="C1549" s="8">
        <v>2083.9706999999999</v>
      </c>
      <c r="D1549" s="8">
        <v>-46.98659</v>
      </c>
      <c r="E1549" s="8">
        <v>-45.344549999999998</v>
      </c>
      <c r="F1549" s="8">
        <v>-34.708410000000001</v>
      </c>
      <c r="G1549" s="8">
        <v>-37.276290000000003</v>
      </c>
      <c r="H1549" s="8">
        <v>-47.718139999999998</v>
      </c>
    </row>
    <row r="1550" spans="3:8" x14ac:dyDescent="0.25">
      <c r="C1550" s="8">
        <v>2084.1835900000001</v>
      </c>
      <c r="D1550" s="8">
        <v>-46.9893</v>
      </c>
      <c r="E1550" s="8">
        <v>-45.342689999999997</v>
      </c>
      <c r="F1550" s="8">
        <v>-34.762140000000002</v>
      </c>
      <c r="G1550" s="8">
        <v>-37.239319999999999</v>
      </c>
      <c r="H1550" s="8">
        <v>-47.708019999999998</v>
      </c>
    </row>
    <row r="1551" spans="3:8" x14ac:dyDescent="0.25">
      <c r="C1551" s="8">
        <v>2084.3964799999999</v>
      </c>
      <c r="D1551" s="8">
        <v>-46.993510000000001</v>
      </c>
      <c r="E1551" s="8">
        <v>-45.339590000000001</v>
      </c>
      <c r="F1551" s="8">
        <v>-34.816040000000001</v>
      </c>
      <c r="G1551" s="8">
        <v>-37.202500000000001</v>
      </c>
      <c r="H1551" s="8">
        <v>-47.698059999999998</v>
      </c>
    </row>
    <row r="1552" spans="3:8" x14ac:dyDescent="0.25">
      <c r="C1552" s="8">
        <v>2084.6091299999998</v>
      </c>
      <c r="D1552" s="8">
        <v>-46.99933</v>
      </c>
      <c r="E1552" s="8">
        <v>-45.335349999999998</v>
      </c>
      <c r="F1552" s="8">
        <v>-34.870100000000001</v>
      </c>
      <c r="G1552" s="8">
        <v>-37.16581</v>
      </c>
      <c r="H1552" s="8">
        <v>-47.688420000000001</v>
      </c>
    </row>
    <row r="1553" spans="3:8" x14ac:dyDescent="0.25">
      <c r="C1553" s="8">
        <v>2084.8220200000001</v>
      </c>
      <c r="D1553" s="8">
        <v>-47.006810000000002</v>
      </c>
      <c r="E1553" s="8">
        <v>-45.330120000000001</v>
      </c>
      <c r="F1553" s="8">
        <v>-34.924309999999998</v>
      </c>
      <c r="G1553" s="8">
        <v>-37.129260000000002</v>
      </c>
      <c r="H1553" s="8">
        <v>-47.679209999999998</v>
      </c>
    </row>
    <row r="1554" spans="3:8" x14ac:dyDescent="0.25">
      <c r="C1554" s="8">
        <v>2085.0351599999999</v>
      </c>
      <c r="D1554" s="8">
        <v>-47.016010000000001</v>
      </c>
      <c r="E1554" s="8">
        <v>-45.32405</v>
      </c>
      <c r="F1554" s="8">
        <v>-34.978670000000001</v>
      </c>
      <c r="G1554" s="8">
        <v>-37.092840000000002</v>
      </c>
      <c r="H1554" s="8">
        <v>-47.670529999999999</v>
      </c>
    </row>
    <row r="1555" spans="3:8" x14ac:dyDescent="0.25">
      <c r="C1555" s="8">
        <v>2085.2480500000001</v>
      </c>
      <c r="D1555" s="8">
        <v>-47.026940000000003</v>
      </c>
      <c r="E1555" s="8">
        <v>-45.317309999999999</v>
      </c>
      <c r="F1555" s="8">
        <v>-35.033169999999998</v>
      </c>
      <c r="G1555" s="8">
        <v>-37.056559999999998</v>
      </c>
      <c r="H1555" s="8">
        <v>-47.662489999999998</v>
      </c>
    </row>
    <row r="1556" spans="3:8" x14ac:dyDescent="0.25">
      <c r="C1556" s="8">
        <v>2085.4611799999998</v>
      </c>
      <c r="D1556" s="8">
        <v>-47.039630000000002</v>
      </c>
      <c r="E1556" s="8">
        <v>-45.310070000000003</v>
      </c>
      <c r="F1556" s="8">
        <v>-35.087820000000001</v>
      </c>
      <c r="G1556" s="8">
        <v>-37.020409999999998</v>
      </c>
      <c r="H1556" s="8">
        <v>-47.655180000000001</v>
      </c>
    </row>
    <row r="1557" spans="3:8" x14ac:dyDescent="0.25">
      <c r="C1557" s="8">
        <v>2085.6743200000001</v>
      </c>
      <c r="D1557" s="8">
        <v>-47.05406</v>
      </c>
      <c r="E1557" s="8">
        <v>-45.302509999999998</v>
      </c>
      <c r="F1557" s="8">
        <v>-35.142609999999998</v>
      </c>
      <c r="G1557" s="8">
        <v>-36.984380000000002</v>
      </c>
      <c r="H1557" s="8">
        <v>-47.648679999999999</v>
      </c>
    </row>
    <row r="1558" spans="3:8" x14ac:dyDescent="0.25">
      <c r="C1558" s="8">
        <v>2085.8874500000002</v>
      </c>
      <c r="D1558" s="8">
        <v>-47.0702</v>
      </c>
      <c r="E1558" s="8">
        <v>-45.294789999999999</v>
      </c>
      <c r="F1558" s="8">
        <v>-35.197539999999996</v>
      </c>
      <c r="G1558" s="8">
        <v>-36.948480000000004</v>
      </c>
      <c r="H1558" s="8">
        <v>-47.643070000000002</v>
      </c>
    </row>
    <row r="1559" spans="3:8" x14ac:dyDescent="0.25">
      <c r="C1559" s="8">
        <v>2086.10059</v>
      </c>
      <c r="D1559" s="8">
        <v>-47.08802</v>
      </c>
      <c r="E1559" s="8">
        <v>-45.287059999999997</v>
      </c>
      <c r="F1559" s="8">
        <v>-35.252609999999997</v>
      </c>
      <c r="G1559" s="8">
        <v>-36.912689999999998</v>
      </c>
      <c r="H1559" s="8">
        <v>-47.638399999999997</v>
      </c>
    </row>
    <row r="1560" spans="3:8" x14ac:dyDescent="0.25">
      <c r="C1560" s="8">
        <v>2086.3139700000002</v>
      </c>
      <c r="D1560" s="8">
        <v>-47.107460000000003</v>
      </c>
      <c r="E1560" s="8">
        <v>-45.27946</v>
      </c>
      <c r="F1560" s="8">
        <v>-35.307839999999999</v>
      </c>
      <c r="G1560" s="8">
        <v>-36.877029999999998</v>
      </c>
      <c r="H1560" s="8">
        <v>-47.634740000000001</v>
      </c>
    </row>
    <row r="1561" spans="3:8" x14ac:dyDescent="0.25">
      <c r="C1561" s="8">
        <v>2086.5270999999998</v>
      </c>
      <c r="D1561" s="8">
        <v>-47.128430000000002</v>
      </c>
      <c r="E1561" s="8">
        <v>-45.272120000000001</v>
      </c>
      <c r="F1561" s="8">
        <v>-35.363210000000002</v>
      </c>
      <c r="G1561" s="8">
        <v>-36.841470000000001</v>
      </c>
      <c r="H1561" s="8">
        <v>-47.632089999999998</v>
      </c>
    </row>
    <row r="1562" spans="3:8" x14ac:dyDescent="0.25">
      <c r="C1562" s="8">
        <v>2086.7404799999999</v>
      </c>
      <c r="D1562" s="8">
        <v>-47.150860000000002</v>
      </c>
      <c r="E1562" s="8">
        <v>-45.265120000000003</v>
      </c>
      <c r="F1562" s="8">
        <v>-35.418750000000003</v>
      </c>
      <c r="G1562" s="8">
        <v>-36.806010000000001</v>
      </c>
      <c r="H1562" s="8">
        <v>-47.630490000000002</v>
      </c>
    </row>
    <row r="1563" spans="3:8" x14ac:dyDescent="0.25">
      <c r="C1563" s="8">
        <v>2086.9538600000001</v>
      </c>
      <c r="D1563" s="8">
        <v>-47.174639999999997</v>
      </c>
      <c r="E1563" s="8">
        <v>-45.258540000000004</v>
      </c>
      <c r="F1563" s="8">
        <v>-35.474449999999997</v>
      </c>
      <c r="G1563" s="8">
        <v>-36.770650000000003</v>
      </c>
      <c r="H1563" s="8">
        <v>-47.629950000000001</v>
      </c>
    </row>
    <row r="1564" spans="3:8" x14ac:dyDescent="0.25">
      <c r="C1564" s="8">
        <v>2087.1672400000002</v>
      </c>
      <c r="D1564" s="8">
        <v>-47.199669999999998</v>
      </c>
      <c r="E1564" s="8">
        <v>-45.252420000000001</v>
      </c>
      <c r="F1564" s="8">
        <v>-35.530320000000003</v>
      </c>
      <c r="G1564" s="8">
        <v>-36.735370000000003</v>
      </c>
      <c r="H1564" s="8">
        <v>-47.63044</v>
      </c>
    </row>
    <row r="1565" spans="3:8" x14ac:dyDescent="0.25">
      <c r="C1565" s="8">
        <v>2087.3806199999999</v>
      </c>
      <c r="D1565" s="8">
        <v>-47.2258</v>
      </c>
      <c r="E1565" s="8">
        <v>-45.246780000000001</v>
      </c>
      <c r="F1565" s="8">
        <v>-35.586379999999998</v>
      </c>
      <c r="G1565" s="8">
        <v>-36.700180000000003</v>
      </c>
      <c r="H1565" s="8">
        <v>-47.631959999999999</v>
      </c>
    </row>
    <row r="1566" spans="3:8" x14ac:dyDescent="0.25">
      <c r="C1566" s="8">
        <v>2087.5939899999998</v>
      </c>
      <c r="D1566" s="8">
        <v>-47.252940000000002</v>
      </c>
      <c r="E1566" s="8">
        <v>-45.241610000000001</v>
      </c>
      <c r="F1566" s="8">
        <v>-35.642620000000001</v>
      </c>
      <c r="G1566" s="8">
        <v>-36.66507</v>
      </c>
      <c r="H1566" s="8">
        <v>-47.634450000000001</v>
      </c>
    </row>
    <row r="1567" spans="3:8" x14ac:dyDescent="0.25">
      <c r="C1567" s="8">
        <v>2087.80762</v>
      </c>
      <c r="D1567" s="8">
        <v>-47.280920000000002</v>
      </c>
      <c r="E1567" s="8">
        <v>-45.236870000000003</v>
      </c>
      <c r="F1567" s="8">
        <v>-35.699039999999997</v>
      </c>
      <c r="G1567" s="8">
        <v>-36.630020000000002</v>
      </c>
      <c r="H1567" s="8">
        <v>-47.637860000000003</v>
      </c>
    </row>
    <row r="1568" spans="3:8" x14ac:dyDescent="0.25">
      <c r="C1568" s="8">
        <v>2088.0210000000002</v>
      </c>
      <c r="D1568" s="8">
        <v>-47.309629999999999</v>
      </c>
      <c r="E1568" s="8">
        <v>-45.232509999999998</v>
      </c>
      <c r="F1568" s="8">
        <v>-35.755670000000002</v>
      </c>
      <c r="G1568" s="8">
        <v>-36.595019999999998</v>
      </c>
      <c r="H1568" s="8">
        <v>-47.642110000000002</v>
      </c>
    </row>
    <row r="1569" spans="3:8" x14ac:dyDescent="0.25">
      <c r="C1569" s="8">
        <v>2088.2346200000002</v>
      </c>
      <c r="D1569" s="8">
        <v>-47.338920000000002</v>
      </c>
      <c r="E1569" s="8">
        <v>-45.228439999999999</v>
      </c>
      <c r="F1569" s="8">
        <v>-35.812489999999997</v>
      </c>
      <c r="G1569" s="8">
        <v>-36.560079999999999</v>
      </c>
      <c r="H1569" s="8">
        <v>-47.647129999999997</v>
      </c>
    </row>
    <row r="1570" spans="3:8" x14ac:dyDescent="0.25">
      <c r="C1570" s="8">
        <v>2088.4482400000002</v>
      </c>
      <c r="D1570" s="8">
        <v>-47.368639999999999</v>
      </c>
      <c r="E1570" s="8">
        <v>-45.22457</v>
      </c>
      <c r="F1570" s="8">
        <v>-35.869509999999998</v>
      </c>
      <c r="G1570" s="8">
        <v>-36.525179999999999</v>
      </c>
      <c r="H1570" s="8">
        <v>-47.652810000000002</v>
      </c>
    </row>
    <row r="1571" spans="3:8" x14ac:dyDescent="0.25">
      <c r="C1571" s="8">
        <v>2088.6621100000002</v>
      </c>
      <c r="D1571" s="8">
        <v>-47.398670000000003</v>
      </c>
      <c r="E1571" s="8">
        <v>-45.220790000000001</v>
      </c>
      <c r="F1571" s="8">
        <v>-35.926729999999999</v>
      </c>
      <c r="G1571" s="8">
        <v>-36.49033</v>
      </c>
      <c r="H1571" s="8">
        <v>-47.659059999999997</v>
      </c>
    </row>
    <row r="1572" spans="3:8" x14ac:dyDescent="0.25">
      <c r="C1572" s="8">
        <v>2088.8757300000002</v>
      </c>
      <c r="D1572" s="8">
        <v>-47.428840000000001</v>
      </c>
      <c r="E1572" s="8">
        <v>-45.21698</v>
      </c>
      <c r="F1572" s="8">
        <v>-35.98415</v>
      </c>
      <c r="G1572" s="8">
        <v>-36.455509999999997</v>
      </c>
      <c r="H1572" s="8">
        <v>-47.66574</v>
      </c>
    </row>
    <row r="1573" spans="3:8" x14ac:dyDescent="0.25">
      <c r="C1573" s="8">
        <v>2089.0895999999998</v>
      </c>
      <c r="D1573" s="8">
        <v>-47.459029999999998</v>
      </c>
      <c r="E1573" s="8">
        <v>-45.213009999999997</v>
      </c>
      <c r="F1573" s="8">
        <v>-36.041759999999996</v>
      </c>
      <c r="G1573" s="8">
        <v>-36.42071</v>
      </c>
      <c r="H1573" s="8">
        <v>-47.672750000000001</v>
      </c>
    </row>
    <row r="1574" spans="3:8" x14ac:dyDescent="0.25">
      <c r="C1574" s="8">
        <v>2089.3032199999998</v>
      </c>
      <c r="D1574" s="8">
        <v>-47.489100000000001</v>
      </c>
      <c r="E1574" s="8">
        <v>-45.208770000000001</v>
      </c>
      <c r="F1574" s="8">
        <v>-36.099550000000001</v>
      </c>
      <c r="G1574" s="8">
        <v>-36.385930000000002</v>
      </c>
      <c r="H1574" s="8">
        <v>-47.679940000000002</v>
      </c>
    </row>
    <row r="1575" spans="3:8" x14ac:dyDescent="0.25">
      <c r="C1575" s="8">
        <v>2089.5170899999998</v>
      </c>
      <c r="D1575" s="8">
        <v>-47.518920000000001</v>
      </c>
      <c r="E1575" s="8">
        <v>-45.204120000000003</v>
      </c>
      <c r="F1575" s="8">
        <v>-36.157510000000002</v>
      </c>
      <c r="G1575" s="8">
        <v>-36.351179999999999</v>
      </c>
      <c r="H1575" s="8">
        <v>-47.687199999999997</v>
      </c>
    </row>
    <row r="1576" spans="3:8" x14ac:dyDescent="0.25">
      <c r="C1576" s="8">
        <v>2089.7312000000002</v>
      </c>
      <c r="D1576" s="8">
        <v>-47.548349999999999</v>
      </c>
      <c r="E1576" s="8">
        <v>-45.19896</v>
      </c>
      <c r="F1576" s="8">
        <v>-36.215629999999997</v>
      </c>
      <c r="G1576" s="8">
        <v>-36.31644</v>
      </c>
      <c r="H1576" s="8">
        <v>-47.694400000000002</v>
      </c>
    </row>
    <row r="1577" spans="3:8" x14ac:dyDescent="0.25">
      <c r="C1577" s="8">
        <v>2089.9453100000001</v>
      </c>
      <c r="D1577" s="8">
        <v>-47.577289999999998</v>
      </c>
      <c r="E1577" s="8">
        <v>-45.193190000000001</v>
      </c>
      <c r="F1577" s="8">
        <v>-36.273910000000001</v>
      </c>
      <c r="G1577" s="8">
        <v>-36.281700000000001</v>
      </c>
      <c r="H1577" s="8">
        <v>-47.701439999999998</v>
      </c>
    </row>
    <row r="1578" spans="3:8" x14ac:dyDescent="0.25">
      <c r="C1578" s="8">
        <v>2090.1591800000001</v>
      </c>
      <c r="D1578" s="8">
        <v>-47.605580000000003</v>
      </c>
      <c r="E1578" s="8">
        <v>-45.186700000000002</v>
      </c>
      <c r="F1578" s="8">
        <v>-36.33231</v>
      </c>
      <c r="G1578" s="8">
        <v>-36.246969999999997</v>
      </c>
      <c r="H1578" s="8">
        <v>-47.708179999999999</v>
      </c>
    </row>
    <row r="1579" spans="3:8" x14ac:dyDescent="0.25">
      <c r="C1579" s="8">
        <v>2090.37329</v>
      </c>
      <c r="D1579" s="8">
        <v>-47.633139999999997</v>
      </c>
      <c r="E1579" s="8">
        <v>-45.17944</v>
      </c>
      <c r="F1579" s="8">
        <v>-36.390819999999998</v>
      </c>
      <c r="G1579" s="8">
        <v>-36.212249999999997</v>
      </c>
      <c r="H1579" s="8">
        <v>-47.714550000000003</v>
      </c>
    </row>
    <row r="1580" spans="3:8" x14ac:dyDescent="0.25">
      <c r="C1580" s="8">
        <v>2090.5873999999999</v>
      </c>
      <c r="D1580" s="8">
        <v>-47.659849999999999</v>
      </c>
      <c r="E1580" s="8">
        <v>-45.171340000000001</v>
      </c>
      <c r="F1580" s="8">
        <v>-36.449420000000003</v>
      </c>
      <c r="G1580" s="8">
        <v>-36.177520000000001</v>
      </c>
      <c r="H1580" s="8">
        <v>-47.720460000000003</v>
      </c>
    </row>
    <row r="1581" spans="3:8" x14ac:dyDescent="0.25">
      <c r="C1581" s="8">
        <v>2090.8015099999998</v>
      </c>
      <c r="D1581" s="8">
        <v>-47.685589999999998</v>
      </c>
      <c r="E1581" s="8">
        <v>-45.16236</v>
      </c>
      <c r="F1581" s="8">
        <v>-36.508090000000003</v>
      </c>
      <c r="G1581" s="8">
        <v>-36.142789999999998</v>
      </c>
      <c r="H1581" s="8">
        <v>-47.725850000000001</v>
      </c>
    </row>
    <row r="1582" spans="3:8" x14ac:dyDescent="0.25">
      <c r="C1582" s="8">
        <v>2091.0156299999999</v>
      </c>
      <c r="D1582" s="8">
        <v>-47.710270000000001</v>
      </c>
      <c r="E1582" s="8">
        <v>-45.15249</v>
      </c>
      <c r="F1582" s="8">
        <v>-36.566809999999997</v>
      </c>
      <c r="G1582" s="8">
        <v>-36.108060000000002</v>
      </c>
      <c r="H1582" s="8">
        <v>-47.730670000000003</v>
      </c>
    </row>
    <row r="1583" spans="3:8" x14ac:dyDescent="0.25">
      <c r="C1583" s="8">
        <v>2091.2297400000002</v>
      </c>
      <c r="D1583" s="8">
        <v>-47.733800000000002</v>
      </c>
      <c r="E1583" s="8">
        <v>-45.141710000000003</v>
      </c>
      <c r="F1583" s="8">
        <v>-36.625570000000003</v>
      </c>
      <c r="G1583" s="8">
        <v>-36.073309999999999</v>
      </c>
      <c r="H1583" s="8">
        <v>-47.734920000000002</v>
      </c>
    </row>
    <row r="1584" spans="3:8" x14ac:dyDescent="0.25">
      <c r="C1584" s="8">
        <v>2091.44409</v>
      </c>
      <c r="D1584" s="8">
        <v>-47.756070000000001</v>
      </c>
      <c r="E1584" s="8">
        <v>-45.130020000000002</v>
      </c>
      <c r="F1584" s="8">
        <v>-36.684339999999999</v>
      </c>
      <c r="G1584" s="8">
        <v>-36.038559999999997</v>
      </c>
      <c r="H1584" s="8">
        <v>-47.738570000000003</v>
      </c>
    </row>
    <row r="1585" spans="3:8" x14ac:dyDescent="0.25">
      <c r="C1585" s="8">
        <v>2091.6584499999999</v>
      </c>
      <c r="D1585" s="8">
        <v>-47.777000000000001</v>
      </c>
      <c r="E1585" s="8">
        <v>-45.117460000000001</v>
      </c>
      <c r="F1585" s="8">
        <v>-36.743090000000002</v>
      </c>
      <c r="G1585" s="8">
        <v>-36.003799999999998</v>
      </c>
      <c r="H1585" s="8">
        <v>-47.741669999999999</v>
      </c>
    </row>
    <row r="1586" spans="3:8" x14ac:dyDescent="0.25">
      <c r="C1586" s="8">
        <v>2091.8728000000001</v>
      </c>
      <c r="D1586" s="8">
        <v>-47.796520000000001</v>
      </c>
      <c r="E1586" s="8">
        <v>-45.104050000000001</v>
      </c>
      <c r="F1586" s="8">
        <v>-36.801819999999999</v>
      </c>
      <c r="G1586" s="8">
        <v>-35.96902</v>
      </c>
      <c r="H1586" s="8">
        <v>-47.744239999999998</v>
      </c>
    </row>
    <row r="1587" spans="3:8" x14ac:dyDescent="0.25">
      <c r="C1587" s="8">
        <v>2092.08716</v>
      </c>
      <c r="D1587" s="8">
        <v>-47.81456</v>
      </c>
      <c r="E1587" s="8">
        <v>-45.089820000000003</v>
      </c>
      <c r="F1587" s="8">
        <v>-36.860489999999999</v>
      </c>
      <c r="G1587" s="8">
        <v>-35.934220000000003</v>
      </c>
      <c r="H1587" s="8">
        <v>-47.74635</v>
      </c>
    </row>
    <row r="1588" spans="3:8" x14ac:dyDescent="0.25">
      <c r="C1588" s="8">
        <v>2092.3015099999998</v>
      </c>
      <c r="D1588" s="8">
        <v>-47.831049999999998</v>
      </c>
      <c r="E1588" s="8">
        <v>-45.074820000000003</v>
      </c>
      <c r="F1588" s="8">
        <v>-36.919110000000003</v>
      </c>
      <c r="G1588" s="8">
        <v>-35.899410000000003</v>
      </c>
      <c r="H1588" s="8">
        <v>-47.748080000000002</v>
      </c>
    </row>
    <row r="1589" spans="3:8" x14ac:dyDescent="0.25">
      <c r="C1589" s="8">
        <v>2092.51611</v>
      </c>
      <c r="D1589" s="8">
        <v>-47.845939999999999</v>
      </c>
      <c r="E1589" s="8">
        <v>-45.059089999999998</v>
      </c>
      <c r="F1589" s="8">
        <v>-36.977640000000001</v>
      </c>
      <c r="G1589" s="8">
        <v>-35.864570000000001</v>
      </c>
      <c r="H1589" s="8">
        <v>-47.749519999999997</v>
      </c>
    </row>
    <row r="1590" spans="3:8" x14ac:dyDescent="0.25">
      <c r="C1590" s="8">
        <v>2092.73047</v>
      </c>
      <c r="D1590" s="8">
        <v>-47.859189999999998</v>
      </c>
      <c r="E1590" s="8">
        <v>-45.042650000000002</v>
      </c>
      <c r="F1590" s="8">
        <v>-37.036090000000002</v>
      </c>
      <c r="G1590" s="8">
        <v>-35.829709999999999</v>
      </c>
      <c r="H1590" s="8">
        <v>-47.750779999999999</v>
      </c>
    </row>
    <row r="1591" spans="3:8" x14ac:dyDescent="0.25">
      <c r="C1591" s="8">
        <v>2092.9450700000002</v>
      </c>
      <c r="D1591" s="8">
        <v>-47.87077</v>
      </c>
      <c r="E1591" s="8">
        <v>-45.025570000000002</v>
      </c>
      <c r="F1591" s="8">
        <v>-37.094439999999999</v>
      </c>
      <c r="G1591" s="8">
        <v>-35.794820000000001</v>
      </c>
      <c r="H1591" s="8">
        <v>-47.751959999999997</v>
      </c>
    </row>
    <row r="1592" spans="3:8" x14ac:dyDescent="0.25">
      <c r="C1592" s="8">
        <v>2093.15967</v>
      </c>
      <c r="D1592" s="8">
        <v>-47.880679999999998</v>
      </c>
      <c r="E1592" s="8">
        <v>-45.007849999999998</v>
      </c>
      <c r="F1592" s="8">
        <v>-37.152679999999997</v>
      </c>
      <c r="G1592" s="8">
        <v>-35.759889999999999</v>
      </c>
      <c r="H1592" s="8">
        <v>-47.753189999999996</v>
      </c>
    </row>
    <row r="1593" spans="3:8" x14ac:dyDescent="0.25">
      <c r="C1593" s="8">
        <v>2093.3742699999998</v>
      </c>
      <c r="D1593" s="8">
        <v>-47.8889</v>
      </c>
      <c r="E1593" s="8">
        <v>-44.989550000000001</v>
      </c>
      <c r="F1593" s="8">
        <v>-37.210810000000002</v>
      </c>
      <c r="G1593" s="8">
        <v>-35.724919999999997</v>
      </c>
      <c r="H1593" s="8">
        <v>-47.75459</v>
      </c>
    </row>
    <row r="1594" spans="3:8" x14ac:dyDescent="0.25">
      <c r="C1594" s="8">
        <v>2093.5891099999999</v>
      </c>
      <c r="D1594" s="8">
        <v>-47.895449999999997</v>
      </c>
      <c r="E1594" s="8">
        <v>-44.970649999999999</v>
      </c>
      <c r="F1594" s="8">
        <v>-37.268830000000001</v>
      </c>
      <c r="G1594" s="8">
        <v>-35.689909999999998</v>
      </c>
      <c r="H1594" s="8">
        <v>-47.756250000000001</v>
      </c>
    </row>
    <row r="1595" spans="3:8" x14ac:dyDescent="0.25">
      <c r="C1595" s="8">
        <v>2093.8037100000001</v>
      </c>
      <c r="D1595" s="8">
        <v>-47.90034</v>
      </c>
      <c r="E1595" s="8">
        <v>-44.951180000000001</v>
      </c>
      <c r="F1595" s="8">
        <v>-37.326740000000001</v>
      </c>
      <c r="G1595" s="8">
        <v>-35.654829999999997</v>
      </c>
      <c r="H1595" s="8">
        <v>-47.758290000000002</v>
      </c>
    </row>
    <row r="1596" spans="3:8" x14ac:dyDescent="0.25">
      <c r="C1596" s="8">
        <v>2094.01856</v>
      </c>
      <c r="D1596" s="8">
        <v>-47.903640000000003</v>
      </c>
      <c r="E1596" s="8">
        <v>-44.931150000000002</v>
      </c>
      <c r="F1596" s="8">
        <v>-37.384540000000001</v>
      </c>
      <c r="G1596" s="8">
        <v>-35.619709999999998</v>
      </c>
      <c r="H1596" s="8">
        <v>-47.760779999999997</v>
      </c>
    </row>
    <row r="1597" spans="3:8" x14ac:dyDescent="0.25">
      <c r="C1597" s="8">
        <v>2094.2336399999999</v>
      </c>
      <c r="D1597" s="8">
        <v>-47.905380000000001</v>
      </c>
      <c r="E1597" s="8">
        <v>-44.910550000000001</v>
      </c>
      <c r="F1597" s="8">
        <v>-37.442239999999998</v>
      </c>
      <c r="G1597" s="8">
        <v>-35.584510000000002</v>
      </c>
      <c r="H1597" s="8">
        <v>-47.763809999999999</v>
      </c>
    </row>
    <row r="1598" spans="3:8" x14ac:dyDescent="0.25">
      <c r="C1598" s="8">
        <v>2094.4484900000002</v>
      </c>
      <c r="D1598" s="8">
        <v>-47.905650000000001</v>
      </c>
      <c r="E1598" s="8">
        <v>-44.889389999999999</v>
      </c>
      <c r="F1598" s="8">
        <v>-37.499839999999999</v>
      </c>
      <c r="G1598" s="8">
        <v>-35.549239999999998</v>
      </c>
      <c r="H1598" s="8">
        <v>-47.767429999999997</v>
      </c>
    </row>
    <row r="1599" spans="3:8" x14ac:dyDescent="0.25">
      <c r="C1599" s="8">
        <v>2094.6633299999999</v>
      </c>
      <c r="D1599" s="8">
        <v>-47.904530000000001</v>
      </c>
      <c r="E1599" s="8">
        <v>-44.867660000000001</v>
      </c>
      <c r="F1599" s="8">
        <v>-37.55735</v>
      </c>
      <c r="G1599" s="8">
        <v>-35.513869999999997</v>
      </c>
      <c r="H1599" s="8">
        <v>-47.771659999999997</v>
      </c>
    </row>
    <row r="1600" spans="3:8" x14ac:dyDescent="0.25">
      <c r="C1600" s="8">
        <v>2094.87842</v>
      </c>
      <c r="D1600" s="8">
        <v>-47.902099999999997</v>
      </c>
      <c r="E1600" s="8">
        <v>-44.845379999999999</v>
      </c>
      <c r="F1600" s="8">
        <v>-37.614800000000002</v>
      </c>
      <c r="G1600" s="8">
        <v>-35.478409999999997</v>
      </c>
      <c r="H1600" s="8">
        <v>-47.776530000000001</v>
      </c>
    </row>
    <row r="1601" spans="3:8" x14ac:dyDescent="0.25">
      <c r="C1601" s="8">
        <v>2095.0932600000001</v>
      </c>
      <c r="D1601" s="8">
        <v>-47.898479999999999</v>
      </c>
      <c r="E1601" s="8">
        <v>-44.82253</v>
      </c>
      <c r="F1601" s="8">
        <v>-37.672179999999997</v>
      </c>
      <c r="G1601" s="8">
        <v>-35.442839999999997</v>
      </c>
      <c r="H1601" s="8">
        <v>-47.78199</v>
      </c>
    </row>
    <row r="1602" spans="3:8" x14ac:dyDescent="0.25">
      <c r="C1602" s="8">
        <v>2095.3083499999998</v>
      </c>
      <c r="D1602" s="8">
        <v>-47.893790000000003</v>
      </c>
      <c r="E1602" s="8">
        <v>-44.799129999999998</v>
      </c>
      <c r="F1602" s="8">
        <v>-37.729489999999998</v>
      </c>
      <c r="G1602" s="8">
        <v>-35.407150000000001</v>
      </c>
      <c r="H1602" s="8">
        <v>-47.787999999999997</v>
      </c>
    </row>
    <row r="1603" spans="3:8" x14ac:dyDescent="0.25">
      <c r="C1603" s="8">
        <v>2095.5234399999999</v>
      </c>
      <c r="D1603" s="8">
        <v>-47.888129999999997</v>
      </c>
      <c r="E1603" s="8">
        <v>-44.775219999999997</v>
      </c>
      <c r="F1603" s="8">
        <v>-37.786769999999997</v>
      </c>
      <c r="G1603" s="8">
        <v>-35.371319999999997</v>
      </c>
      <c r="H1603" s="8">
        <v>-47.794490000000003</v>
      </c>
    </row>
    <row r="1604" spans="3:8" x14ac:dyDescent="0.25">
      <c r="C1604" s="8">
        <v>2095.7387699999999</v>
      </c>
      <c r="D1604" s="8">
        <v>-47.881630000000001</v>
      </c>
      <c r="E1604" s="8">
        <v>-44.750819999999997</v>
      </c>
      <c r="F1604" s="8">
        <v>-37.84402</v>
      </c>
      <c r="G1604" s="8">
        <v>-35.335349999999998</v>
      </c>
      <c r="H1604" s="8">
        <v>-47.801349999999999</v>
      </c>
    </row>
    <row r="1605" spans="3:8" x14ac:dyDescent="0.25">
      <c r="C1605" s="8">
        <v>2095.9538600000001</v>
      </c>
      <c r="D1605" s="8">
        <v>-47.874409999999997</v>
      </c>
      <c r="E1605" s="8">
        <v>-44.726010000000002</v>
      </c>
      <c r="F1605" s="8">
        <v>-37.901260000000001</v>
      </c>
      <c r="G1605" s="8">
        <v>-35.299239999999998</v>
      </c>
      <c r="H1605" s="8">
        <v>-47.808439999999997</v>
      </c>
    </row>
    <row r="1606" spans="3:8" x14ac:dyDescent="0.25">
      <c r="C1606" s="8">
        <v>2096.1689500000002</v>
      </c>
      <c r="D1606" s="8">
        <v>-47.866579999999999</v>
      </c>
      <c r="E1606" s="8">
        <v>-44.700830000000003</v>
      </c>
      <c r="F1606" s="8">
        <v>-37.958480000000002</v>
      </c>
      <c r="G1606" s="8">
        <v>-35.262949999999996</v>
      </c>
      <c r="H1606" s="8">
        <v>-47.815620000000003</v>
      </c>
    </row>
    <row r="1607" spans="3:8" x14ac:dyDescent="0.25">
      <c r="C1607" s="8">
        <v>2096.3842800000002</v>
      </c>
      <c r="D1607" s="8">
        <v>-47.858249999999998</v>
      </c>
      <c r="E1607" s="8">
        <v>-44.675400000000003</v>
      </c>
      <c r="F1607" s="8">
        <v>-38.015709999999999</v>
      </c>
      <c r="G1607" s="8">
        <v>-35.226489999999998</v>
      </c>
      <c r="H1607" s="8">
        <v>-47.822719999999997</v>
      </c>
    </row>
    <row r="1608" spans="3:8" x14ac:dyDescent="0.25">
      <c r="C1608" s="8">
        <v>2096.5996100000002</v>
      </c>
      <c r="D1608" s="8">
        <v>-47.849539999999998</v>
      </c>
      <c r="E1608" s="8">
        <v>-44.649799999999999</v>
      </c>
      <c r="F1608" s="8">
        <v>-38.072940000000003</v>
      </c>
      <c r="G1608" s="8">
        <v>-35.189839999999997</v>
      </c>
      <c r="H1608" s="8">
        <v>-47.829529999999998</v>
      </c>
    </row>
    <row r="1609" spans="3:8" x14ac:dyDescent="0.25">
      <c r="C1609" s="8">
        <v>2096.8149400000002</v>
      </c>
      <c r="D1609" s="8">
        <v>-47.840530000000001</v>
      </c>
      <c r="E1609" s="8">
        <v>-44.624180000000003</v>
      </c>
      <c r="F1609" s="8">
        <v>-38.130180000000003</v>
      </c>
      <c r="G1609" s="8">
        <v>-35.152999999999999</v>
      </c>
      <c r="H1609" s="8">
        <v>-47.835850000000001</v>
      </c>
    </row>
    <row r="1610" spans="3:8" x14ac:dyDescent="0.25">
      <c r="C1610" s="8">
        <v>2097.0302700000002</v>
      </c>
      <c r="D1610" s="8">
        <v>-47.831299999999999</v>
      </c>
      <c r="E1610" s="8">
        <v>-44.598669999999998</v>
      </c>
      <c r="F1610" s="8">
        <v>-38.187429999999999</v>
      </c>
      <c r="G1610" s="8">
        <v>-35.115949999999998</v>
      </c>
      <c r="H1610" s="8">
        <v>-47.841470000000001</v>
      </c>
    </row>
    <row r="1611" spans="3:8" x14ac:dyDescent="0.25">
      <c r="C1611" s="8">
        <v>2097.2458499999998</v>
      </c>
      <c r="D1611" s="8">
        <v>-47.821919999999999</v>
      </c>
      <c r="E1611" s="8">
        <v>-44.573430000000002</v>
      </c>
      <c r="F1611" s="8">
        <v>-38.244689999999999</v>
      </c>
      <c r="G1611" s="8">
        <v>-35.078690000000002</v>
      </c>
      <c r="H1611" s="8">
        <v>-47.846150000000002</v>
      </c>
    </row>
    <row r="1612" spans="3:8" x14ac:dyDescent="0.25">
      <c r="C1612" s="8">
        <v>2097.4614299999998</v>
      </c>
      <c r="D1612" s="8">
        <v>-47.812440000000002</v>
      </c>
      <c r="E1612" s="8">
        <v>-44.548639999999999</v>
      </c>
      <c r="F1612" s="8">
        <v>-38.301949999999998</v>
      </c>
      <c r="G1612" s="8">
        <v>-35.04121</v>
      </c>
      <c r="H1612" s="8">
        <v>-47.849679999999999</v>
      </c>
    </row>
    <row r="1613" spans="3:8" x14ac:dyDescent="0.25">
      <c r="C1613" s="8">
        <v>2097.6767599999998</v>
      </c>
      <c r="D1613" s="8">
        <v>-47.802889999999998</v>
      </c>
      <c r="E1613" s="8">
        <v>-44.524479999999997</v>
      </c>
      <c r="F1613" s="8">
        <v>-38.359209999999997</v>
      </c>
      <c r="G1613" s="8">
        <v>-35.003500000000003</v>
      </c>
      <c r="H1613" s="8">
        <v>-47.851849999999999</v>
      </c>
    </row>
    <row r="1614" spans="3:8" x14ac:dyDescent="0.25">
      <c r="C1614" s="8">
        <v>2097.8923300000001</v>
      </c>
      <c r="D1614" s="8">
        <v>-47.793300000000002</v>
      </c>
      <c r="E1614" s="8">
        <v>-44.501130000000003</v>
      </c>
      <c r="F1614" s="8">
        <v>-38.416440000000001</v>
      </c>
      <c r="G1614" s="8">
        <v>-34.965560000000004</v>
      </c>
      <c r="H1614" s="8">
        <v>-47.852449999999997</v>
      </c>
    </row>
    <row r="1615" spans="3:8" x14ac:dyDescent="0.25">
      <c r="C1615" s="8">
        <v>2098.10815</v>
      </c>
      <c r="D1615" s="8">
        <v>-47.783659999999998</v>
      </c>
      <c r="E1615" s="8">
        <v>-44.4788</v>
      </c>
      <c r="F1615" s="8">
        <v>-38.473640000000003</v>
      </c>
      <c r="G1615" s="8">
        <v>-34.927390000000003</v>
      </c>
      <c r="H1615" s="8">
        <v>-47.851289999999999</v>
      </c>
    </row>
    <row r="1616" spans="3:8" x14ac:dyDescent="0.25">
      <c r="C1616" s="8">
        <v>2098.3237300000001</v>
      </c>
      <c r="D1616" s="8">
        <v>-47.773980000000002</v>
      </c>
      <c r="E1616" s="8">
        <v>-44.457689999999999</v>
      </c>
      <c r="F1616" s="8">
        <v>-38.53078</v>
      </c>
      <c r="G1616" s="8">
        <v>-34.88899</v>
      </c>
      <c r="H1616" s="8">
        <v>-47.848210000000002</v>
      </c>
    </row>
    <row r="1617" spans="3:8" x14ac:dyDescent="0.25">
      <c r="C1617" s="8">
        <v>2098.53955</v>
      </c>
      <c r="D1617" s="8">
        <v>-47.764209999999999</v>
      </c>
      <c r="E1617" s="8">
        <v>-44.43797</v>
      </c>
      <c r="F1617" s="8">
        <v>-38.587850000000003</v>
      </c>
      <c r="G1617" s="8">
        <v>-34.850360000000002</v>
      </c>
      <c r="H1617" s="8">
        <v>-47.843069999999997</v>
      </c>
    </row>
    <row r="1618" spans="3:8" x14ac:dyDescent="0.25">
      <c r="C1618" s="8">
        <v>2098.7553699999999</v>
      </c>
      <c r="D1618" s="8">
        <v>-47.754330000000003</v>
      </c>
      <c r="E1618" s="8">
        <v>-44.419849999999997</v>
      </c>
      <c r="F1618" s="8">
        <v>-38.64481</v>
      </c>
      <c r="G1618" s="8">
        <v>-34.811480000000003</v>
      </c>
      <c r="H1618" s="8">
        <v>-47.835740000000001</v>
      </c>
    </row>
    <row r="1619" spans="3:8" x14ac:dyDescent="0.25">
      <c r="C1619" s="8">
        <v>2098.9711900000002</v>
      </c>
      <c r="D1619" s="8">
        <v>-47.744289999999999</v>
      </c>
      <c r="E1619" s="8">
        <v>-44.403480000000002</v>
      </c>
      <c r="F1619" s="8">
        <v>-38.701630000000002</v>
      </c>
      <c r="G1619" s="8">
        <v>-34.772379999999998</v>
      </c>
      <c r="H1619" s="8">
        <v>-47.826160000000002</v>
      </c>
    </row>
    <row r="1620" spans="3:8" x14ac:dyDescent="0.25">
      <c r="C1620" s="8">
        <v>2099.1870100000001</v>
      </c>
      <c r="D1620" s="8">
        <v>-47.73404</v>
      </c>
      <c r="E1620" s="8">
        <v>-44.389049999999997</v>
      </c>
      <c r="F1620" s="8">
        <v>-38.758290000000002</v>
      </c>
      <c r="G1620" s="8">
        <v>-34.733040000000003</v>
      </c>
      <c r="H1620" s="8">
        <v>-47.81427</v>
      </c>
    </row>
    <row r="1621" spans="3:8" x14ac:dyDescent="0.25">
      <c r="C1621" s="8">
        <v>2099.40283</v>
      </c>
      <c r="D1621" s="8">
        <v>-47.723520000000001</v>
      </c>
      <c r="E1621" s="8">
        <v>-44.376690000000004</v>
      </c>
      <c r="F1621" s="8">
        <v>-38.81476</v>
      </c>
      <c r="G1621" s="8">
        <v>-34.693480000000001</v>
      </c>
      <c r="H1621" s="8">
        <v>-47.80003</v>
      </c>
    </row>
    <row r="1622" spans="3:8" x14ac:dyDescent="0.25">
      <c r="C1622" s="8">
        <v>2099.6188999999999</v>
      </c>
      <c r="D1622" s="8">
        <v>-47.712679999999999</v>
      </c>
      <c r="E1622" s="8">
        <v>-44.366509999999998</v>
      </c>
      <c r="F1622" s="8">
        <v>-38.870989999999999</v>
      </c>
      <c r="G1622" s="8">
        <v>-34.653689999999997</v>
      </c>
      <c r="H1622" s="8">
        <v>-47.78349</v>
      </c>
    </row>
    <row r="1623" spans="3:8" x14ac:dyDescent="0.25">
      <c r="C1623" s="8">
        <v>2099.8349600000001</v>
      </c>
      <c r="D1623" s="8">
        <v>-47.701459999999997</v>
      </c>
      <c r="E1623" s="8">
        <v>-44.358620000000002</v>
      </c>
      <c r="F1623" s="8">
        <v>-38.926960000000001</v>
      </c>
      <c r="G1623" s="8">
        <v>-34.613680000000002</v>
      </c>
      <c r="H1623" s="8">
        <v>-47.764679999999998</v>
      </c>
    </row>
    <row r="1624" spans="3:8" x14ac:dyDescent="0.25">
      <c r="C1624" s="8">
        <v>2100.05078</v>
      </c>
      <c r="D1624" s="8">
        <v>-47.689819999999997</v>
      </c>
      <c r="E1624" s="8">
        <v>-44.353099999999998</v>
      </c>
      <c r="F1624" s="8">
        <v>-38.98265</v>
      </c>
      <c r="G1624" s="8">
        <v>-34.573459999999997</v>
      </c>
      <c r="H1624" s="8">
        <v>-47.743670000000002</v>
      </c>
    </row>
    <row r="1625" spans="3:8" x14ac:dyDescent="0.25">
      <c r="C1625" s="8">
        <v>2100.26685</v>
      </c>
      <c r="D1625" s="8">
        <v>-47.677720000000001</v>
      </c>
      <c r="E1625" s="8">
        <v>-44.35</v>
      </c>
      <c r="F1625" s="8">
        <v>-39.038020000000003</v>
      </c>
      <c r="G1625" s="8">
        <v>-34.533029999999997</v>
      </c>
      <c r="H1625" s="8">
        <v>-47.720570000000002</v>
      </c>
    </row>
    <row r="1626" spans="3:8" x14ac:dyDescent="0.25">
      <c r="C1626" s="8">
        <v>2100.48315</v>
      </c>
      <c r="D1626" s="8">
        <v>-47.665140000000001</v>
      </c>
      <c r="E1626" s="8">
        <v>-44.349330000000002</v>
      </c>
      <c r="F1626" s="8">
        <v>-39.093040000000002</v>
      </c>
      <c r="G1626" s="8">
        <v>-34.492400000000004</v>
      </c>
      <c r="H1626" s="8">
        <v>-47.695509999999999</v>
      </c>
    </row>
    <row r="1627" spans="3:8" x14ac:dyDescent="0.25">
      <c r="C1627" s="8">
        <v>2100.69922</v>
      </c>
      <c r="D1627" s="8">
        <v>-47.652070000000002</v>
      </c>
      <c r="E1627" s="8">
        <v>-44.351100000000002</v>
      </c>
      <c r="F1627" s="8">
        <v>-39.147689999999997</v>
      </c>
      <c r="G1627" s="8">
        <v>-34.451560000000001</v>
      </c>
      <c r="H1627" s="8">
        <v>-47.668619999999997</v>
      </c>
    </row>
    <row r="1628" spans="3:8" x14ac:dyDescent="0.25">
      <c r="C1628" s="8">
        <v>2100.9152800000002</v>
      </c>
      <c r="D1628" s="8">
        <v>-47.638509999999997</v>
      </c>
      <c r="E1628" s="8">
        <v>-44.355260000000001</v>
      </c>
      <c r="F1628" s="8">
        <v>-39.20196</v>
      </c>
      <c r="G1628" s="8">
        <v>-34.410530000000001</v>
      </c>
      <c r="H1628" s="8">
        <v>-47.640079999999998</v>
      </c>
    </row>
    <row r="1629" spans="3:8" x14ac:dyDescent="0.25">
      <c r="C1629" s="8">
        <v>2101.13159</v>
      </c>
      <c r="D1629" s="8">
        <v>-47.624490000000002</v>
      </c>
      <c r="E1629" s="8">
        <v>-44.361759999999997</v>
      </c>
      <c r="F1629" s="8">
        <v>-39.255830000000003</v>
      </c>
      <c r="G1629" s="8">
        <v>-34.369309999999999</v>
      </c>
      <c r="H1629" s="8">
        <v>-47.610050000000001</v>
      </c>
    </row>
    <row r="1630" spans="3:8" x14ac:dyDescent="0.25">
      <c r="C1630" s="8">
        <v>2101.3479000000002</v>
      </c>
      <c r="D1630" s="8">
        <v>-47.610080000000004</v>
      </c>
      <c r="E1630" s="8">
        <v>-44.370489999999997</v>
      </c>
      <c r="F1630" s="8">
        <v>-39.3093</v>
      </c>
      <c r="G1630" s="8">
        <v>-34.3279</v>
      </c>
      <c r="H1630" s="8">
        <v>-47.578710000000001</v>
      </c>
    </row>
    <row r="1631" spans="3:8" x14ac:dyDescent="0.25">
      <c r="C1631" s="8">
        <v>2101.56421</v>
      </c>
      <c r="D1631" s="8">
        <v>-47.595309999999998</v>
      </c>
      <c r="E1631" s="8">
        <v>-44.38138</v>
      </c>
      <c r="F1631" s="8">
        <v>-39.362349999999999</v>
      </c>
      <c r="G1631" s="8">
        <v>-34.286299999999997</v>
      </c>
      <c r="H1631" s="8">
        <v>-47.546250000000001</v>
      </c>
    </row>
    <row r="1632" spans="3:8" x14ac:dyDescent="0.25">
      <c r="C1632" s="8">
        <v>2101.7807600000001</v>
      </c>
      <c r="D1632" s="8">
        <v>-47.580300000000001</v>
      </c>
      <c r="E1632" s="8">
        <v>-44.39425</v>
      </c>
      <c r="F1632" s="8">
        <v>-39.415010000000002</v>
      </c>
      <c r="G1632" s="8">
        <v>-34.244520000000001</v>
      </c>
      <c r="H1632" s="8">
        <v>-47.51285</v>
      </c>
    </row>
    <row r="1633" spans="3:8" x14ac:dyDescent="0.25">
      <c r="C1633" s="8">
        <v>2101.9970699999999</v>
      </c>
      <c r="D1633" s="8">
        <v>-47.56514</v>
      </c>
      <c r="E1633" s="8">
        <v>-44.408949999999997</v>
      </c>
      <c r="F1633" s="8">
        <v>-39.467289999999998</v>
      </c>
      <c r="G1633" s="8">
        <v>-34.202559999999998</v>
      </c>
      <c r="H1633" s="8">
        <v>-47.478700000000003</v>
      </c>
    </row>
    <row r="1634" spans="3:8" x14ac:dyDescent="0.25">
      <c r="C1634" s="8">
        <v>2102.21362</v>
      </c>
      <c r="D1634" s="8">
        <v>-47.549950000000003</v>
      </c>
      <c r="E1634" s="8">
        <v>-44.425319999999999</v>
      </c>
      <c r="F1634" s="8">
        <v>-39.519199999999998</v>
      </c>
      <c r="G1634" s="8">
        <v>-34.160420000000002</v>
      </c>
      <c r="H1634" s="8">
        <v>-47.443980000000003</v>
      </c>
    </row>
    <row r="1635" spans="3:8" x14ac:dyDescent="0.25">
      <c r="C1635" s="8">
        <v>2102.4299299999998</v>
      </c>
      <c r="D1635" s="8">
        <v>-47.534880000000001</v>
      </c>
      <c r="E1635" s="8">
        <v>-44.443150000000003</v>
      </c>
      <c r="F1635" s="8">
        <v>-39.570770000000003</v>
      </c>
      <c r="G1635" s="8">
        <v>-34.118099999999998</v>
      </c>
      <c r="H1635" s="8">
        <v>-47.408839999999998</v>
      </c>
    </row>
    <row r="1636" spans="3:8" x14ac:dyDescent="0.25">
      <c r="C1636" s="8">
        <v>2102.6464799999999</v>
      </c>
      <c r="D1636" s="8">
        <v>-47.52008</v>
      </c>
      <c r="E1636" s="8">
        <v>-44.462260000000001</v>
      </c>
      <c r="F1636" s="8">
        <v>-39.622039999999998</v>
      </c>
      <c r="G1636" s="8">
        <v>-34.075600000000001</v>
      </c>
      <c r="H1636" s="8">
        <v>-47.373460000000001</v>
      </c>
    </row>
    <row r="1637" spans="3:8" x14ac:dyDescent="0.25">
      <c r="C1637" s="8">
        <v>2102.8635300000001</v>
      </c>
      <c r="D1637" s="8">
        <v>-47.505699999999997</v>
      </c>
      <c r="E1637" s="8">
        <v>-44.482430000000001</v>
      </c>
      <c r="F1637" s="8">
        <v>-39.67304</v>
      </c>
      <c r="G1637" s="8">
        <v>-34.032919999999997</v>
      </c>
      <c r="H1637" s="8">
        <v>-47.337989999999998</v>
      </c>
    </row>
    <row r="1638" spans="3:8" x14ac:dyDescent="0.25">
      <c r="C1638" s="8">
        <v>2103.0800800000002</v>
      </c>
      <c r="D1638" s="8">
        <v>-47.49194</v>
      </c>
      <c r="E1638" s="8">
        <v>-44.503430000000002</v>
      </c>
      <c r="F1638" s="8">
        <v>-39.72381</v>
      </c>
      <c r="G1638" s="8">
        <v>-33.99006</v>
      </c>
      <c r="H1638" s="8">
        <v>-47.302549999999997</v>
      </c>
    </row>
    <row r="1639" spans="3:8" x14ac:dyDescent="0.25">
      <c r="C1639" s="8">
        <v>2103.2968799999999</v>
      </c>
      <c r="D1639" s="8">
        <v>-47.478940000000001</v>
      </c>
      <c r="E1639" s="8">
        <v>-44.525060000000003</v>
      </c>
      <c r="F1639" s="8">
        <v>-39.7744</v>
      </c>
      <c r="G1639" s="8">
        <v>-33.947009999999999</v>
      </c>
      <c r="H1639" s="8">
        <v>-47.267299999999999</v>
      </c>
    </row>
    <row r="1640" spans="3:8" x14ac:dyDescent="0.25">
      <c r="C1640" s="8">
        <v>2103.51343</v>
      </c>
      <c r="D1640" s="8">
        <v>-47.466880000000003</v>
      </c>
      <c r="E1640" s="8">
        <v>-44.547110000000004</v>
      </c>
      <c r="F1640" s="8">
        <v>-39.824869999999997</v>
      </c>
      <c r="G1640" s="8">
        <v>-33.903790000000001</v>
      </c>
      <c r="H1640" s="8">
        <v>-47.232329999999997</v>
      </c>
    </row>
    <row r="1641" spans="3:8" x14ac:dyDescent="0.25">
      <c r="C1641" s="8">
        <v>2103.7302300000001</v>
      </c>
      <c r="D1641" s="8">
        <v>-47.455930000000002</v>
      </c>
      <c r="E1641" s="8">
        <v>-44.569369999999999</v>
      </c>
      <c r="F1641" s="8">
        <v>-39.875259999999997</v>
      </c>
      <c r="G1641" s="8">
        <v>-33.860390000000002</v>
      </c>
      <c r="H1641" s="8">
        <v>-47.197769999999998</v>
      </c>
    </row>
    <row r="1642" spans="3:8" x14ac:dyDescent="0.25">
      <c r="C1642" s="8">
        <v>2103.9470200000001</v>
      </c>
      <c r="D1642" s="8">
        <v>-47.446249999999999</v>
      </c>
      <c r="E1642" s="8">
        <v>-44.591659999999997</v>
      </c>
      <c r="F1642" s="8">
        <v>-39.925629999999998</v>
      </c>
      <c r="G1642" s="8">
        <v>-33.816800000000001</v>
      </c>
      <c r="H1642" s="8">
        <v>-47.163719999999998</v>
      </c>
    </row>
    <row r="1643" spans="3:8" x14ac:dyDescent="0.25">
      <c r="C1643" s="8">
        <v>2104.1640600000001</v>
      </c>
      <c r="D1643" s="8">
        <v>-47.437980000000003</v>
      </c>
      <c r="E1643" s="8">
        <v>-44.613799999999998</v>
      </c>
      <c r="F1643" s="8">
        <v>-39.976039999999998</v>
      </c>
      <c r="G1643" s="8">
        <v>-33.773029999999999</v>
      </c>
      <c r="H1643" s="8">
        <v>-47.130249999999997</v>
      </c>
    </row>
    <row r="1644" spans="3:8" x14ac:dyDescent="0.25">
      <c r="C1644" s="8">
        <v>2104.3808600000002</v>
      </c>
      <c r="D1644" s="8">
        <v>-47.431269999999998</v>
      </c>
      <c r="E1644" s="8">
        <v>-44.635620000000003</v>
      </c>
      <c r="F1644" s="8">
        <v>-40.026519999999998</v>
      </c>
      <c r="G1644" s="8">
        <v>-33.729059999999997</v>
      </c>
      <c r="H1644" s="8">
        <v>-47.097470000000001</v>
      </c>
    </row>
    <row r="1645" spans="3:8" x14ac:dyDescent="0.25">
      <c r="C1645" s="8">
        <v>2104.5979000000002</v>
      </c>
      <c r="D1645" s="8">
        <v>-47.426209999999998</v>
      </c>
      <c r="E1645" s="8">
        <v>-44.65699</v>
      </c>
      <c r="F1645" s="8">
        <v>-40.07714</v>
      </c>
      <c r="G1645" s="8">
        <v>-33.684930000000001</v>
      </c>
      <c r="H1645" s="8">
        <v>-47.065440000000002</v>
      </c>
    </row>
    <row r="1646" spans="3:8" x14ac:dyDescent="0.25">
      <c r="C1646" s="8">
        <v>2104.8149400000002</v>
      </c>
      <c r="D1646" s="8">
        <v>-47.422899999999998</v>
      </c>
      <c r="E1646" s="8">
        <v>-44.677799999999998</v>
      </c>
      <c r="F1646" s="8">
        <v>-40.127940000000002</v>
      </c>
      <c r="G1646" s="8">
        <v>-33.640610000000002</v>
      </c>
      <c r="H1646" s="8">
        <v>-47.034230000000001</v>
      </c>
    </row>
    <row r="1647" spans="3:8" x14ac:dyDescent="0.25">
      <c r="C1647" s="8">
        <v>2105.0319800000002</v>
      </c>
      <c r="D1647" s="8">
        <v>-47.421419999999998</v>
      </c>
      <c r="E1647" s="8">
        <v>-44.697929999999999</v>
      </c>
      <c r="F1647" s="8">
        <v>-40.17895</v>
      </c>
      <c r="G1647" s="8">
        <v>-33.5961</v>
      </c>
      <c r="H1647" s="8">
        <v>-47.003909999999998</v>
      </c>
    </row>
    <row r="1648" spans="3:8" x14ac:dyDescent="0.25">
      <c r="C1648" s="8">
        <v>2105.2490200000002</v>
      </c>
      <c r="D1648" s="8">
        <v>-47.421810000000001</v>
      </c>
      <c r="E1648" s="8">
        <v>-44.71734</v>
      </c>
      <c r="F1648" s="8">
        <v>-40.230220000000003</v>
      </c>
      <c r="G1648" s="8">
        <v>-33.551409999999997</v>
      </c>
      <c r="H1648" s="8">
        <v>-46.974530000000001</v>
      </c>
    </row>
    <row r="1649" spans="3:8" x14ac:dyDescent="0.25">
      <c r="C1649" s="8">
        <v>2105.4660600000002</v>
      </c>
      <c r="D1649" s="8">
        <v>-47.424079999999996</v>
      </c>
      <c r="E1649" s="8">
        <v>-44.735970000000002</v>
      </c>
      <c r="F1649" s="8">
        <v>-40.281770000000002</v>
      </c>
      <c r="G1649" s="8">
        <v>-33.506549999999997</v>
      </c>
      <c r="H1649" s="8">
        <v>-46.946159999999999</v>
      </c>
    </row>
    <row r="1650" spans="3:8" x14ac:dyDescent="0.25">
      <c r="C1650" s="8">
        <v>2105.6833499999998</v>
      </c>
      <c r="D1650" s="8">
        <v>-47.428240000000002</v>
      </c>
      <c r="E1650" s="8">
        <v>-44.753799999999998</v>
      </c>
      <c r="F1650" s="8">
        <v>-40.333629999999999</v>
      </c>
      <c r="G1650" s="8">
        <v>-33.461509999999997</v>
      </c>
      <c r="H1650" s="8">
        <v>-46.91883</v>
      </c>
    </row>
    <row r="1651" spans="3:8" x14ac:dyDescent="0.25">
      <c r="C1651" s="8">
        <v>2105.9006399999998</v>
      </c>
      <c r="D1651" s="8">
        <v>-47.434240000000003</v>
      </c>
      <c r="E1651" s="8">
        <v>-44.770829999999997</v>
      </c>
      <c r="F1651" s="8">
        <v>-40.385800000000003</v>
      </c>
      <c r="G1651" s="8">
        <v>-33.416289999999996</v>
      </c>
      <c r="H1651" s="8">
        <v>-46.892600000000002</v>
      </c>
    </row>
    <row r="1652" spans="3:8" x14ac:dyDescent="0.25">
      <c r="C1652" s="8">
        <v>2106.1176799999998</v>
      </c>
      <c r="D1652" s="8">
        <v>-47.442019999999999</v>
      </c>
      <c r="E1652" s="8">
        <v>-44.787080000000003</v>
      </c>
      <c r="F1652" s="8">
        <v>-40.438299999999998</v>
      </c>
      <c r="G1652" s="8">
        <v>-33.370899999999999</v>
      </c>
      <c r="H1652" s="8">
        <v>-46.867510000000003</v>
      </c>
    </row>
    <row r="1653" spans="3:8" x14ac:dyDescent="0.25">
      <c r="C1653" s="8">
        <v>2106.3352100000002</v>
      </c>
      <c r="D1653" s="8">
        <v>-47.451509999999999</v>
      </c>
      <c r="E1653" s="8">
        <v>-44.802590000000002</v>
      </c>
      <c r="F1653" s="8">
        <v>-40.491129999999998</v>
      </c>
      <c r="G1653" s="8">
        <v>-33.325339999999997</v>
      </c>
      <c r="H1653" s="8">
        <v>-46.843589999999999</v>
      </c>
    </row>
    <row r="1654" spans="3:8" x14ac:dyDescent="0.25">
      <c r="C1654" s="8">
        <v>2106.55249</v>
      </c>
      <c r="D1654" s="8">
        <v>-47.462569999999999</v>
      </c>
      <c r="E1654" s="8">
        <v>-44.817419999999998</v>
      </c>
      <c r="F1654" s="8">
        <v>-40.544269999999997</v>
      </c>
      <c r="G1654" s="8">
        <v>-33.279620000000001</v>
      </c>
      <c r="H1654" s="8">
        <v>-46.820880000000002</v>
      </c>
    </row>
    <row r="1655" spans="3:8" x14ac:dyDescent="0.25">
      <c r="C1655" s="8">
        <v>2106.7697800000001</v>
      </c>
      <c r="D1655" s="8">
        <v>-47.475079999999998</v>
      </c>
      <c r="E1655" s="8">
        <v>-44.831629999999997</v>
      </c>
      <c r="F1655" s="8">
        <v>-40.597709999999999</v>
      </c>
      <c r="G1655" s="8">
        <v>-33.233730000000001</v>
      </c>
      <c r="H1655" s="8">
        <v>-46.799410000000002</v>
      </c>
    </row>
    <row r="1656" spans="3:8" x14ac:dyDescent="0.25">
      <c r="C1656" s="8">
        <v>2106.98731</v>
      </c>
      <c r="D1656" s="8">
        <v>-47.488860000000003</v>
      </c>
      <c r="E1656" s="8">
        <v>-44.845309999999998</v>
      </c>
      <c r="F1656" s="8">
        <v>-40.651409999999998</v>
      </c>
      <c r="G1656" s="8">
        <v>-33.18768</v>
      </c>
      <c r="H1656" s="8">
        <v>-46.779179999999997</v>
      </c>
    </row>
    <row r="1657" spans="3:8" x14ac:dyDescent="0.25">
      <c r="C1657" s="8">
        <v>2107.2050800000002</v>
      </c>
      <c r="D1657" s="8">
        <v>-47.50376</v>
      </c>
      <c r="E1657" s="8">
        <v>-44.858559999999997</v>
      </c>
      <c r="F1657" s="8">
        <v>-40.705359999999999</v>
      </c>
      <c r="G1657" s="8">
        <v>-33.141460000000002</v>
      </c>
      <c r="H1657" s="8">
        <v>-46.760219999999997</v>
      </c>
    </row>
    <row r="1658" spans="3:8" x14ac:dyDescent="0.25">
      <c r="C1658" s="8">
        <v>2107.4226100000001</v>
      </c>
      <c r="D1658" s="8">
        <v>-47.519570000000002</v>
      </c>
      <c r="E1658" s="8">
        <v>-44.871459999999999</v>
      </c>
      <c r="F1658" s="8">
        <v>-40.759520000000002</v>
      </c>
      <c r="G1658" s="8">
        <v>-33.095089999999999</v>
      </c>
      <c r="H1658" s="8">
        <v>-46.742539999999998</v>
      </c>
    </row>
    <row r="1659" spans="3:8" x14ac:dyDescent="0.25">
      <c r="C1659" s="8">
        <v>2107.64014</v>
      </c>
      <c r="D1659" s="8">
        <v>-47.536059999999999</v>
      </c>
      <c r="E1659" s="8">
        <v>-44.884129999999999</v>
      </c>
      <c r="F1659" s="8">
        <v>-40.813839999999999</v>
      </c>
      <c r="G1659" s="8">
        <v>-33.048560000000002</v>
      </c>
      <c r="H1659" s="8">
        <v>-46.726129999999998</v>
      </c>
    </row>
    <row r="1660" spans="3:8" x14ac:dyDescent="0.25">
      <c r="C1660" s="8">
        <v>2107.8579100000002</v>
      </c>
      <c r="D1660" s="8">
        <v>-47.553049999999999</v>
      </c>
      <c r="E1660" s="8">
        <v>-44.896659999999997</v>
      </c>
      <c r="F1660" s="8">
        <v>-40.868270000000003</v>
      </c>
      <c r="G1660" s="8">
        <v>-33.00188</v>
      </c>
      <c r="H1660" s="8">
        <v>-46.710990000000002</v>
      </c>
    </row>
    <row r="1661" spans="3:8" x14ac:dyDescent="0.25">
      <c r="C1661" s="8">
        <v>2108.0754400000001</v>
      </c>
      <c r="D1661" s="8">
        <v>-47.57029</v>
      </c>
      <c r="E1661" s="8">
        <v>-44.90916</v>
      </c>
      <c r="F1661" s="8">
        <v>-40.92277</v>
      </c>
      <c r="G1661" s="8">
        <v>-32.955039999999997</v>
      </c>
      <c r="H1661" s="8">
        <v>-46.697099999999999</v>
      </c>
    </row>
    <row r="1662" spans="3:8" x14ac:dyDescent="0.25">
      <c r="C1662" s="8">
        <v>2108.2932099999998</v>
      </c>
      <c r="D1662" s="8">
        <v>-47.587589999999999</v>
      </c>
      <c r="E1662" s="8">
        <v>-44.921729999999997</v>
      </c>
      <c r="F1662" s="8">
        <v>-40.97728</v>
      </c>
      <c r="G1662" s="8">
        <v>-32.90804</v>
      </c>
      <c r="H1662" s="8">
        <v>-46.684429999999999</v>
      </c>
    </row>
    <row r="1663" spans="3:8" x14ac:dyDescent="0.25">
      <c r="C1663" s="8">
        <v>2108.5109900000002</v>
      </c>
      <c r="D1663" s="8">
        <v>-47.604700000000001</v>
      </c>
      <c r="E1663" s="8">
        <v>-44.934469999999997</v>
      </c>
      <c r="F1663" s="8">
        <v>-41.031750000000002</v>
      </c>
      <c r="G1663" s="8">
        <v>-32.860889999999998</v>
      </c>
      <c r="H1663" s="8">
        <v>-46.672960000000003</v>
      </c>
    </row>
    <row r="1664" spans="3:8" x14ac:dyDescent="0.25">
      <c r="C1664" s="8">
        <v>2108.72876</v>
      </c>
      <c r="D1664" s="8">
        <v>-47.621429999999997</v>
      </c>
      <c r="E1664" s="8">
        <v>-44.94746</v>
      </c>
      <c r="F1664" s="8">
        <v>-41.086129999999997</v>
      </c>
      <c r="G1664" s="8">
        <v>-32.813580000000002</v>
      </c>
      <c r="H1664" s="8">
        <v>-46.662640000000003</v>
      </c>
    </row>
    <row r="1665" spans="3:8" x14ac:dyDescent="0.25">
      <c r="C1665" s="8">
        <v>2108.9465300000002</v>
      </c>
      <c r="D1665" s="8">
        <v>-47.637590000000003</v>
      </c>
      <c r="E1665" s="8">
        <v>-44.960819999999998</v>
      </c>
      <c r="F1665" s="8">
        <v>-41.140360000000001</v>
      </c>
      <c r="G1665" s="8">
        <v>-32.766120000000001</v>
      </c>
      <c r="H1665" s="8">
        <v>-46.65343</v>
      </c>
    </row>
    <row r="1666" spans="3:8" x14ac:dyDescent="0.25">
      <c r="C1666" s="8">
        <v>2109.16455</v>
      </c>
      <c r="D1666" s="8">
        <v>-47.653010000000002</v>
      </c>
      <c r="E1666" s="8">
        <v>-44.974600000000002</v>
      </c>
      <c r="F1666" s="8">
        <v>-41.194400000000002</v>
      </c>
      <c r="G1666" s="8">
        <v>-32.718490000000003</v>
      </c>
      <c r="H1666" s="8">
        <v>-46.64526</v>
      </c>
    </row>
    <row r="1667" spans="3:8" x14ac:dyDescent="0.25">
      <c r="C1667" s="8">
        <v>2109.3825700000002</v>
      </c>
      <c r="D1667" s="8">
        <v>-47.66751</v>
      </c>
      <c r="E1667" s="8">
        <v>-44.988900000000001</v>
      </c>
      <c r="F1667" s="8">
        <v>-41.248199999999997</v>
      </c>
      <c r="G1667" s="8">
        <v>-32.67071</v>
      </c>
      <c r="H1667" s="8">
        <v>-46.638080000000002</v>
      </c>
    </row>
    <row r="1668" spans="3:8" x14ac:dyDescent="0.25">
      <c r="C1668" s="8">
        <v>2109.60034</v>
      </c>
      <c r="D1668" s="8">
        <v>-47.680979999999998</v>
      </c>
      <c r="E1668" s="8">
        <v>-45.003779999999999</v>
      </c>
      <c r="F1668" s="8">
        <v>-41.301720000000003</v>
      </c>
      <c r="G1668" s="8">
        <v>-32.62276</v>
      </c>
      <c r="H1668" s="8">
        <v>-46.631819999999998</v>
      </c>
    </row>
    <row r="1669" spans="3:8" x14ac:dyDescent="0.25">
      <c r="C1669" s="8">
        <v>2109.8186000000001</v>
      </c>
      <c r="D1669" s="8">
        <v>-47.69332</v>
      </c>
      <c r="E1669" s="8">
        <v>-45.019300000000001</v>
      </c>
      <c r="F1669" s="8">
        <v>-41.354930000000003</v>
      </c>
      <c r="G1669" s="8">
        <v>-32.574649999999998</v>
      </c>
      <c r="H1669" s="8">
        <v>-46.626390000000001</v>
      </c>
    </row>
    <row r="1670" spans="3:8" x14ac:dyDescent="0.25">
      <c r="C1670" s="8">
        <v>2110.0366199999999</v>
      </c>
      <c r="D1670" s="8">
        <v>-47.704450000000001</v>
      </c>
      <c r="E1670" s="8">
        <v>-45.035519999999998</v>
      </c>
      <c r="F1670" s="8">
        <v>-41.407789999999999</v>
      </c>
      <c r="G1670" s="8">
        <v>-32.526389999999999</v>
      </c>
      <c r="H1670" s="8">
        <v>-46.621729999999999</v>
      </c>
    </row>
    <row r="1671" spans="3:8" x14ac:dyDescent="0.25">
      <c r="C1671" s="8">
        <v>2110.2546400000001</v>
      </c>
      <c r="D1671" s="8">
        <v>-47.71434</v>
      </c>
      <c r="E1671" s="8">
        <v>-45.052489999999999</v>
      </c>
      <c r="F1671" s="8">
        <v>-41.460279999999997</v>
      </c>
      <c r="G1671" s="8">
        <v>-32.47795</v>
      </c>
      <c r="H1671" s="8">
        <v>-46.617750000000001</v>
      </c>
    </row>
    <row r="1672" spans="3:8" x14ac:dyDescent="0.25">
      <c r="C1672" s="8">
        <v>2110.4729000000002</v>
      </c>
      <c r="D1672" s="8">
        <v>-47.72298</v>
      </c>
      <c r="E1672" s="8">
        <v>-45.070259999999998</v>
      </c>
      <c r="F1672" s="8">
        <v>-41.512390000000003</v>
      </c>
      <c r="G1672" s="8">
        <v>-32.429360000000003</v>
      </c>
      <c r="H1672" s="8">
        <v>-46.614359999999998</v>
      </c>
    </row>
    <row r="1673" spans="3:8" x14ac:dyDescent="0.25">
      <c r="C1673" s="8">
        <v>2110.6911599999999</v>
      </c>
      <c r="D1673" s="8">
        <v>-47.730400000000003</v>
      </c>
      <c r="E1673" s="8">
        <v>-45.088850000000001</v>
      </c>
      <c r="F1673" s="8">
        <v>-41.564100000000003</v>
      </c>
      <c r="G1673" s="8">
        <v>-32.380609999999997</v>
      </c>
      <c r="H1673" s="8">
        <v>-46.611499999999999</v>
      </c>
    </row>
    <row r="1674" spans="3:8" x14ac:dyDescent="0.25">
      <c r="C1674" s="8">
        <v>2110.90942</v>
      </c>
      <c r="D1674" s="8">
        <v>-47.736669999999997</v>
      </c>
      <c r="E1674" s="8">
        <v>-45.1083</v>
      </c>
      <c r="F1674" s="8">
        <v>-41.615430000000003</v>
      </c>
      <c r="G1674" s="8">
        <v>-32.331699999999998</v>
      </c>
      <c r="H1674" s="8">
        <v>-46.60904</v>
      </c>
    </row>
    <row r="1675" spans="3:8" x14ac:dyDescent="0.25">
      <c r="C1675" s="8">
        <v>2111.1276899999998</v>
      </c>
      <c r="D1675" s="8">
        <v>-47.741860000000003</v>
      </c>
      <c r="E1675" s="8">
        <v>-45.128619999999998</v>
      </c>
      <c r="F1675" s="8">
        <v>-41.666359999999997</v>
      </c>
      <c r="G1675" s="8">
        <v>-32.282629999999997</v>
      </c>
      <c r="H1675" s="8">
        <v>-46.606909999999999</v>
      </c>
    </row>
    <row r="1676" spans="3:8" x14ac:dyDescent="0.25">
      <c r="C1676" s="8">
        <v>2111.3459499999999</v>
      </c>
      <c r="D1676" s="8">
        <v>-47.746090000000002</v>
      </c>
      <c r="E1676" s="8">
        <v>-45.149819999999998</v>
      </c>
      <c r="F1676" s="8">
        <v>-41.716920000000002</v>
      </c>
      <c r="G1676" s="8">
        <v>-32.233420000000002</v>
      </c>
      <c r="H1676" s="8">
        <v>-46.605040000000002</v>
      </c>
    </row>
    <row r="1677" spans="3:8" x14ac:dyDescent="0.25">
      <c r="C1677" s="8">
        <v>2111.5646999999999</v>
      </c>
      <c r="D1677" s="8">
        <v>-47.749510000000001</v>
      </c>
      <c r="E1677" s="8">
        <v>-45.17192</v>
      </c>
      <c r="F1677" s="8">
        <v>-41.767119999999998</v>
      </c>
      <c r="G1677" s="8">
        <v>-32.184069999999998</v>
      </c>
      <c r="H1677" s="8">
        <v>-46.60333</v>
      </c>
    </row>
    <row r="1678" spans="3:8" x14ac:dyDescent="0.25">
      <c r="C1678" s="8">
        <v>2111.78296</v>
      </c>
      <c r="D1678" s="8">
        <v>-47.752290000000002</v>
      </c>
      <c r="E1678" s="8">
        <v>-45.194899999999997</v>
      </c>
      <c r="F1678" s="8">
        <v>-41.816989999999997</v>
      </c>
      <c r="G1678" s="8">
        <v>-32.13458</v>
      </c>
      <c r="H1678" s="8">
        <v>-46.601709999999997</v>
      </c>
    </row>
    <row r="1679" spans="3:8" x14ac:dyDescent="0.25">
      <c r="C1679" s="8">
        <v>2112.0014700000002</v>
      </c>
      <c r="D1679" s="8">
        <v>-47.754579999999997</v>
      </c>
      <c r="E1679" s="8">
        <v>-45.21875</v>
      </c>
      <c r="F1679" s="8">
        <v>-41.86656</v>
      </c>
      <c r="G1679" s="8">
        <v>-32.084969999999998</v>
      </c>
      <c r="H1679" s="8">
        <v>-46.600099999999998</v>
      </c>
    </row>
    <row r="1680" spans="3:8" x14ac:dyDescent="0.25">
      <c r="C1680" s="8">
        <v>2112.2199700000001</v>
      </c>
      <c r="D1680" s="8">
        <v>-47.756599999999999</v>
      </c>
      <c r="E1680" s="8">
        <v>-45.243429999999996</v>
      </c>
      <c r="F1680" s="8">
        <v>-41.915840000000003</v>
      </c>
      <c r="G1680" s="8">
        <v>-32.035240000000002</v>
      </c>
      <c r="H1680" s="8">
        <v>-46.59843</v>
      </c>
    </row>
    <row r="1681" spans="3:8" x14ac:dyDescent="0.25">
      <c r="C1681" s="8">
        <v>2112.4387200000001</v>
      </c>
      <c r="D1681" s="8">
        <v>-47.758540000000004</v>
      </c>
      <c r="E1681" s="8">
        <v>-45.268929999999997</v>
      </c>
      <c r="F1681" s="8">
        <v>-41.964889999999997</v>
      </c>
      <c r="G1681" s="8">
        <v>-31.985410000000002</v>
      </c>
      <c r="H1681" s="8">
        <v>-46.596620000000001</v>
      </c>
    </row>
    <row r="1682" spans="3:8" x14ac:dyDescent="0.25">
      <c r="C1682" s="8">
        <v>2112.6572299999998</v>
      </c>
      <c r="D1682" s="8">
        <v>-47.76061</v>
      </c>
      <c r="E1682" s="8">
        <v>-45.295169999999999</v>
      </c>
      <c r="F1682" s="8">
        <v>-42.013730000000002</v>
      </c>
      <c r="G1682" s="8">
        <v>-31.935490000000001</v>
      </c>
      <c r="H1682" s="8">
        <v>-46.594639999999998</v>
      </c>
    </row>
    <row r="1683" spans="3:8" x14ac:dyDescent="0.25">
      <c r="C1683" s="8">
        <v>2112.8759799999998</v>
      </c>
      <c r="D1683" s="8">
        <v>-47.763019999999997</v>
      </c>
      <c r="E1683" s="8">
        <v>-45.322099999999999</v>
      </c>
      <c r="F1683" s="8">
        <v>-42.062390000000001</v>
      </c>
      <c r="G1683" s="8">
        <v>-31.8855</v>
      </c>
      <c r="H1683" s="8">
        <v>-46.592390000000002</v>
      </c>
    </row>
    <row r="1684" spans="3:8" x14ac:dyDescent="0.25">
      <c r="C1684" s="8">
        <v>2113.0947299999998</v>
      </c>
      <c r="D1684" s="8">
        <v>-47.76596</v>
      </c>
      <c r="E1684" s="8">
        <v>-45.34966</v>
      </c>
      <c r="F1684" s="8">
        <v>-42.110909999999997</v>
      </c>
      <c r="G1684" s="8">
        <v>-31.835439999999998</v>
      </c>
      <c r="H1684" s="8">
        <v>-46.589860000000002</v>
      </c>
    </row>
    <row r="1685" spans="3:8" x14ac:dyDescent="0.25">
      <c r="C1685" s="8">
        <v>2113.3134799999998</v>
      </c>
      <c r="D1685" s="8">
        <v>-47.769629999999999</v>
      </c>
      <c r="E1685" s="8">
        <v>-45.377740000000003</v>
      </c>
      <c r="F1685" s="8">
        <v>-42.159320000000001</v>
      </c>
      <c r="G1685" s="8">
        <v>-31.785350000000001</v>
      </c>
      <c r="H1685" s="8">
        <v>-46.586970000000001</v>
      </c>
    </row>
    <row r="1686" spans="3:8" x14ac:dyDescent="0.25">
      <c r="C1686" s="8">
        <v>2113.5322299999998</v>
      </c>
      <c r="D1686" s="8">
        <v>-47.774209999999997</v>
      </c>
      <c r="E1686" s="8">
        <v>-45.40625</v>
      </c>
      <c r="F1686" s="8">
        <v>-42.207630000000002</v>
      </c>
      <c r="G1686" s="8">
        <v>-31.735220000000002</v>
      </c>
      <c r="H1686" s="8">
        <v>-46.5837</v>
      </c>
    </row>
    <row r="1687" spans="3:8" x14ac:dyDescent="0.25">
      <c r="C1687" s="8">
        <v>2113.7509799999998</v>
      </c>
      <c r="D1687" s="8">
        <v>-47.779859999999999</v>
      </c>
      <c r="E1687" s="8">
        <v>-45.435079999999999</v>
      </c>
      <c r="F1687" s="8">
        <v>-42.255890000000001</v>
      </c>
      <c r="G1687" s="8">
        <v>-31.685089999999999</v>
      </c>
      <c r="H1687" s="8">
        <v>-46.579990000000002</v>
      </c>
    </row>
    <row r="1688" spans="3:8" x14ac:dyDescent="0.25">
      <c r="C1688" s="8">
        <v>2113.9699700000001</v>
      </c>
      <c r="D1688" s="8">
        <v>-47.786740000000002</v>
      </c>
      <c r="E1688" s="8">
        <v>-45.464100000000002</v>
      </c>
      <c r="F1688" s="8">
        <v>-42.304090000000002</v>
      </c>
      <c r="G1688" s="8">
        <v>-31.634969999999999</v>
      </c>
      <c r="H1688" s="8">
        <v>-46.575839999999999</v>
      </c>
    </row>
    <row r="1689" spans="3:8" x14ac:dyDescent="0.25">
      <c r="C1689" s="8">
        <v>2114.1889700000002</v>
      </c>
      <c r="D1689" s="8">
        <v>-47.794960000000003</v>
      </c>
      <c r="E1689" s="8">
        <v>-45.493189999999998</v>
      </c>
      <c r="F1689" s="8">
        <v>-42.352249999999998</v>
      </c>
      <c r="G1689" s="8">
        <v>-31.584879999999998</v>
      </c>
      <c r="H1689" s="8">
        <v>-46.571199999999997</v>
      </c>
    </row>
    <row r="1690" spans="3:8" x14ac:dyDescent="0.25">
      <c r="C1690" s="8">
        <v>2114.40796</v>
      </c>
      <c r="D1690" s="8">
        <v>-47.804630000000003</v>
      </c>
      <c r="E1690" s="8">
        <v>-45.522199999999998</v>
      </c>
      <c r="F1690" s="8">
        <v>-42.400370000000002</v>
      </c>
      <c r="G1690" s="8">
        <v>-31.534829999999999</v>
      </c>
      <c r="H1690" s="8">
        <v>-46.566049999999997</v>
      </c>
    </row>
    <row r="1691" spans="3:8" x14ac:dyDescent="0.25">
      <c r="C1691" s="8">
        <v>2114.6269499999999</v>
      </c>
      <c r="D1691" s="8">
        <v>-47.815829999999998</v>
      </c>
      <c r="E1691" s="8">
        <v>-45.550989999999999</v>
      </c>
      <c r="F1691" s="8">
        <v>-42.448430000000002</v>
      </c>
      <c r="G1691" s="8">
        <v>-31.484850000000002</v>
      </c>
      <c r="H1691" s="8">
        <v>-46.560380000000002</v>
      </c>
    </row>
    <row r="1692" spans="3:8" x14ac:dyDescent="0.25">
      <c r="C1692" s="8">
        <v>2114.8459499999999</v>
      </c>
      <c r="D1692" s="8">
        <v>-47.828609999999998</v>
      </c>
      <c r="E1692" s="8">
        <v>-45.5794</v>
      </c>
      <c r="F1692" s="8">
        <v>-42.49644</v>
      </c>
      <c r="G1692" s="8">
        <v>-31.434950000000001</v>
      </c>
      <c r="H1692" s="8">
        <v>-46.554169999999999</v>
      </c>
    </row>
    <row r="1693" spans="3:8" x14ac:dyDescent="0.25">
      <c r="C1693" s="8">
        <v>2115.0651899999998</v>
      </c>
      <c r="D1693" s="8">
        <v>-47.843000000000004</v>
      </c>
      <c r="E1693" s="8">
        <v>-45.60727</v>
      </c>
      <c r="F1693" s="8">
        <v>-42.544370000000001</v>
      </c>
      <c r="G1693" s="8">
        <v>-31.385149999999999</v>
      </c>
      <c r="H1693" s="8">
        <v>-46.547409999999999</v>
      </c>
    </row>
    <row r="1694" spans="3:8" x14ac:dyDescent="0.25">
      <c r="C1694" s="8">
        <v>2115.2841800000001</v>
      </c>
      <c r="D1694" s="8">
        <v>-47.858989999999999</v>
      </c>
      <c r="E1694" s="8">
        <v>-45.634459999999997</v>
      </c>
      <c r="F1694" s="8">
        <v>-42.592179999999999</v>
      </c>
      <c r="G1694" s="8">
        <v>-31.335470000000001</v>
      </c>
      <c r="H1694" s="8">
        <v>-46.540089999999999</v>
      </c>
    </row>
    <row r="1695" spans="3:8" x14ac:dyDescent="0.25">
      <c r="C1695" s="8">
        <v>2115.50342</v>
      </c>
      <c r="D1695" s="8">
        <v>-47.876559999999998</v>
      </c>
      <c r="E1695" s="8">
        <v>-45.660800000000002</v>
      </c>
      <c r="F1695" s="8">
        <v>-42.639859999999999</v>
      </c>
      <c r="G1695" s="8">
        <v>-31.285920000000001</v>
      </c>
      <c r="H1695" s="8">
        <v>-46.532220000000002</v>
      </c>
    </row>
    <row r="1696" spans="3:8" x14ac:dyDescent="0.25">
      <c r="C1696" s="8">
        <v>2115.7226599999999</v>
      </c>
      <c r="D1696" s="8">
        <v>-47.895659999999999</v>
      </c>
      <c r="E1696" s="8">
        <v>-45.686169999999997</v>
      </c>
      <c r="F1696" s="8">
        <v>-42.687339999999999</v>
      </c>
      <c r="G1696" s="8">
        <v>-31.236519999999999</v>
      </c>
      <c r="H1696" s="8">
        <v>-46.523780000000002</v>
      </c>
    </row>
    <row r="1697" spans="3:8" x14ac:dyDescent="0.25">
      <c r="C1697" s="8">
        <v>2115.94238</v>
      </c>
      <c r="D1697" s="8">
        <v>-47.91619</v>
      </c>
      <c r="E1697" s="8">
        <v>-45.710410000000003</v>
      </c>
      <c r="F1697" s="8">
        <v>-42.734589999999997</v>
      </c>
      <c r="G1697" s="8">
        <v>-31.187280000000001</v>
      </c>
      <c r="H1697" s="8">
        <v>-46.514800000000001</v>
      </c>
    </row>
    <row r="1698" spans="3:8" x14ac:dyDescent="0.25">
      <c r="C1698" s="8">
        <v>2116.1616199999999</v>
      </c>
      <c r="D1698" s="8">
        <v>-47.938070000000003</v>
      </c>
      <c r="E1698" s="8">
        <v>-45.733409999999999</v>
      </c>
      <c r="F1698" s="8">
        <v>-42.78154</v>
      </c>
      <c r="G1698" s="8">
        <v>-31.13822</v>
      </c>
      <c r="H1698" s="8">
        <v>-46.505290000000002</v>
      </c>
    </row>
    <row r="1699" spans="3:8" x14ac:dyDescent="0.25">
      <c r="C1699" s="8">
        <v>2116.3811000000001</v>
      </c>
      <c r="D1699" s="8">
        <v>-47.96116</v>
      </c>
      <c r="E1699" s="8">
        <v>-45.755040000000001</v>
      </c>
      <c r="F1699" s="8">
        <v>-42.828159999999997</v>
      </c>
      <c r="G1699" s="8">
        <v>-31.08935</v>
      </c>
      <c r="H1699" s="8">
        <v>-46.495249999999999</v>
      </c>
    </row>
    <row r="1700" spans="3:8" x14ac:dyDescent="0.25">
      <c r="C1700" s="8">
        <v>2116.60059</v>
      </c>
      <c r="D1700" s="8">
        <v>-47.985320000000002</v>
      </c>
      <c r="E1700" s="8">
        <v>-45.775210000000001</v>
      </c>
      <c r="F1700" s="8">
        <v>-42.874369999999999</v>
      </c>
      <c r="G1700" s="8">
        <v>-31.040679999999998</v>
      </c>
      <c r="H1700" s="8">
        <v>-46.484720000000003</v>
      </c>
    </row>
    <row r="1701" spans="3:8" x14ac:dyDescent="0.25">
      <c r="C1701" s="8">
        <v>2116.8200700000002</v>
      </c>
      <c r="D1701" s="8">
        <v>-48.010379999999998</v>
      </c>
      <c r="E1701" s="8">
        <v>-45.793849999999999</v>
      </c>
      <c r="F1701" s="8">
        <v>-42.920099999999998</v>
      </c>
      <c r="G1701" s="8">
        <v>-30.99222</v>
      </c>
      <c r="H1701" s="8">
        <v>-46.473709999999997</v>
      </c>
    </row>
    <row r="1702" spans="3:8" x14ac:dyDescent="0.25">
      <c r="C1702" s="8">
        <v>2117.03955</v>
      </c>
      <c r="D1702" s="8">
        <v>-48.036149999999999</v>
      </c>
      <c r="E1702" s="8">
        <v>-45.810879999999997</v>
      </c>
      <c r="F1702" s="8">
        <v>-42.965310000000002</v>
      </c>
      <c r="G1702" s="8">
        <v>-30.943989999999999</v>
      </c>
      <c r="H1702" s="8">
        <v>-46.462249999999997</v>
      </c>
    </row>
    <row r="1703" spans="3:8" x14ac:dyDescent="0.25">
      <c r="C1703" s="8">
        <v>2117.2590300000002</v>
      </c>
      <c r="D1703" s="8">
        <v>-48.062440000000002</v>
      </c>
      <c r="E1703" s="8">
        <v>-45.826270000000001</v>
      </c>
      <c r="F1703" s="8">
        <v>-43.009900000000002</v>
      </c>
      <c r="G1703" s="8">
        <v>-30.895990000000001</v>
      </c>
      <c r="H1703" s="8">
        <v>-46.450380000000003</v>
      </c>
    </row>
    <row r="1704" spans="3:8" x14ac:dyDescent="0.25">
      <c r="C1704" s="8">
        <v>2117.47876</v>
      </c>
      <c r="D1704" s="8">
        <v>-48.089030000000001</v>
      </c>
      <c r="E1704" s="8">
        <v>-45.83999</v>
      </c>
      <c r="F1704" s="8">
        <v>-43.053829999999998</v>
      </c>
      <c r="G1704" s="8">
        <v>-30.848230000000001</v>
      </c>
      <c r="H1704" s="8">
        <v>-46.438130000000001</v>
      </c>
    </row>
    <row r="1705" spans="3:8" x14ac:dyDescent="0.25">
      <c r="C1705" s="8">
        <v>2117.6982400000002</v>
      </c>
      <c r="D1705" s="8">
        <v>-48.115720000000003</v>
      </c>
      <c r="E1705" s="8">
        <v>-45.852029999999999</v>
      </c>
      <c r="F1705" s="8">
        <v>-43.097020000000001</v>
      </c>
      <c r="G1705" s="8">
        <v>-30.800719999999998</v>
      </c>
      <c r="H1705" s="8">
        <v>-46.425550000000001</v>
      </c>
    </row>
    <row r="1706" spans="3:8" x14ac:dyDescent="0.25">
      <c r="C1706" s="8">
        <v>2117.91797</v>
      </c>
      <c r="D1706" s="8">
        <v>-48.142290000000003</v>
      </c>
      <c r="E1706" s="8">
        <v>-45.862409999999997</v>
      </c>
      <c r="F1706" s="8">
        <v>-43.139409999999998</v>
      </c>
      <c r="G1706" s="8">
        <v>-30.75347</v>
      </c>
      <c r="H1706" s="8">
        <v>-46.412689999999998</v>
      </c>
    </row>
    <row r="1707" spans="3:8" x14ac:dyDescent="0.25">
      <c r="C1707" s="8">
        <v>2118.1379400000001</v>
      </c>
      <c r="D1707" s="8">
        <v>-48.168520000000001</v>
      </c>
      <c r="E1707" s="8">
        <v>-45.871139999999997</v>
      </c>
      <c r="F1707" s="8">
        <v>-43.180950000000003</v>
      </c>
      <c r="G1707" s="8">
        <v>-30.706489999999999</v>
      </c>
      <c r="H1707" s="8">
        <v>-46.39958</v>
      </c>
    </row>
    <row r="1708" spans="3:8" x14ac:dyDescent="0.25">
      <c r="C1708" s="8">
        <v>2118.3576699999999</v>
      </c>
      <c r="D1708" s="8">
        <v>-48.194159999999997</v>
      </c>
      <c r="E1708" s="8">
        <v>-45.878279999999997</v>
      </c>
      <c r="F1708" s="8">
        <v>-43.221580000000003</v>
      </c>
      <c r="G1708" s="8">
        <v>-30.659780000000001</v>
      </c>
      <c r="H1708" s="8">
        <v>-46.386270000000003</v>
      </c>
    </row>
    <row r="1709" spans="3:8" x14ac:dyDescent="0.25">
      <c r="C1709" s="8">
        <v>2118.5773899999999</v>
      </c>
      <c r="D1709" s="8">
        <v>-48.219029999999997</v>
      </c>
      <c r="E1709" s="8">
        <v>-45.883859999999999</v>
      </c>
      <c r="F1709" s="8">
        <v>-43.261229999999998</v>
      </c>
      <c r="G1709" s="8">
        <v>-30.61336</v>
      </c>
      <c r="H1709" s="8">
        <v>-46.372810000000001</v>
      </c>
    </row>
    <row r="1710" spans="3:8" x14ac:dyDescent="0.25">
      <c r="C1710" s="8">
        <v>2118.79736</v>
      </c>
      <c r="D1710" s="8">
        <v>-48.242899999999999</v>
      </c>
      <c r="E1710" s="8">
        <v>-45.88796</v>
      </c>
      <c r="F1710" s="8">
        <v>-43.299860000000002</v>
      </c>
      <c r="G1710" s="8">
        <v>-30.567219999999999</v>
      </c>
      <c r="H1710" s="8">
        <v>-46.359250000000003</v>
      </c>
    </row>
    <row r="1711" spans="3:8" x14ac:dyDescent="0.25">
      <c r="C1711" s="8">
        <v>2119.0173300000001</v>
      </c>
      <c r="D1711" s="8">
        <v>-48.26558</v>
      </c>
      <c r="E1711" s="8">
        <v>-45.890630000000002</v>
      </c>
      <c r="F1711" s="8">
        <v>-43.337440000000001</v>
      </c>
      <c r="G1711" s="8">
        <v>-30.521370000000001</v>
      </c>
      <c r="H1711" s="8">
        <v>-46.34563</v>
      </c>
    </row>
    <row r="1712" spans="3:8" x14ac:dyDescent="0.25">
      <c r="C1712" s="8">
        <v>2119.23731</v>
      </c>
      <c r="D1712" s="8">
        <v>-48.286879999999996</v>
      </c>
      <c r="E1712" s="8">
        <v>-45.891950000000001</v>
      </c>
      <c r="F1712" s="8">
        <v>-43.373910000000002</v>
      </c>
      <c r="G1712" s="8">
        <v>-30.475829999999998</v>
      </c>
      <c r="H1712" s="8">
        <v>-46.331969999999998</v>
      </c>
    </row>
    <row r="1713" spans="3:8" x14ac:dyDescent="0.25">
      <c r="C1713" s="8">
        <v>2119.4572800000001</v>
      </c>
      <c r="D1713" s="8">
        <v>-48.306629999999998</v>
      </c>
      <c r="E1713" s="8">
        <v>-45.892000000000003</v>
      </c>
      <c r="F1713" s="8">
        <v>-43.409239999999997</v>
      </c>
      <c r="G1713" s="8">
        <v>-30.430599999999998</v>
      </c>
      <c r="H1713" s="8">
        <v>-46.318330000000003</v>
      </c>
    </row>
    <row r="1714" spans="3:8" x14ac:dyDescent="0.25">
      <c r="C1714" s="8">
        <v>2119.67749</v>
      </c>
      <c r="D1714" s="8">
        <v>-48.324669999999998</v>
      </c>
      <c r="E1714" s="8">
        <v>-45.890839999999997</v>
      </c>
      <c r="F1714" s="8">
        <v>-43.44341</v>
      </c>
      <c r="G1714" s="8">
        <v>-30.385680000000001</v>
      </c>
      <c r="H1714" s="8">
        <v>-46.304720000000003</v>
      </c>
    </row>
    <row r="1715" spans="3:8" x14ac:dyDescent="0.25">
      <c r="C1715" s="8">
        <v>2119.8974600000001</v>
      </c>
      <c r="D1715" s="8">
        <v>-48.340870000000002</v>
      </c>
      <c r="E1715" s="8">
        <v>-45.888559999999998</v>
      </c>
      <c r="F1715" s="8">
        <v>-43.476390000000002</v>
      </c>
      <c r="G1715" s="8">
        <v>-30.341069999999998</v>
      </c>
      <c r="H1715" s="8">
        <v>-46.291159999999998</v>
      </c>
    </row>
    <row r="1716" spans="3:8" x14ac:dyDescent="0.25">
      <c r="C1716" s="8">
        <v>2120.1176799999998</v>
      </c>
      <c r="D1716" s="8">
        <v>-48.355110000000003</v>
      </c>
      <c r="E1716" s="8">
        <v>-45.885210000000001</v>
      </c>
      <c r="F1716" s="8">
        <v>-43.508159999999997</v>
      </c>
      <c r="G1716" s="8">
        <v>-30.296800000000001</v>
      </c>
      <c r="H1716" s="8">
        <v>-46.277670000000001</v>
      </c>
    </row>
    <row r="1717" spans="3:8" x14ac:dyDescent="0.25">
      <c r="C1717" s="8">
        <v>2120.3381399999998</v>
      </c>
      <c r="D1717" s="8">
        <v>-48.3673</v>
      </c>
      <c r="E1717" s="8">
        <v>-45.880859999999998</v>
      </c>
      <c r="F1717" s="8">
        <v>-43.538710000000002</v>
      </c>
      <c r="G1717" s="8">
        <v>-30.252859999999998</v>
      </c>
      <c r="H1717" s="8">
        <v>-46.264240000000001</v>
      </c>
    </row>
    <row r="1718" spans="3:8" x14ac:dyDescent="0.25">
      <c r="C1718" s="8">
        <v>2120.5583499999998</v>
      </c>
      <c r="D1718" s="8">
        <v>-48.377360000000003</v>
      </c>
      <c r="E1718" s="8">
        <v>-45.875579999999999</v>
      </c>
      <c r="F1718" s="8">
        <v>-43.568019999999997</v>
      </c>
      <c r="G1718" s="8">
        <v>-30.20926</v>
      </c>
      <c r="H1718" s="8">
        <v>-46.250839999999997</v>
      </c>
    </row>
    <row r="1719" spans="3:8" x14ac:dyDescent="0.25">
      <c r="C1719" s="8">
        <v>2120.7788099999998</v>
      </c>
      <c r="D1719" s="8">
        <v>-48.38523</v>
      </c>
      <c r="E1719" s="8">
        <v>-45.869399999999999</v>
      </c>
      <c r="F1719" s="8">
        <v>-43.596110000000003</v>
      </c>
      <c r="G1719" s="8">
        <v>-30.166</v>
      </c>
      <c r="H1719" s="8">
        <v>-46.237490000000001</v>
      </c>
    </row>
    <row r="1720" spans="3:8" x14ac:dyDescent="0.25">
      <c r="C1720" s="8">
        <v>2120.9990200000002</v>
      </c>
      <c r="D1720" s="8">
        <v>-48.390889999999999</v>
      </c>
      <c r="E1720" s="8">
        <v>-45.862380000000002</v>
      </c>
      <c r="F1720" s="8">
        <v>-43.622970000000002</v>
      </c>
      <c r="G1720" s="8">
        <v>-30.123090000000001</v>
      </c>
      <c r="H1720" s="8">
        <v>-46.224139999999998</v>
      </c>
    </row>
    <row r="1721" spans="3:8" x14ac:dyDescent="0.25">
      <c r="C1721" s="8">
        <v>2121.2194800000002</v>
      </c>
      <c r="D1721" s="8">
        <v>-48.394309999999997</v>
      </c>
      <c r="E1721" s="8">
        <v>-45.854559999999999</v>
      </c>
      <c r="F1721" s="8">
        <v>-43.648609999999998</v>
      </c>
      <c r="G1721" s="8">
        <v>-30.080549999999999</v>
      </c>
      <c r="H1721" s="8">
        <v>-46.210740000000001</v>
      </c>
    </row>
    <row r="1722" spans="3:8" x14ac:dyDescent="0.25">
      <c r="C1722" s="8">
        <v>2121.4399400000002</v>
      </c>
      <c r="D1722" s="8">
        <v>-48.395490000000002</v>
      </c>
      <c r="E1722" s="8">
        <v>-45.84599</v>
      </c>
      <c r="F1722" s="8">
        <v>-43.67306</v>
      </c>
      <c r="G1722" s="8">
        <v>-30.038350000000001</v>
      </c>
      <c r="H1722" s="8">
        <v>-46.197249999999997</v>
      </c>
    </row>
    <row r="1723" spans="3:8" x14ac:dyDescent="0.25">
      <c r="C1723" s="8">
        <v>2121.6604000000002</v>
      </c>
      <c r="D1723" s="8">
        <v>-48.394469999999998</v>
      </c>
      <c r="E1723" s="8">
        <v>-45.836660000000002</v>
      </c>
      <c r="F1723" s="8">
        <v>-43.696309999999997</v>
      </c>
      <c r="G1723" s="8">
        <v>-29.99653</v>
      </c>
      <c r="H1723" s="8">
        <v>-46.183599999999998</v>
      </c>
    </row>
    <row r="1724" spans="3:8" x14ac:dyDescent="0.25">
      <c r="C1724" s="8">
        <v>2121.8808600000002</v>
      </c>
      <c r="D1724" s="8">
        <v>-48.391269999999999</v>
      </c>
      <c r="E1724" s="8">
        <v>-45.826639999999998</v>
      </c>
      <c r="F1724" s="8">
        <v>-43.718409999999999</v>
      </c>
      <c r="G1724" s="8">
        <v>-29.955069999999999</v>
      </c>
      <c r="H1724" s="8">
        <v>-46.169739999999997</v>
      </c>
    </row>
    <row r="1725" spans="3:8" x14ac:dyDescent="0.25">
      <c r="C1725" s="8">
        <v>2122.1015600000001</v>
      </c>
      <c r="D1725" s="8">
        <v>-48.385939999999998</v>
      </c>
      <c r="E1725" s="8">
        <v>-45.815939999999998</v>
      </c>
      <c r="F1725" s="8">
        <v>-43.739400000000003</v>
      </c>
      <c r="G1725" s="8">
        <v>-29.913979999999999</v>
      </c>
      <c r="H1725" s="8">
        <v>-46.1556</v>
      </c>
    </row>
    <row r="1726" spans="3:8" x14ac:dyDescent="0.25">
      <c r="C1726" s="8">
        <v>2122.3220200000001</v>
      </c>
      <c r="D1726" s="8">
        <v>-48.378549999999997</v>
      </c>
      <c r="E1726" s="8">
        <v>-45.804580000000001</v>
      </c>
      <c r="F1726" s="8">
        <v>-43.75929</v>
      </c>
      <c r="G1726" s="8">
        <v>-29.873259999999998</v>
      </c>
      <c r="H1726" s="8">
        <v>-46.141089999999998</v>
      </c>
    </row>
    <row r="1727" spans="3:8" x14ac:dyDescent="0.25">
      <c r="C1727" s="8">
        <v>2122.5427300000001</v>
      </c>
      <c r="D1727" s="8">
        <v>-48.369169999999997</v>
      </c>
      <c r="E1727" s="8">
        <v>-45.792610000000003</v>
      </c>
      <c r="F1727" s="8">
        <v>-43.77814</v>
      </c>
      <c r="G1727" s="8">
        <v>-29.832930000000001</v>
      </c>
      <c r="H1727" s="8">
        <v>-46.126150000000003</v>
      </c>
    </row>
    <row r="1728" spans="3:8" x14ac:dyDescent="0.25">
      <c r="C1728" s="8">
        <v>2122.76343</v>
      </c>
      <c r="D1728" s="8">
        <v>-48.357880000000002</v>
      </c>
      <c r="E1728" s="8">
        <v>-45.780059999999999</v>
      </c>
      <c r="F1728" s="8">
        <v>-43.796010000000003</v>
      </c>
      <c r="G1728" s="8">
        <v>-29.79297</v>
      </c>
      <c r="H1728" s="8">
        <v>-46.110709999999997</v>
      </c>
    </row>
    <row r="1729" spans="3:8" x14ac:dyDescent="0.25">
      <c r="C1729" s="8">
        <v>2122.9843799999999</v>
      </c>
      <c r="D1729" s="8">
        <v>-48.34478</v>
      </c>
      <c r="E1729" s="8">
        <v>-45.766950000000001</v>
      </c>
      <c r="F1729" s="8">
        <v>-43.812919999999998</v>
      </c>
      <c r="G1729" s="8">
        <v>-29.753399999999999</v>
      </c>
      <c r="H1729" s="8">
        <v>-46.094700000000003</v>
      </c>
    </row>
    <row r="1730" spans="3:8" x14ac:dyDescent="0.25">
      <c r="C1730" s="8">
        <v>2123.2050800000002</v>
      </c>
      <c r="D1730" s="8">
        <v>-48.32996</v>
      </c>
      <c r="E1730" s="8">
        <v>-45.753320000000002</v>
      </c>
      <c r="F1730" s="8">
        <v>-43.828969999999998</v>
      </c>
      <c r="G1730" s="8">
        <v>-29.714200000000002</v>
      </c>
      <c r="H1730" s="8">
        <v>-46.078040000000001</v>
      </c>
    </row>
    <row r="1731" spans="3:8" x14ac:dyDescent="0.25">
      <c r="C1731" s="8">
        <v>2123.4260300000001</v>
      </c>
      <c r="D1731" s="8">
        <v>-48.313540000000003</v>
      </c>
      <c r="E1731" s="8">
        <v>-45.739220000000003</v>
      </c>
      <c r="F1731" s="8">
        <v>-43.844200000000001</v>
      </c>
      <c r="G1731" s="8">
        <v>-29.6754</v>
      </c>
      <c r="H1731" s="8">
        <v>-46.060699999999997</v>
      </c>
    </row>
    <row r="1732" spans="3:8" x14ac:dyDescent="0.25">
      <c r="C1732" s="8">
        <v>2123.6469699999998</v>
      </c>
      <c r="D1732" s="8">
        <v>-48.295610000000003</v>
      </c>
      <c r="E1732" s="8">
        <v>-45.724699999999999</v>
      </c>
      <c r="F1732" s="8">
        <v>-43.858690000000003</v>
      </c>
      <c r="G1732" s="8">
        <v>-29.636980000000001</v>
      </c>
      <c r="H1732" s="8">
        <v>-46.042630000000003</v>
      </c>
    </row>
    <row r="1733" spans="3:8" x14ac:dyDescent="0.25">
      <c r="C1733" s="8">
        <v>2123.8679200000001</v>
      </c>
      <c r="D1733" s="8">
        <v>-48.276290000000003</v>
      </c>
      <c r="E1733" s="8">
        <v>-45.709820000000001</v>
      </c>
      <c r="F1733" s="8">
        <v>-43.872520000000002</v>
      </c>
      <c r="G1733" s="8">
        <v>-29.598960000000002</v>
      </c>
      <c r="H1733" s="8">
        <v>-46.023780000000002</v>
      </c>
    </row>
    <row r="1734" spans="3:8" x14ac:dyDescent="0.25">
      <c r="C1734" s="8">
        <v>2124.08887</v>
      </c>
      <c r="D1734" s="8">
        <v>-48.255710000000001</v>
      </c>
      <c r="E1734" s="8">
        <v>-45.694629999999997</v>
      </c>
      <c r="F1734" s="8">
        <v>-43.885770000000001</v>
      </c>
      <c r="G1734" s="8">
        <v>-29.561309999999999</v>
      </c>
      <c r="H1734" s="8">
        <v>-46.004170000000002</v>
      </c>
    </row>
    <row r="1735" spans="3:8" x14ac:dyDescent="0.25">
      <c r="C1735" s="8">
        <v>2124.3098100000002</v>
      </c>
      <c r="D1735" s="8">
        <v>-48.233989999999999</v>
      </c>
      <c r="E1735" s="8">
        <v>-45.679200000000002</v>
      </c>
      <c r="F1735" s="8">
        <v>-43.898530000000001</v>
      </c>
      <c r="G1735" s="8">
        <v>-29.524059999999999</v>
      </c>
      <c r="H1735" s="8">
        <v>-45.98377</v>
      </c>
    </row>
    <row r="1736" spans="3:8" x14ac:dyDescent="0.25">
      <c r="C1736" s="8">
        <v>2124.5310100000002</v>
      </c>
      <c r="D1736" s="8">
        <v>-48.21125</v>
      </c>
      <c r="E1736" s="8">
        <v>-45.663600000000002</v>
      </c>
      <c r="F1736" s="8">
        <v>-43.910879999999999</v>
      </c>
      <c r="G1736" s="8">
        <v>-29.487210000000001</v>
      </c>
      <c r="H1736" s="8">
        <v>-45.962609999999998</v>
      </c>
    </row>
    <row r="1737" spans="3:8" x14ac:dyDescent="0.25">
      <c r="C1737" s="8">
        <v>2124.7521999999999</v>
      </c>
      <c r="D1737" s="8">
        <v>-48.187629999999999</v>
      </c>
      <c r="E1737" s="8">
        <v>-45.6479</v>
      </c>
      <c r="F1737" s="8">
        <v>-43.922939999999997</v>
      </c>
      <c r="G1737" s="8">
        <v>-29.450749999999999</v>
      </c>
      <c r="H1737" s="8">
        <v>-45.940719999999999</v>
      </c>
    </row>
    <row r="1738" spans="3:8" x14ac:dyDescent="0.25">
      <c r="C1738" s="8">
        <v>2124.9733900000001</v>
      </c>
      <c r="D1738" s="8">
        <v>-48.163249999999998</v>
      </c>
      <c r="E1738" s="8">
        <v>-45.632159999999999</v>
      </c>
      <c r="F1738" s="8">
        <v>-43.93479</v>
      </c>
      <c r="G1738" s="8">
        <v>-29.41469</v>
      </c>
      <c r="H1738" s="8">
        <v>-45.918140000000001</v>
      </c>
    </row>
    <row r="1739" spans="3:8" x14ac:dyDescent="0.25">
      <c r="C1739" s="8">
        <v>2125.1945799999999</v>
      </c>
      <c r="D1739" s="8">
        <v>-48.138260000000002</v>
      </c>
      <c r="E1739" s="8">
        <v>-45.61647</v>
      </c>
      <c r="F1739" s="8">
        <v>-43.946539999999999</v>
      </c>
      <c r="G1739" s="8">
        <v>-29.37903</v>
      </c>
      <c r="H1739" s="8">
        <v>-45.894939999999998</v>
      </c>
    </row>
    <row r="1740" spans="3:8" x14ac:dyDescent="0.25">
      <c r="C1740" s="8">
        <v>2125.4160200000001</v>
      </c>
      <c r="D1740" s="8">
        <v>-48.1128</v>
      </c>
      <c r="E1740" s="8">
        <v>-45.60089</v>
      </c>
      <c r="F1740" s="8">
        <v>-43.958289999999998</v>
      </c>
      <c r="G1740" s="8">
        <v>-29.343779999999999</v>
      </c>
      <c r="H1740" s="8">
        <v>-45.871200000000002</v>
      </c>
    </row>
    <row r="1741" spans="3:8" x14ac:dyDescent="0.25">
      <c r="C1741" s="8">
        <v>2125.6372099999999</v>
      </c>
      <c r="D1741" s="8">
        <v>-48.087020000000003</v>
      </c>
      <c r="E1741" s="8">
        <v>-45.585500000000003</v>
      </c>
      <c r="F1741" s="8">
        <v>-43.970149999999997</v>
      </c>
      <c r="G1741" s="8">
        <v>-29.30894</v>
      </c>
      <c r="H1741" s="8">
        <v>-45.847000000000001</v>
      </c>
    </row>
    <row r="1742" spans="3:8" x14ac:dyDescent="0.25">
      <c r="C1742" s="8">
        <v>2125.8586399999999</v>
      </c>
      <c r="D1742" s="8">
        <v>-48.061070000000001</v>
      </c>
      <c r="E1742" s="8">
        <v>-45.570369999999997</v>
      </c>
      <c r="F1742" s="8">
        <v>-43.982239999999997</v>
      </c>
      <c r="G1742" s="8">
        <v>-29.2745</v>
      </c>
      <c r="H1742" s="8">
        <v>-45.822450000000003</v>
      </c>
    </row>
    <row r="1743" spans="3:8" x14ac:dyDescent="0.25">
      <c r="C1743" s="8">
        <v>2126.0800800000002</v>
      </c>
      <c r="D1743" s="8">
        <v>-48.035110000000003</v>
      </c>
      <c r="E1743" s="8">
        <v>-45.555520000000001</v>
      </c>
      <c r="F1743" s="8">
        <v>-43.99465</v>
      </c>
      <c r="G1743" s="8">
        <v>-29.240490000000001</v>
      </c>
      <c r="H1743" s="8">
        <v>-45.79766</v>
      </c>
    </row>
    <row r="1744" spans="3:8" x14ac:dyDescent="0.25">
      <c r="C1744" s="8">
        <v>2126.3015099999998</v>
      </c>
      <c r="D1744" s="8">
        <v>-48.009279999999997</v>
      </c>
      <c r="E1744" s="8">
        <v>-45.541049999999998</v>
      </c>
      <c r="F1744" s="8">
        <v>-44.007510000000003</v>
      </c>
      <c r="G1744" s="8">
        <v>-29.206900000000001</v>
      </c>
      <c r="H1744" s="8">
        <v>-45.772739999999999</v>
      </c>
    </row>
    <row r="1745" spans="3:8" x14ac:dyDescent="0.25">
      <c r="C1745" s="8">
        <v>2126.52295</v>
      </c>
      <c r="D1745" s="8">
        <v>-47.983780000000003</v>
      </c>
      <c r="E1745" s="8">
        <v>-45.526989999999998</v>
      </c>
      <c r="F1745" s="8">
        <v>-44.020899999999997</v>
      </c>
      <c r="G1745" s="8">
        <v>-29.173739999999999</v>
      </c>
      <c r="H1745" s="8">
        <v>-45.747819999999997</v>
      </c>
    </row>
    <row r="1746" spans="3:8" x14ac:dyDescent="0.25">
      <c r="C1746" s="8">
        <v>2126.7446300000001</v>
      </c>
      <c r="D1746" s="8">
        <v>-47.958739999999999</v>
      </c>
      <c r="E1746" s="8">
        <v>-45.513370000000002</v>
      </c>
      <c r="F1746" s="8">
        <v>-44.034930000000003</v>
      </c>
      <c r="G1746" s="8">
        <v>-29.141010000000001</v>
      </c>
      <c r="H1746" s="8">
        <v>-45.723010000000002</v>
      </c>
    </row>
    <row r="1747" spans="3:8" x14ac:dyDescent="0.25">
      <c r="C1747" s="8">
        <v>2126.9660600000002</v>
      </c>
      <c r="D1747" s="8">
        <v>-47.934359999999998</v>
      </c>
      <c r="E1747" s="8">
        <v>-45.500230000000002</v>
      </c>
      <c r="F1747" s="8">
        <v>-44.049700000000001</v>
      </c>
      <c r="G1747" s="8">
        <v>-29.108709999999999</v>
      </c>
      <c r="H1747" s="8">
        <v>-45.698450000000001</v>
      </c>
    </row>
    <row r="1748" spans="3:8" x14ac:dyDescent="0.25">
      <c r="C1748" s="8">
        <v>2127.1877399999998</v>
      </c>
      <c r="D1748" s="8">
        <v>-47.910789999999999</v>
      </c>
      <c r="E1748" s="8">
        <v>-45.487609999999997</v>
      </c>
      <c r="F1748" s="8">
        <v>-44.065309999999997</v>
      </c>
      <c r="G1748" s="8">
        <v>-29.07685</v>
      </c>
      <c r="H1748" s="8">
        <v>-45.674239999999998</v>
      </c>
    </row>
    <row r="1749" spans="3:8" x14ac:dyDescent="0.25">
      <c r="C1749" s="8">
        <v>2127.40942</v>
      </c>
      <c r="D1749" s="8">
        <v>-47.888219999999997</v>
      </c>
      <c r="E1749" s="8">
        <v>-45.47551</v>
      </c>
      <c r="F1749" s="8">
        <v>-44.081829999999997</v>
      </c>
      <c r="G1749" s="8">
        <v>-29.045449999999999</v>
      </c>
      <c r="H1749" s="8">
        <v>-45.650500000000001</v>
      </c>
    </row>
    <row r="1750" spans="3:8" x14ac:dyDescent="0.25">
      <c r="C1750" s="8">
        <v>2127.6311000000001</v>
      </c>
      <c r="D1750" s="8">
        <v>-47.866810000000001</v>
      </c>
      <c r="E1750" s="8">
        <v>-45.463940000000001</v>
      </c>
      <c r="F1750" s="8">
        <v>-44.099339999999998</v>
      </c>
      <c r="G1750" s="8">
        <v>-29.014489999999999</v>
      </c>
      <c r="H1750" s="8">
        <v>-45.627330000000001</v>
      </c>
    </row>
    <row r="1751" spans="3:8" x14ac:dyDescent="0.25">
      <c r="C1751" s="8">
        <v>2127.8530300000002</v>
      </c>
      <c r="D1751" s="8">
        <v>-47.846730000000001</v>
      </c>
      <c r="E1751" s="8">
        <v>-45.452919999999999</v>
      </c>
      <c r="F1751" s="8">
        <v>-44.117910000000002</v>
      </c>
      <c r="G1751" s="8">
        <v>-28.983989999999999</v>
      </c>
      <c r="H1751" s="8">
        <v>-45.604819999999997</v>
      </c>
    </row>
    <row r="1752" spans="3:8" x14ac:dyDescent="0.25">
      <c r="C1752" s="8">
        <v>2128.0747099999999</v>
      </c>
      <c r="D1752" s="8">
        <v>-47.828150000000001</v>
      </c>
      <c r="E1752" s="8">
        <v>-45.442450000000001</v>
      </c>
      <c r="F1752" s="8">
        <v>-44.137610000000002</v>
      </c>
      <c r="G1752" s="8">
        <v>-28.953939999999999</v>
      </c>
      <c r="H1752" s="8">
        <v>-45.583039999999997</v>
      </c>
    </row>
    <row r="1753" spans="3:8" x14ac:dyDescent="0.25">
      <c r="C1753" s="8">
        <v>2128.2966299999998</v>
      </c>
      <c r="D1753" s="8">
        <v>-47.811219999999999</v>
      </c>
      <c r="E1753" s="8">
        <v>-45.43253</v>
      </c>
      <c r="F1753" s="8">
        <v>-44.158470000000001</v>
      </c>
      <c r="G1753" s="8">
        <v>-28.92436</v>
      </c>
      <c r="H1753" s="8">
        <v>-45.562069999999999</v>
      </c>
    </row>
    <row r="1754" spans="3:8" x14ac:dyDescent="0.25">
      <c r="C1754" s="8">
        <v>2128.51856</v>
      </c>
      <c r="D1754" s="8">
        <v>-47.796100000000003</v>
      </c>
      <c r="E1754" s="8">
        <v>-45.42315</v>
      </c>
      <c r="F1754" s="8">
        <v>-44.180549999999997</v>
      </c>
      <c r="G1754" s="8">
        <v>-28.895230000000002</v>
      </c>
      <c r="H1754" s="8">
        <v>-45.541939999999997</v>
      </c>
    </row>
    <row r="1755" spans="3:8" x14ac:dyDescent="0.25">
      <c r="C1755" s="8">
        <v>2128.7404799999999</v>
      </c>
      <c r="D1755" s="8">
        <v>-47.78293</v>
      </c>
      <c r="E1755" s="8">
        <v>-45.414299999999997</v>
      </c>
      <c r="F1755" s="8">
        <v>-44.203830000000004</v>
      </c>
      <c r="G1755" s="8">
        <v>-28.866569999999999</v>
      </c>
      <c r="H1755" s="8">
        <v>-45.5227</v>
      </c>
    </row>
    <row r="1756" spans="3:8" x14ac:dyDescent="0.25">
      <c r="C1756" s="8">
        <v>2128.9626499999999</v>
      </c>
      <c r="D1756" s="8">
        <v>-47.771850000000001</v>
      </c>
      <c r="E1756" s="8">
        <v>-45.405990000000003</v>
      </c>
      <c r="F1756" s="8">
        <v>-44.228360000000002</v>
      </c>
      <c r="G1756" s="8">
        <v>-28.838370000000001</v>
      </c>
      <c r="H1756" s="8">
        <v>-45.504339999999999</v>
      </c>
    </row>
    <row r="1757" spans="3:8" x14ac:dyDescent="0.25">
      <c r="C1757" s="8">
        <v>2129.1848100000002</v>
      </c>
      <c r="D1757" s="8">
        <v>-47.76296</v>
      </c>
      <c r="E1757" s="8">
        <v>-45.398220000000002</v>
      </c>
      <c r="F1757" s="8">
        <v>-44.254130000000004</v>
      </c>
      <c r="G1757" s="8">
        <v>-28.81063</v>
      </c>
      <c r="H1757" s="8">
        <v>-45.486899999999999</v>
      </c>
    </row>
    <row r="1758" spans="3:8" x14ac:dyDescent="0.25">
      <c r="C1758" s="8">
        <v>2129.4069800000002</v>
      </c>
      <c r="D1758" s="8">
        <v>-47.756369999999997</v>
      </c>
      <c r="E1758" s="8">
        <v>-45.390990000000002</v>
      </c>
      <c r="F1758" s="8">
        <v>-44.281120000000001</v>
      </c>
      <c r="G1758" s="8">
        <v>-28.783339999999999</v>
      </c>
      <c r="H1758" s="8">
        <v>-45.470309999999998</v>
      </c>
    </row>
    <row r="1759" spans="3:8" x14ac:dyDescent="0.25">
      <c r="C1759" s="8">
        <v>2129.6291500000002</v>
      </c>
      <c r="D1759" s="8">
        <v>-47.75217</v>
      </c>
      <c r="E1759" s="8">
        <v>-45.384300000000003</v>
      </c>
      <c r="F1759" s="8">
        <v>-44.309280000000001</v>
      </c>
      <c r="G1759" s="8">
        <v>-28.756509999999999</v>
      </c>
      <c r="H1759" s="8">
        <v>-45.454549999999998</v>
      </c>
    </row>
    <row r="1760" spans="3:8" x14ac:dyDescent="0.25">
      <c r="C1760" s="8">
        <v>2129.8513200000002</v>
      </c>
      <c r="D1760" s="8">
        <v>-47.750419999999998</v>
      </c>
      <c r="E1760" s="8">
        <v>-45.37818</v>
      </c>
      <c r="F1760" s="8">
        <v>-44.338590000000003</v>
      </c>
      <c r="G1760" s="8">
        <v>-28.730139999999999</v>
      </c>
      <c r="H1760" s="8">
        <v>-45.439570000000003</v>
      </c>
    </row>
    <row r="1761" spans="3:8" x14ac:dyDescent="0.25">
      <c r="C1761" s="8">
        <v>2130.0734900000002</v>
      </c>
      <c r="D1761" s="8">
        <v>-47.751170000000002</v>
      </c>
      <c r="E1761" s="8">
        <v>-45.372630000000001</v>
      </c>
      <c r="F1761" s="8">
        <v>-44.368980000000001</v>
      </c>
      <c r="G1761" s="8">
        <v>-28.70421</v>
      </c>
      <c r="H1761" s="8">
        <v>-45.425260000000002</v>
      </c>
    </row>
    <row r="1762" spans="3:8" x14ac:dyDescent="0.25">
      <c r="C1762" s="8">
        <v>2130.2959000000001</v>
      </c>
      <c r="D1762" s="8">
        <v>-47.754440000000002</v>
      </c>
      <c r="E1762" s="8">
        <v>-45.367690000000003</v>
      </c>
      <c r="F1762" s="8">
        <v>-44.400390000000002</v>
      </c>
      <c r="G1762" s="8">
        <v>-28.678719999999998</v>
      </c>
      <c r="H1762" s="8">
        <v>-45.411560000000001</v>
      </c>
    </row>
    <row r="1763" spans="3:8" x14ac:dyDescent="0.25">
      <c r="C1763" s="8">
        <v>2130.5180700000001</v>
      </c>
      <c r="D1763" s="8">
        <v>-47.76023</v>
      </c>
      <c r="E1763" s="8">
        <v>-45.363370000000003</v>
      </c>
      <c r="F1763" s="8">
        <v>-44.432729999999999</v>
      </c>
      <c r="G1763" s="8">
        <v>-28.653680000000001</v>
      </c>
      <c r="H1763" s="8">
        <v>-45.398330000000001</v>
      </c>
    </row>
    <row r="1764" spans="3:8" x14ac:dyDescent="0.25">
      <c r="C1764" s="8">
        <v>2130.7404799999999</v>
      </c>
      <c r="D1764" s="8">
        <v>-47.768529999999998</v>
      </c>
      <c r="E1764" s="8">
        <v>-45.35971</v>
      </c>
      <c r="F1764" s="8">
        <v>-44.465890000000002</v>
      </c>
      <c r="G1764" s="8">
        <v>-28.629049999999999</v>
      </c>
      <c r="H1764" s="8">
        <v>-45.385460000000002</v>
      </c>
    </row>
    <row r="1765" spans="3:8" x14ac:dyDescent="0.25">
      <c r="C1765" s="8">
        <v>2130.9628899999998</v>
      </c>
      <c r="D1765" s="8">
        <v>-47.779290000000003</v>
      </c>
      <c r="E1765" s="8">
        <v>-45.356749999999998</v>
      </c>
      <c r="F1765" s="8">
        <v>-44.499789999999997</v>
      </c>
      <c r="G1765" s="8">
        <v>-28.604859999999999</v>
      </c>
      <c r="H1765" s="8">
        <v>-45.372810000000001</v>
      </c>
    </row>
    <row r="1766" spans="3:8" x14ac:dyDescent="0.25">
      <c r="C1766" s="8">
        <v>2131.1855500000001</v>
      </c>
      <c r="D1766" s="8">
        <v>-47.79242</v>
      </c>
      <c r="E1766" s="8">
        <v>-45.354509999999998</v>
      </c>
      <c r="F1766" s="8">
        <v>-44.534309999999998</v>
      </c>
      <c r="G1766" s="8">
        <v>-28.58109</v>
      </c>
      <c r="H1766" s="8">
        <v>-45.360210000000002</v>
      </c>
    </row>
    <row r="1767" spans="3:8" x14ac:dyDescent="0.25">
      <c r="C1767" s="8">
        <v>2131.40796</v>
      </c>
      <c r="D1767" s="8">
        <v>-47.807830000000003</v>
      </c>
      <c r="E1767" s="8">
        <v>-45.35304</v>
      </c>
      <c r="F1767" s="8">
        <v>-44.569319999999998</v>
      </c>
      <c r="G1767" s="8">
        <v>-28.55772</v>
      </c>
      <c r="H1767" s="8">
        <v>-45.347499999999997</v>
      </c>
    </row>
    <row r="1768" spans="3:8" x14ac:dyDescent="0.25">
      <c r="C1768" s="8">
        <v>2131.6306199999999</v>
      </c>
      <c r="D1768" s="8">
        <v>-47.825409999999998</v>
      </c>
      <c r="E1768" s="8">
        <v>-45.352359999999997</v>
      </c>
      <c r="F1768" s="8">
        <v>-44.604709999999997</v>
      </c>
      <c r="G1768" s="8">
        <v>-28.534759999999999</v>
      </c>
      <c r="H1768" s="8">
        <v>-45.334510000000002</v>
      </c>
    </row>
    <row r="1769" spans="3:8" x14ac:dyDescent="0.25">
      <c r="C1769" s="8">
        <v>2131.8532700000001</v>
      </c>
      <c r="D1769" s="8">
        <v>-47.844999999999999</v>
      </c>
      <c r="E1769" s="8">
        <v>-45.352499999999999</v>
      </c>
      <c r="F1769" s="8">
        <v>-44.640320000000003</v>
      </c>
      <c r="G1769" s="8">
        <v>-28.5122</v>
      </c>
      <c r="H1769" s="8">
        <v>-45.321060000000003</v>
      </c>
    </row>
    <row r="1770" spans="3:8" x14ac:dyDescent="0.25">
      <c r="C1770" s="8">
        <v>2132.07593</v>
      </c>
      <c r="D1770" s="8">
        <v>-47.866419999999998</v>
      </c>
      <c r="E1770" s="8">
        <v>-45.353490000000001</v>
      </c>
      <c r="F1770" s="8">
        <v>-44.67604</v>
      </c>
      <c r="G1770" s="8">
        <v>-28.49005</v>
      </c>
      <c r="H1770" s="8">
        <v>-45.30697</v>
      </c>
    </row>
    <row r="1771" spans="3:8" x14ac:dyDescent="0.25">
      <c r="C1771" s="8">
        <v>2132.2985800000001</v>
      </c>
      <c r="D1771" s="8">
        <v>-47.889499999999998</v>
      </c>
      <c r="E1771" s="8">
        <v>-45.355319999999999</v>
      </c>
      <c r="F1771" s="8">
        <v>-44.71172</v>
      </c>
      <c r="G1771" s="8">
        <v>-28.46828</v>
      </c>
      <c r="H1771" s="8">
        <v>-45.292029999999997</v>
      </c>
    </row>
    <row r="1772" spans="3:8" x14ac:dyDescent="0.25">
      <c r="C1772" s="8">
        <v>2132.52124</v>
      </c>
      <c r="D1772" s="8">
        <v>-47.914000000000001</v>
      </c>
      <c r="E1772" s="8">
        <v>-45.357999999999997</v>
      </c>
      <c r="F1772" s="8">
        <v>-44.747219999999999</v>
      </c>
      <c r="G1772" s="8">
        <v>-28.446899999999999</v>
      </c>
      <c r="H1772" s="8">
        <v>-45.27608</v>
      </c>
    </row>
    <row r="1773" spans="3:8" x14ac:dyDescent="0.25">
      <c r="C1773" s="8">
        <v>2132.7441399999998</v>
      </c>
      <c r="D1773" s="8">
        <v>-47.939700000000002</v>
      </c>
      <c r="E1773" s="8">
        <v>-45.361499999999999</v>
      </c>
      <c r="F1773" s="8">
        <v>-44.782409999999999</v>
      </c>
      <c r="G1773" s="8">
        <v>-28.425909999999998</v>
      </c>
      <c r="H1773" s="8">
        <v>-45.258929999999999</v>
      </c>
    </row>
    <row r="1774" spans="3:8" x14ac:dyDescent="0.25">
      <c r="C1774" s="8">
        <v>2132.96704</v>
      </c>
      <c r="D1774" s="8">
        <v>-47.966369999999998</v>
      </c>
      <c r="E1774" s="8">
        <v>-45.365789999999997</v>
      </c>
      <c r="F1774" s="8">
        <v>-44.817149999999998</v>
      </c>
      <c r="G1774" s="8">
        <v>-28.40531</v>
      </c>
      <c r="H1774" s="8">
        <v>-45.240389999999998</v>
      </c>
    </row>
    <row r="1775" spans="3:8" x14ac:dyDescent="0.25">
      <c r="C1775" s="8">
        <v>2133.1899400000002</v>
      </c>
      <c r="D1775" s="8">
        <v>-47.993720000000003</v>
      </c>
      <c r="E1775" s="8">
        <v>-45.370820000000002</v>
      </c>
      <c r="F1775" s="8">
        <v>-44.851320000000001</v>
      </c>
      <c r="G1775" s="8">
        <v>-28.385090000000002</v>
      </c>
      <c r="H1775" s="8">
        <v>-45.220309999999998</v>
      </c>
    </row>
    <row r="1776" spans="3:8" x14ac:dyDescent="0.25">
      <c r="C1776" s="8">
        <v>2133.41284</v>
      </c>
      <c r="D1776" s="8">
        <v>-48.021500000000003</v>
      </c>
      <c r="E1776" s="8">
        <v>-45.376510000000003</v>
      </c>
      <c r="F1776" s="8">
        <v>-44.884790000000002</v>
      </c>
      <c r="G1776" s="8">
        <v>-28.365259999999999</v>
      </c>
      <c r="H1776" s="8">
        <v>-45.198520000000002</v>
      </c>
    </row>
    <row r="1777" spans="3:8" x14ac:dyDescent="0.25">
      <c r="C1777" s="8">
        <v>2133.6359900000002</v>
      </c>
      <c r="D1777" s="8">
        <v>-48.049439999999997</v>
      </c>
      <c r="E1777" s="8">
        <v>-45.382759999999998</v>
      </c>
      <c r="F1777" s="8">
        <v>-44.917430000000003</v>
      </c>
      <c r="G1777" s="8">
        <v>-28.34581</v>
      </c>
      <c r="H1777" s="8">
        <v>-45.174889999999998</v>
      </c>
    </row>
    <row r="1778" spans="3:8" x14ac:dyDescent="0.25">
      <c r="C1778" s="8">
        <v>2133.85889</v>
      </c>
      <c r="D1778" s="8">
        <v>-48.077249999999999</v>
      </c>
      <c r="E1778" s="8">
        <v>-45.389470000000003</v>
      </c>
      <c r="F1778" s="8">
        <v>-44.949150000000003</v>
      </c>
      <c r="G1778" s="8">
        <v>-28.326750000000001</v>
      </c>
      <c r="H1778" s="8">
        <v>-45.149290000000001</v>
      </c>
    </row>
    <row r="1779" spans="3:8" x14ac:dyDescent="0.25">
      <c r="C1779" s="8">
        <v>2134.08203</v>
      </c>
      <c r="D1779" s="8">
        <v>-48.104680000000002</v>
      </c>
      <c r="E1779" s="8">
        <v>-45.396479999999997</v>
      </c>
      <c r="F1779" s="8">
        <v>-44.97983</v>
      </c>
      <c r="G1779" s="8">
        <v>-28.30808</v>
      </c>
      <c r="H1779" s="8">
        <v>-45.121630000000003</v>
      </c>
    </row>
    <row r="1780" spans="3:8" x14ac:dyDescent="0.25">
      <c r="C1780" s="8">
        <v>2134.3051799999998</v>
      </c>
      <c r="D1780" s="8">
        <v>-48.131450000000001</v>
      </c>
      <c r="E1780" s="8">
        <v>-45.403660000000002</v>
      </c>
      <c r="F1780" s="8">
        <v>-45.009369999999997</v>
      </c>
      <c r="G1780" s="8">
        <v>-28.2898</v>
      </c>
      <c r="H1780" s="8">
        <v>-45.091810000000002</v>
      </c>
    </row>
    <row r="1781" spans="3:8" x14ac:dyDescent="0.25">
      <c r="C1781" s="8">
        <v>2134.5283199999999</v>
      </c>
      <c r="D1781" s="8">
        <v>-48.157310000000003</v>
      </c>
      <c r="E1781" s="8">
        <v>-45.41084</v>
      </c>
      <c r="F1781" s="8">
        <v>-45.037700000000001</v>
      </c>
      <c r="G1781" s="8">
        <v>-28.271909999999998</v>
      </c>
      <c r="H1781" s="8">
        <v>-45.059800000000003</v>
      </c>
    </row>
    <row r="1782" spans="3:8" x14ac:dyDescent="0.25">
      <c r="C1782" s="8">
        <v>2134.75171</v>
      </c>
      <c r="D1782" s="8">
        <v>-48.182049999999997</v>
      </c>
      <c r="E1782" s="8">
        <v>-45.417819999999999</v>
      </c>
      <c r="F1782" s="8">
        <v>-45.064729999999997</v>
      </c>
      <c r="G1782" s="8">
        <v>-28.254429999999999</v>
      </c>
      <c r="H1782" s="8">
        <v>-45.025550000000003</v>
      </c>
    </row>
    <row r="1783" spans="3:8" x14ac:dyDescent="0.25">
      <c r="C1783" s="8">
        <v>2134.9748500000001</v>
      </c>
      <c r="D1783" s="8">
        <v>-48.20543</v>
      </c>
      <c r="E1783" s="8">
        <v>-45.424399999999999</v>
      </c>
      <c r="F1783" s="8">
        <v>-45.090389999999999</v>
      </c>
      <c r="G1783" s="8">
        <v>-28.23734</v>
      </c>
      <c r="H1783" s="8">
        <v>-44.989040000000003</v>
      </c>
    </row>
    <row r="1784" spans="3:8" x14ac:dyDescent="0.25">
      <c r="C1784" s="8">
        <v>2135.1982400000002</v>
      </c>
      <c r="D1784" s="8">
        <v>-48.22728</v>
      </c>
      <c r="E1784" s="8">
        <v>-45.430390000000003</v>
      </c>
      <c r="F1784" s="8">
        <v>-45.114620000000002</v>
      </c>
      <c r="G1784" s="8">
        <v>-28.220659999999999</v>
      </c>
      <c r="H1784" s="8">
        <v>-44.950310000000002</v>
      </c>
    </row>
    <row r="1785" spans="3:8" x14ac:dyDescent="0.25">
      <c r="C1785" s="8">
        <v>2135.4216299999998</v>
      </c>
      <c r="D1785" s="8">
        <v>-48.247430000000001</v>
      </c>
      <c r="E1785" s="8">
        <v>-45.435569999999998</v>
      </c>
      <c r="F1785" s="8">
        <v>-45.137360000000001</v>
      </c>
      <c r="G1785" s="8">
        <v>-28.20438</v>
      </c>
      <c r="H1785" s="8">
        <v>-44.909410000000001</v>
      </c>
    </row>
    <row r="1786" spans="3:8" x14ac:dyDescent="0.25">
      <c r="C1786" s="8">
        <v>2135.6450199999999</v>
      </c>
      <c r="D1786" s="8">
        <v>-48.265729999999998</v>
      </c>
      <c r="E1786" s="8">
        <v>-45.439749999999997</v>
      </c>
      <c r="F1786" s="8">
        <v>-45.158580000000001</v>
      </c>
      <c r="G1786" s="8">
        <v>-28.188510000000001</v>
      </c>
      <c r="H1786" s="8">
        <v>-44.866390000000003</v>
      </c>
    </row>
    <row r="1787" spans="3:8" x14ac:dyDescent="0.25">
      <c r="C1787" s="8">
        <v>2135.86841</v>
      </c>
      <c r="D1787" s="8">
        <v>-48.282089999999997</v>
      </c>
      <c r="E1787" s="8">
        <v>-45.442729999999997</v>
      </c>
      <c r="F1787" s="8">
        <v>-45.178240000000002</v>
      </c>
      <c r="G1787" s="8">
        <v>-28.17305</v>
      </c>
      <c r="H1787" s="8">
        <v>-44.821359999999999</v>
      </c>
    </row>
    <row r="1788" spans="3:8" x14ac:dyDescent="0.25">
      <c r="C1788" s="8">
        <v>2136.0918000000001</v>
      </c>
      <c r="D1788" s="8">
        <v>-48.296439999999997</v>
      </c>
      <c r="E1788" s="8">
        <v>-45.444319999999998</v>
      </c>
      <c r="F1788" s="8">
        <v>-45.19632</v>
      </c>
      <c r="G1788" s="8">
        <v>-28.158000000000001</v>
      </c>
      <c r="H1788" s="8">
        <v>-44.774419999999999</v>
      </c>
    </row>
    <row r="1789" spans="3:8" x14ac:dyDescent="0.25">
      <c r="C1789" s="8">
        <v>2136.3154300000001</v>
      </c>
      <c r="D1789" s="8">
        <v>-48.308720000000001</v>
      </c>
      <c r="E1789" s="8">
        <v>-45.444339999999997</v>
      </c>
      <c r="F1789" s="8">
        <v>-45.212800000000001</v>
      </c>
      <c r="G1789" s="8">
        <v>-28.143360000000001</v>
      </c>
      <c r="H1789" s="8">
        <v>-44.725709999999999</v>
      </c>
    </row>
    <row r="1790" spans="3:8" x14ac:dyDescent="0.25">
      <c r="C1790" s="8">
        <v>2136.5390600000001</v>
      </c>
      <c r="D1790" s="8">
        <v>-48.318919999999999</v>
      </c>
      <c r="E1790" s="8">
        <v>-45.44267</v>
      </c>
      <c r="F1790" s="8">
        <v>-45.227679999999999</v>
      </c>
      <c r="G1790" s="8">
        <v>-28.12913</v>
      </c>
      <c r="H1790" s="8">
        <v>-44.675379999999997</v>
      </c>
    </row>
    <row r="1791" spans="3:8" x14ac:dyDescent="0.25">
      <c r="C1791" s="8">
        <v>2136.7627000000002</v>
      </c>
      <c r="D1791" s="8">
        <v>-48.32705</v>
      </c>
      <c r="E1791" s="8">
        <v>-45.439160000000001</v>
      </c>
      <c r="F1791" s="8">
        <v>-45.240960000000001</v>
      </c>
      <c r="G1791" s="8">
        <v>-28.115300000000001</v>
      </c>
      <c r="H1791" s="8">
        <v>-44.623609999999999</v>
      </c>
    </row>
    <row r="1792" spans="3:8" x14ac:dyDescent="0.25">
      <c r="C1792" s="8">
        <v>2136.9863300000002</v>
      </c>
      <c r="D1792" s="8">
        <v>-48.333170000000003</v>
      </c>
      <c r="E1792" s="8">
        <v>-45.43374</v>
      </c>
      <c r="F1792" s="8">
        <v>-45.252659999999999</v>
      </c>
      <c r="G1792" s="8">
        <v>-28.101880000000001</v>
      </c>
      <c r="H1792" s="8">
        <v>-44.57056</v>
      </c>
    </row>
    <row r="1793" spans="3:8" x14ac:dyDescent="0.25">
      <c r="C1793" s="8">
        <v>2137.2102100000002</v>
      </c>
      <c r="D1793" s="8">
        <v>-48.337310000000002</v>
      </c>
      <c r="E1793" s="8">
        <v>-45.42633</v>
      </c>
      <c r="F1793" s="8">
        <v>-45.262810000000002</v>
      </c>
      <c r="G1793" s="8">
        <v>-28.08886</v>
      </c>
      <c r="H1793" s="8">
        <v>-44.51641</v>
      </c>
    </row>
    <row r="1794" spans="3:8" x14ac:dyDescent="0.25">
      <c r="C1794" s="8">
        <v>2137.4338400000001</v>
      </c>
      <c r="D1794" s="8">
        <v>-48.339559999999999</v>
      </c>
      <c r="E1794" s="8">
        <v>-45.416939999999997</v>
      </c>
      <c r="F1794" s="8">
        <v>-45.271439999999998</v>
      </c>
      <c r="G1794" s="8">
        <v>-28.076239999999999</v>
      </c>
      <c r="H1794" s="8">
        <v>-44.461359999999999</v>
      </c>
    </row>
    <row r="1795" spans="3:8" x14ac:dyDescent="0.25">
      <c r="C1795" s="8">
        <v>2137.6577200000002</v>
      </c>
      <c r="D1795" s="8">
        <v>-48.340029999999999</v>
      </c>
      <c r="E1795" s="8">
        <v>-45.405540000000002</v>
      </c>
      <c r="F1795" s="8">
        <v>-45.27861</v>
      </c>
      <c r="G1795" s="8">
        <v>-28.06401</v>
      </c>
      <c r="H1795" s="8">
        <v>-44.405610000000003</v>
      </c>
    </row>
    <row r="1796" spans="3:8" x14ac:dyDescent="0.25">
      <c r="C1796" s="8">
        <v>2137.88159</v>
      </c>
      <c r="D1796" s="8">
        <v>-48.338810000000002</v>
      </c>
      <c r="E1796" s="8">
        <v>-45.392209999999999</v>
      </c>
      <c r="F1796" s="8">
        <v>-45.284370000000003</v>
      </c>
      <c r="G1796" s="8">
        <v>-28.05217</v>
      </c>
      <c r="H1796" s="8">
        <v>-44.349319999999999</v>
      </c>
    </row>
    <row r="1797" spans="3:8" x14ac:dyDescent="0.25">
      <c r="C1797" s="8">
        <v>2138.1057099999998</v>
      </c>
      <c r="D1797" s="8">
        <v>-48.336019999999998</v>
      </c>
      <c r="E1797" s="8">
        <v>-45.377009999999999</v>
      </c>
      <c r="F1797" s="8">
        <v>-45.288809999999998</v>
      </c>
      <c r="G1797" s="8">
        <v>-28.040700000000001</v>
      </c>
      <c r="H1797" s="8">
        <v>-44.29269</v>
      </c>
    </row>
    <row r="1798" spans="3:8" x14ac:dyDescent="0.25">
      <c r="C1798" s="8">
        <v>2138.3295899999998</v>
      </c>
      <c r="D1798" s="8">
        <v>-48.331769999999999</v>
      </c>
      <c r="E1798" s="8">
        <v>-45.360059999999997</v>
      </c>
      <c r="F1798" s="8">
        <v>-45.292020000000001</v>
      </c>
      <c r="G1798" s="8">
        <v>-28.029620000000001</v>
      </c>
      <c r="H1798" s="8">
        <v>-44.235889999999998</v>
      </c>
    </row>
    <row r="1799" spans="3:8" x14ac:dyDescent="0.25">
      <c r="C1799" s="8">
        <v>2138.5537100000001</v>
      </c>
      <c r="D1799" s="8">
        <v>-48.326189999999997</v>
      </c>
      <c r="E1799" s="8">
        <v>-45.341500000000003</v>
      </c>
      <c r="F1799" s="8">
        <v>-45.294080000000001</v>
      </c>
      <c r="G1799" s="8">
        <v>-28.018899999999999</v>
      </c>
      <c r="H1799" s="8">
        <v>-44.179099999999998</v>
      </c>
    </row>
    <row r="1800" spans="3:8" x14ac:dyDescent="0.25">
      <c r="C1800" s="8">
        <v>2138.77783</v>
      </c>
      <c r="D1800" s="8">
        <v>-48.319400000000002</v>
      </c>
      <c r="E1800" s="8">
        <v>-45.3215</v>
      </c>
      <c r="F1800" s="8">
        <v>-45.29513</v>
      </c>
      <c r="G1800" s="8">
        <v>-28.00855</v>
      </c>
      <c r="H1800" s="8">
        <v>-44.122459999999997</v>
      </c>
    </row>
    <row r="1801" spans="3:8" x14ac:dyDescent="0.25">
      <c r="C1801" s="8">
        <v>2139.0019499999999</v>
      </c>
      <c r="D1801" s="8">
        <v>-48.311489999999999</v>
      </c>
      <c r="E1801" s="8">
        <v>-45.300249999999998</v>
      </c>
      <c r="F1801" s="8">
        <v>-45.295279999999998</v>
      </c>
      <c r="G1801" s="8">
        <v>-27.998560000000001</v>
      </c>
      <c r="H1801" s="8">
        <v>-44.066099999999999</v>
      </c>
    </row>
    <row r="1802" spans="3:8" x14ac:dyDescent="0.25">
      <c r="C1802" s="8">
        <v>2139.2260700000002</v>
      </c>
      <c r="D1802" s="8">
        <v>-48.302579999999999</v>
      </c>
      <c r="E1802" s="8">
        <v>-45.27796</v>
      </c>
      <c r="F1802" s="8">
        <v>-45.294670000000004</v>
      </c>
      <c r="G1802" s="8">
        <v>-27.98892</v>
      </c>
      <c r="H1802" s="8">
        <v>-44.010170000000002</v>
      </c>
    </row>
    <row r="1803" spans="3:8" x14ac:dyDescent="0.25">
      <c r="C1803" s="8">
        <v>2139.4502000000002</v>
      </c>
      <c r="D1803" s="8">
        <v>-48.292760000000001</v>
      </c>
      <c r="E1803" s="8">
        <v>-45.254849999999998</v>
      </c>
      <c r="F1803" s="8">
        <v>-45.293460000000003</v>
      </c>
      <c r="G1803" s="8">
        <v>-27.97963</v>
      </c>
      <c r="H1803" s="8">
        <v>-43.95476</v>
      </c>
    </row>
    <row r="1804" spans="3:8" x14ac:dyDescent="0.25">
      <c r="C1804" s="8">
        <v>2139.6745599999999</v>
      </c>
      <c r="D1804" s="8">
        <v>-48.282119999999999</v>
      </c>
      <c r="E1804" s="8">
        <v>-45.231140000000003</v>
      </c>
      <c r="F1804" s="8">
        <v>-45.291800000000002</v>
      </c>
      <c r="G1804" s="8">
        <v>-27.970680000000002</v>
      </c>
      <c r="H1804" s="8">
        <v>-43.89996</v>
      </c>
    </row>
    <row r="1805" spans="3:8" x14ac:dyDescent="0.25">
      <c r="C1805" s="8">
        <v>2139.8986799999998</v>
      </c>
      <c r="D1805" s="8">
        <v>-48.270719999999997</v>
      </c>
      <c r="E1805" s="8">
        <v>-45.207050000000002</v>
      </c>
      <c r="F1805" s="8">
        <v>-45.289859999999997</v>
      </c>
      <c r="G1805" s="8">
        <v>-27.962070000000001</v>
      </c>
      <c r="H1805" s="8">
        <v>-43.845860000000002</v>
      </c>
    </row>
    <row r="1806" spans="3:8" x14ac:dyDescent="0.25">
      <c r="C1806" s="8">
        <v>2140.1230500000001</v>
      </c>
      <c r="D1806" s="8">
        <v>-48.25864</v>
      </c>
      <c r="E1806" s="8">
        <v>-45.182830000000003</v>
      </c>
      <c r="F1806" s="8">
        <v>-45.287799999999997</v>
      </c>
      <c r="G1806" s="8">
        <v>-27.953800000000001</v>
      </c>
      <c r="H1806" s="8">
        <v>-43.792499999999997</v>
      </c>
    </row>
    <row r="1807" spans="3:8" x14ac:dyDescent="0.25">
      <c r="C1807" s="8">
        <v>2140.3474099999999</v>
      </c>
      <c r="D1807" s="8">
        <v>-48.245919999999998</v>
      </c>
      <c r="E1807" s="8">
        <v>-45.158700000000003</v>
      </c>
      <c r="F1807" s="8">
        <v>-45.285800000000002</v>
      </c>
      <c r="G1807" s="8">
        <v>-27.94586</v>
      </c>
      <c r="H1807" s="8">
        <v>-43.739930000000001</v>
      </c>
    </row>
    <row r="1808" spans="3:8" x14ac:dyDescent="0.25">
      <c r="C1808" s="8">
        <v>2140.5720200000001</v>
      </c>
      <c r="D1808" s="8">
        <v>-48.23263</v>
      </c>
      <c r="E1808" s="8">
        <v>-45.134860000000003</v>
      </c>
      <c r="F1808" s="8">
        <v>-45.284030000000001</v>
      </c>
      <c r="G1808" s="8">
        <v>-27.93826</v>
      </c>
      <c r="H1808" s="8">
        <v>-43.688180000000003</v>
      </c>
    </row>
    <row r="1809" spans="3:8" x14ac:dyDescent="0.25">
      <c r="C1809" s="8">
        <v>2140.79639</v>
      </c>
      <c r="D1809" s="8">
        <v>-48.218780000000002</v>
      </c>
      <c r="E1809" s="8">
        <v>-45.111519999999999</v>
      </c>
      <c r="F1809" s="8">
        <v>-45.282670000000003</v>
      </c>
      <c r="G1809" s="8">
        <v>-27.930980000000002</v>
      </c>
      <c r="H1809" s="8">
        <v>-43.637239999999998</v>
      </c>
    </row>
    <row r="1810" spans="3:8" x14ac:dyDescent="0.25">
      <c r="C1810" s="8">
        <v>2141.0210000000002</v>
      </c>
      <c r="D1810" s="8">
        <v>-48.204430000000002</v>
      </c>
      <c r="E1810" s="8">
        <v>-45.08887</v>
      </c>
      <c r="F1810" s="8">
        <v>-45.281869999999998</v>
      </c>
      <c r="G1810" s="8">
        <v>-27.924040000000002</v>
      </c>
      <c r="H1810" s="8">
        <v>-43.587119999999999</v>
      </c>
    </row>
    <row r="1811" spans="3:8" x14ac:dyDescent="0.25">
      <c r="C1811" s="8">
        <v>2141.2456099999999</v>
      </c>
      <c r="D1811" s="8">
        <v>-48.189599999999999</v>
      </c>
      <c r="E1811" s="8">
        <v>-45.067070000000001</v>
      </c>
      <c r="F1811" s="8">
        <v>-45.281799999999997</v>
      </c>
      <c r="G1811" s="8">
        <v>-27.91743</v>
      </c>
      <c r="H1811" s="8">
        <v>-43.537779999999998</v>
      </c>
    </row>
    <row r="1812" spans="3:8" x14ac:dyDescent="0.25">
      <c r="C1812" s="8">
        <v>2141.4702200000002</v>
      </c>
      <c r="D1812" s="8">
        <v>-48.174320000000002</v>
      </c>
      <c r="E1812" s="8">
        <v>-45.046280000000003</v>
      </c>
      <c r="F1812" s="8">
        <v>-45.282600000000002</v>
      </c>
      <c r="G1812" s="8">
        <v>-27.91114</v>
      </c>
      <c r="H1812" s="8">
        <v>-43.48921</v>
      </c>
    </row>
    <row r="1813" spans="3:8" x14ac:dyDescent="0.25">
      <c r="C1813" s="8">
        <v>2141.6948200000002</v>
      </c>
      <c r="D1813" s="8">
        <v>-48.158619999999999</v>
      </c>
      <c r="E1813" s="8">
        <v>-45.026649999999997</v>
      </c>
      <c r="F1813" s="8">
        <v>-45.284390000000002</v>
      </c>
      <c r="G1813" s="8">
        <v>-27.905190000000001</v>
      </c>
      <c r="H1813" s="8">
        <v>-43.441360000000003</v>
      </c>
    </row>
    <row r="1814" spans="3:8" x14ac:dyDescent="0.25">
      <c r="C1814" s="8">
        <v>2141.91968</v>
      </c>
      <c r="D1814" s="8">
        <v>-48.14255</v>
      </c>
      <c r="E1814" s="8">
        <v>-45.008270000000003</v>
      </c>
      <c r="F1814" s="8">
        <v>-45.287300000000002</v>
      </c>
      <c r="G1814" s="8">
        <v>-27.899570000000001</v>
      </c>
      <c r="H1814" s="8">
        <v>-43.394179999999999</v>
      </c>
    </row>
    <row r="1815" spans="3:8" x14ac:dyDescent="0.25">
      <c r="C1815" s="8">
        <v>2142.1442900000002</v>
      </c>
      <c r="D1815" s="8">
        <v>-48.12612</v>
      </c>
      <c r="E1815" s="8">
        <v>-44.991259999999997</v>
      </c>
      <c r="F1815" s="8">
        <v>-45.291400000000003</v>
      </c>
      <c r="G1815" s="8">
        <v>-27.894290000000002</v>
      </c>
      <c r="H1815" s="8">
        <v>-43.347619999999999</v>
      </c>
    </row>
    <row r="1816" spans="3:8" x14ac:dyDescent="0.25">
      <c r="C1816" s="8">
        <v>2142.3691399999998</v>
      </c>
      <c r="D1816" s="8">
        <v>-48.109389999999998</v>
      </c>
      <c r="E1816" s="8">
        <v>-44.975700000000003</v>
      </c>
      <c r="F1816" s="8">
        <v>-45.296779999999998</v>
      </c>
      <c r="G1816" s="8">
        <v>-27.889330000000001</v>
      </c>
      <c r="H1816" s="8">
        <v>-43.301609999999997</v>
      </c>
    </row>
    <row r="1817" spans="3:8" x14ac:dyDescent="0.25">
      <c r="C1817" s="8">
        <v>2142.5942399999999</v>
      </c>
      <c r="D1817" s="8">
        <v>-48.092410000000001</v>
      </c>
      <c r="E1817" s="8">
        <v>-44.961649999999999</v>
      </c>
      <c r="F1817" s="8">
        <v>-45.303469999999997</v>
      </c>
      <c r="G1817" s="8">
        <v>-27.884720000000002</v>
      </c>
      <c r="H1817" s="8">
        <v>-43.256079999999997</v>
      </c>
    </row>
    <row r="1818" spans="3:8" x14ac:dyDescent="0.25">
      <c r="C1818" s="8">
        <v>2142.81909</v>
      </c>
      <c r="D1818" s="8">
        <v>-48.075229999999998</v>
      </c>
      <c r="E1818" s="8">
        <v>-44.949159999999999</v>
      </c>
      <c r="F1818" s="8">
        <v>-45.311480000000003</v>
      </c>
      <c r="G1818" s="8">
        <v>-27.88043</v>
      </c>
      <c r="H1818" s="8">
        <v>-43.210990000000002</v>
      </c>
    </row>
    <row r="1819" spans="3:8" x14ac:dyDescent="0.25">
      <c r="C1819" s="8">
        <v>2143.0441900000001</v>
      </c>
      <c r="D1819" s="8">
        <v>-48.057920000000003</v>
      </c>
      <c r="E1819" s="8">
        <v>-44.938279999999999</v>
      </c>
      <c r="F1819" s="8">
        <v>-45.320790000000002</v>
      </c>
      <c r="G1819" s="8">
        <v>-27.87649</v>
      </c>
      <c r="H1819" s="8">
        <v>-43.166249999999998</v>
      </c>
    </row>
    <row r="1820" spans="3:8" x14ac:dyDescent="0.25">
      <c r="C1820" s="8">
        <v>2143.2690400000001</v>
      </c>
      <c r="D1820" s="8">
        <v>-48.04054</v>
      </c>
      <c r="E1820" s="8">
        <v>-44.929020000000001</v>
      </c>
      <c r="F1820" s="8">
        <v>-45.331359999999997</v>
      </c>
      <c r="G1820" s="8">
        <v>-27.872869999999999</v>
      </c>
      <c r="H1820" s="8">
        <v>-43.121810000000004</v>
      </c>
    </row>
    <row r="1821" spans="3:8" x14ac:dyDescent="0.25">
      <c r="C1821" s="8">
        <v>2143.4941399999998</v>
      </c>
      <c r="D1821" s="8">
        <v>-48.02317</v>
      </c>
      <c r="E1821" s="8">
        <v>-44.921410000000002</v>
      </c>
      <c r="F1821" s="8">
        <v>-45.343110000000003</v>
      </c>
      <c r="G1821" s="8">
        <v>-27.869579999999999</v>
      </c>
      <c r="H1821" s="8">
        <v>-43.077599999999997</v>
      </c>
    </row>
    <row r="1822" spans="3:8" x14ac:dyDescent="0.25">
      <c r="C1822" s="8">
        <v>2143.7192399999999</v>
      </c>
      <c r="D1822" s="8">
        <v>-48.005899999999997</v>
      </c>
      <c r="E1822" s="8">
        <v>-44.91545</v>
      </c>
      <c r="F1822" s="8">
        <v>-45.355919999999998</v>
      </c>
      <c r="G1822" s="8">
        <v>-27.866620000000001</v>
      </c>
      <c r="H1822" s="8">
        <v>-43.033569999999997</v>
      </c>
    </row>
    <row r="1823" spans="3:8" x14ac:dyDescent="0.25">
      <c r="C1823" s="8">
        <v>2143.94434</v>
      </c>
      <c r="D1823" s="8">
        <v>-47.988799999999998</v>
      </c>
      <c r="E1823" s="8">
        <v>-44.911140000000003</v>
      </c>
      <c r="F1823" s="8">
        <v>-45.36965</v>
      </c>
      <c r="G1823" s="8">
        <v>-27.863990000000001</v>
      </c>
      <c r="H1823" s="8">
        <v>-42.989669999999997</v>
      </c>
    </row>
    <row r="1824" spans="3:8" x14ac:dyDescent="0.25">
      <c r="C1824" s="8">
        <v>2144.16968</v>
      </c>
      <c r="D1824" s="8">
        <v>-47.971980000000002</v>
      </c>
      <c r="E1824" s="8">
        <v>-44.908470000000001</v>
      </c>
      <c r="F1824" s="8">
        <v>-45.38411</v>
      </c>
      <c r="G1824" s="8">
        <v>-27.861689999999999</v>
      </c>
      <c r="H1824" s="8">
        <v>-42.94585</v>
      </c>
    </row>
    <row r="1825" spans="3:8" x14ac:dyDescent="0.25">
      <c r="C1825" s="8">
        <v>2144.3947800000001</v>
      </c>
      <c r="D1825" s="8">
        <v>-47.955509999999997</v>
      </c>
      <c r="E1825" s="8">
        <v>-44.90746</v>
      </c>
      <c r="F1825" s="8">
        <v>-45.39911</v>
      </c>
      <c r="G1825" s="8">
        <v>-27.8597</v>
      </c>
      <c r="H1825" s="8">
        <v>-42.902079999999998</v>
      </c>
    </row>
    <row r="1826" spans="3:8" x14ac:dyDescent="0.25">
      <c r="C1826" s="8">
        <v>2144.62012</v>
      </c>
      <c r="D1826" s="8">
        <v>-47.939480000000003</v>
      </c>
      <c r="E1826" s="8">
        <v>-44.908059999999999</v>
      </c>
      <c r="F1826" s="8">
        <v>-45.414409999999997</v>
      </c>
      <c r="G1826" s="8">
        <v>-27.858029999999999</v>
      </c>
      <c r="H1826" s="8">
        <v>-42.858330000000002</v>
      </c>
    </row>
    <row r="1827" spans="3:8" x14ac:dyDescent="0.25">
      <c r="C1827" s="8">
        <v>2144.84546</v>
      </c>
      <c r="D1827" s="8">
        <v>-47.92398</v>
      </c>
      <c r="E1827" s="8">
        <v>-44.910269999999997</v>
      </c>
      <c r="F1827" s="8">
        <v>-45.429769999999998</v>
      </c>
      <c r="G1827" s="8">
        <v>-27.856660000000002</v>
      </c>
      <c r="H1827" s="8">
        <v>-42.814579999999999</v>
      </c>
    </row>
    <row r="1828" spans="3:8" x14ac:dyDescent="0.25">
      <c r="C1828" s="8">
        <v>2145.0708</v>
      </c>
      <c r="D1828" s="8">
        <v>-47.909089999999999</v>
      </c>
      <c r="E1828" s="8">
        <v>-44.914070000000002</v>
      </c>
      <c r="F1828" s="8">
        <v>-45.444899999999997</v>
      </c>
      <c r="G1828" s="8">
        <v>-27.855599999999999</v>
      </c>
      <c r="H1828" s="8">
        <v>-42.770800000000001</v>
      </c>
    </row>
    <row r="1829" spans="3:8" x14ac:dyDescent="0.25">
      <c r="C1829" s="8">
        <v>2145.29639</v>
      </c>
      <c r="D1829" s="8">
        <v>-47.894889999999997</v>
      </c>
      <c r="E1829" s="8">
        <v>-44.919429999999998</v>
      </c>
      <c r="F1829" s="8">
        <v>-45.459530000000001</v>
      </c>
      <c r="G1829" s="8">
        <v>-27.85483</v>
      </c>
      <c r="H1829" s="8">
        <v>-42.726999999999997</v>
      </c>
    </row>
    <row r="1830" spans="3:8" x14ac:dyDescent="0.25">
      <c r="C1830" s="8">
        <v>2145.5217299999999</v>
      </c>
      <c r="D1830" s="8">
        <v>-47.881430000000002</v>
      </c>
      <c r="E1830" s="8">
        <v>-44.926349999999999</v>
      </c>
      <c r="F1830" s="8">
        <v>-45.47334</v>
      </c>
      <c r="G1830" s="8">
        <v>-27.85436</v>
      </c>
      <c r="H1830" s="8">
        <v>-42.683169999999997</v>
      </c>
    </row>
    <row r="1831" spans="3:8" x14ac:dyDescent="0.25">
      <c r="C1831" s="8">
        <v>2145.7473100000002</v>
      </c>
      <c r="D1831" s="8">
        <v>-47.868769999999998</v>
      </c>
      <c r="E1831" s="8">
        <v>-44.93477</v>
      </c>
      <c r="F1831" s="8">
        <v>-45.486060000000002</v>
      </c>
      <c r="G1831" s="8">
        <v>-27.854179999999999</v>
      </c>
      <c r="H1831" s="8">
        <v>-42.639319999999998</v>
      </c>
    </row>
    <row r="1832" spans="3:8" x14ac:dyDescent="0.25">
      <c r="C1832" s="8">
        <v>2145.9729000000002</v>
      </c>
      <c r="D1832" s="8">
        <v>-47.856969999999997</v>
      </c>
      <c r="E1832" s="8">
        <v>-44.944690000000001</v>
      </c>
      <c r="F1832" s="8">
        <v>-45.497399999999999</v>
      </c>
      <c r="G1832" s="8">
        <v>-27.85426</v>
      </c>
      <c r="H1832" s="8">
        <v>-42.595469999999999</v>
      </c>
    </row>
    <row r="1833" spans="3:8" x14ac:dyDescent="0.25">
      <c r="C1833" s="8">
        <v>2146.1984900000002</v>
      </c>
      <c r="D1833" s="8">
        <v>-47.846049999999998</v>
      </c>
      <c r="E1833" s="8">
        <v>-44.956049999999998</v>
      </c>
      <c r="F1833" s="8">
        <v>-45.507060000000003</v>
      </c>
      <c r="G1833" s="8">
        <v>-27.85463</v>
      </c>
      <c r="H1833" s="8">
        <v>-42.551630000000003</v>
      </c>
    </row>
    <row r="1834" spans="3:8" x14ac:dyDescent="0.25">
      <c r="C1834" s="8">
        <v>2146.42407</v>
      </c>
      <c r="D1834" s="8">
        <v>-47.836039999999997</v>
      </c>
      <c r="E1834" s="8">
        <v>-44.968820000000001</v>
      </c>
      <c r="F1834" s="8">
        <v>-45.514800000000001</v>
      </c>
      <c r="G1834" s="8">
        <v>-27.855270000000001</v>
      </c>
      <c r="H1834" s="8">
        <v>-42.507829999999998</v>
      </c>
    </row>
    <row r="1835" spans="3:8" x14ac:dyDescent="0.25">
      <c r="C1835" s="8">
        <v>2146.6498999999999</v>
      </c>
      <c r="D1835" s="8">
        <v>-47.82694</v>
      </c>
      <c r="E1835" s="8">
        <v>-44.982950000000002</v>
      </c>
      <c r="F1835" s="8">
        <v>-45.520380000000003</v>
      </c>
      <c r="G1835" s="8">
        <v>-27.856159999999999</v>
      </c>
      <c r="H1835" s="8">
        <v>-42.464080000000003</v>
      </c>
    </row>
    <row r="1836" spans="3:8" x14ac:dyDescent="0.25">
      <c r="C1836" s="8">
        <v>2146.8757300000002</v>
      </c>
      <c r="D1836" s="8">
        <v>-47.818759999999997</v>
      </c>
      <c r="E1836" s="8">
        <v>-44.998390000000001</v>
      </c>
      <c r="F1836" s="8">
        <v>-45.523609999999998</v>
      </c>
      <c r="G1836" s="8">
        <v>-27.857320000000001</v>
      </c>
      <c r="H1836" s="8">
        <v>-42.420439999999999</v>
      </c>
    </row>
    <row r="1837" spans="3:8" x14ac:dyDescent="0.25">
      <c r="C1837" s="8">
        <v>2147.1015600000001</v>
      </c>
      <c r="D1837" s="8">
        <v>-47.81147</v>
      </c>
      <c r="E1837" s="8">
        <v>-45.015070000000001</v>
      </c>
      <c r="F1837" s="8">
        <v>-45.52431</v>
      </c>
      <c r="G1837" s="8">
        <v>-27.858730000000001</v>
      </c>
      <c r="H1837" s="8">
        <v>-42.376910000000002</v>
      </c>
    </row>
    <row r="1838" spans="3:8" x14ac:dyDescent="0.25">
      <c r="C1838" s="8">
        <v>2147.3273899999999</v>
      </c>
      <c r="D1838" s="8">
        <v>-47.805070000000001</v>
      </c>
      <c r="E1838" s="8">
        <v>-45.032919999999997</v>
      </c>
      <c r="F1838" s="8">
        <v>-45.522379999999998</v>
      </c>
      <c r="G1838" s="8">
        <v>-27.860399999999998</v>
      </c>
      <c r="H1838" s="8">
        <v>-42.333530000000003</v>
      </c>
    </row>
    <row r="1839" spans="3:8" x14ac:dyDescent="0.25">
      <c r="C1839" s="8">
        <v>2147.5534699999998</v>
      </c>
      <c r="D1839" s="8">
        <v>-47.799500000000002</v>
      </c>
      <c r="E1839" s="8">
        <v>-45.051859999999998</v>
      </c>
      <c r="F1839" s="8">
        <v>-45.517740000000003</v>
      </c>
      <c r="G1839" s="8">
        <v>-27.862310000000001</v>
      </c>
      <c r="H1839" s="8">
        <v>-42.290329999999997</v>
      </c>
    </row>
    <row r="1840" spans="3:8" x14ac:dyDescent="0.25">
      <c r="C1840" s="8">
        <v>2147.7793000000001</v>
      </c>
      <c r="D1840" s="8">
        <v>-47.794730000000001</v>
      </c>
      <c r="E1840" s="8">
        <v>-45.071800000000003</v>
      </c>
      <c r="F1840" s="8">
        <v>-45.510370000000002</v>
      </c>
      <c r="G1840" s="8">
        <v>-27.864460000000001</v>
      </c>
      <c r="H1840" s="8">
        <v>-42.247340000000001</v>
      </c>
    </row>
    <row r="1841" spans="3:8" x14ac:dyDescent="0.25">
      <c r="C1841" s="8">
        <v>2148.0053699999999</v>
      </c>
      <c r="D1841" s="8">
        <v>-47.79072</v>
      </c>
      <c r="E1841" s="8">
        <v>-45.092640000000003</v>
      </c>
      <c r="F1841" s="8">
        <v>-45.50029</v>
      </c>
      <c r="G1841" s="8">
        <v>-27.866859999999999</v>
      </c>
      <c r="H1841" s="8">
        <v>-42.204590000000003</v>
      </c>
    </row>
    <row r="1842" spans="3:8" x14ac:dyDescent="0.25">
      <c r="C1842" s="8">
        <v>2148.2314500000002</v>
      </c>
      <c r="D1842" s="8">
        <v>-47.787399999999998</v>
      </c>
      <c r="E1842" s="8">
        <v>-45.114249999999998</v>
      </c>
      <c r="F1842" s="8">
        <v>-45.4876</v>
      </c>
      <c r="G1842" s="8">
        <v>-27.869499999999999</v>
      </c>
      <c r="H1842" s="8">
        <v>-42.162089999999999</v>
      </c>
    </row>
    <row r="1843" spans="3:8" x14ac:dyDescent="0.25">
      <c r="C1843" s="8">
        <v>2148.4575199999999</v>
      </c>
      <c r="D1843" s="8">
        <v>-47.784709999999997</v>
      </c>
      <c r="E1843" s="8">
        <v>-45.136519999999997</v>
      </c>
      <c r="F1843" s="8">
        <v>-45.47242</v>
      </c>
      <c r="G1843" s="8">
        <v>-27.87238</v>
      </c>
      <c r="H1843" s="8">
        <v>-42.119869999999999</v>
      </c>
    </row>
    <row r="1844" spans="3:8" x14ac:dyDescent="0.25">
      <c r="C1844" s="8">
        <v>2148.6835900000001</v>
      </c>
      <c r="D1844" s="8">
        <v>-47.782600000000002</v>
      </c>
      <c r="E1844" s="8">
        <v>-45.159320000000001</v>
      </c>
      <c r="F1844" s="8">
        <v>-45.454920000000001</v>
      </c>
      <c r="G1844" s="8">
        <v>-27.875499999999999</v>
      </c>
      <c r="H1844" s="8">
        <v>-42.077919999999999</v>
      </c>
    </row>
    <row r="1845" spans="3:8" x14ac:dyDescent="0.25">
      <c r="C1845" s="8">
        <v>2148.9099099999999</v>
      </c>
      <c r="D1845" s="8">
        <v>-47.780999999999999</v>
      </c>
      <c r="E1845" s="8">
        <v>-45.182499999999997</v>
      </c>
      <c r="F1845" s="8">
        <v>-45.435319999999997</v>
      </c>
      <c r="G1845" s="8">
        <v>-27.87886</v>
      </c>
      <c r="H1845" s="8">
        <v>-42.036279999999998</v>
      </c>
    </row>
    <row r="1846" spans="3:8" x14ac:dyDescent="0.25">
      <c r="C1846" s="8">
        <v>2149.1359900000002</v>
      </c>
      <c r="D1846" s="8">
        <v>-47.77984</v>
      </c>
      <c r="E1846" s="8">
        <v>-45.205910000000003</v>
      </c>
      <c r="F1846" s="8">
        <v>-45.413870000000003</v>
      </c>
      <c r="G1846" s="8">
        <v>-27.882459999999998</v>
      </c>
      <c r="H1846" s="8">
        <v>-41.99492</v>
      </c>
    </row>
    <row r="1847" spans="3:8" x14ac:dyDescent="0.25">
      <c r="C1847" s="8">
        <v>2149.36231</v>
      </c>
      <c r="D1847" s="8">
        <v>-47.77908</v>
      </c>
      <c r="E1847" s="8">
        <v>-45.229399999999998</v>
      </c>
      <c r="F1847" s="8">
        <v>-45.390860000000004</v>
      </c>
      <c r="G1847" s="8">
        <v>-27.886289999999999</v>
      </c>
      <c r="H1847" s="8">
        <v>-41.953850000000003</v>
      </c>
    </row>
    <row r="1848" spans="3:8" x14ac:dyDescent="0.25">
      <c r="C1848" s="8">
        <v>2149.58862</v>
      </c>
      <c r="D1848" s="8">
        <v>-47.778640000000003</v>
      </c>
      <c r="E1848" s="8">
        <v>-45.252809999999997</v>
      </c>
      <c r="F1848" s="8">
        <v>-45.366579999999999</v>
      </c>
      <c r="G1848" s="8">
        <v>-27.890350000000002</v>
      </c>
      <c r="H1848" s="8">
        <v>-41.913049999999998</v>
      </c>
    </row>
    <row r="1849" spans="3:8" x14ac:dyDescent="0.25">
      <c r="C1849" s="8">
        <v>2149.8151899999998</v>
      </c>
      <c r="D1849" s="8">
        <v>-47.778469999999999</v>
      </c>
      <c r="E1849" s="8">
        <v>-45.275979999999997</v>
      </c>
      <c r="F1849" s="8">
        <v>-45.341369999999998</v>
      </c>
      <c r="G1849" s="8">
        <v>-27.894659999999998</v>
      </c>
      <c r="H1849" s="8">
        <v>-41.872500000000002</v>
      </c>
    </row>
    <row r="1850" spans="3:8" x14ac:dyDescent="0.25">
      <c r="C1850" s="8">
        <v>2150.0414999999998</v>
      </c>
      <c r="D1850" s="8">
        <v>-47.77854</v>
      </c>
      <c r="E1850" s="8">
        <v>-45.298760000000001</v>
      </c>
      <c r="F1850" s="8">
        <v>-45.315539999999999</v>
      </c>
      <c r="G1850" s="8">
        <v>-27.899190000000001</v>
      </c>
      <c r="H1850" s="8">
        <v>-41.832189999999997</v>
      </c>
    </row>
    <row r="1851" spans="3:8" x14ac:dyDescent="0.25">
      <c r="C1851" s="8">
        <v>2150.2680700000001</v>
      </c>
      <c r="D1851" s="8">
        <v>-47.778790000000001</v>
      </c>
      <c r="E1851" s="8">
        <v>-45.320959999999999</v>
      </c>
      <c r="F1851" s="8">
        <v>-45.289450000000002</v>
      </c>
      <c r="G1851" s="8">
        <v>-27.903949999999998</v>
      </c>
      <c r="H1851" s="8">
        <v>-41.792059999999999</v>
      </c>
    </row>
    <row r="1852" spans="3:8" x14ac:dyDescent="0.25">
      <c r="C1852" s="8">
        <v>2150.4943899999998</v>
      </c>
      <c r="D1852" s="8">
        <v>-47.779170000000001</v>
      </c>
      <c r="E1852" s="8">
        <v>-45.342469999999999</v>
      </c>
      <c r="F1852" s="8">
        <v>-45.263399999999997</v>
      </c>
      <c r="G1852" s="8">
        <v>-27.908940000000001</v>
      </c>
      <c r="H1852" s="8">
        <v>-41.752099999999999</v>
      </c>
    </row>
    <row r="1853" spans="3:8" x14ac:dyDescent="0.25">
      <c r="C1853" s="8">
        <v>2150.7209499999999</v>
      </c>
      <c r="D1853" s="8">
        <v>-47.779690000000002</v>
      </c>
      <c r="E1853" s="8">
        <v>-45.363109999999999</v>
      </c>
      <c r="F1853" s="8">
        <v>-45.237749999999998</v>
      </c>
      <c r="G1853" s="8">
        <v>-27.91414</v>
      </c>
      <c r="H1853" s="8">
        <v>-41.712249999999997</v>
      </c>
    </row>
    <row r="1854" spans="3:8" x14ac:dyDescent="0.25">
      <c r="C1854" s="8">
        <v>2150.9477499999998</v>
      </c>
      <c r="D1854" s="8">
        <v>-47.780290000000001</v>
      </c>
      <c r="E1854" s="8">
        <v>-45.382770000000001</v>
      </c>
      <c r="F1854" s="8">
        <v>-45.212789999999998</v>
      </c>
      <c r="G1854" s="8">
        <v>-27.91957</v>
      </c>
      <c r="H1854" s="8">
        <v>-41.67248</v>
      </c>
    </row>
    <row r="1855" spans="3:8" x14ac:dyDescent="0.25">
      <c r="C1855" s="8">
        <v>2151.1743200000001</v>
      </c>
      <c r="D1855" s="8">
        <v>-47.780949999999997</v>
      </c>
      <c r="E1855" s="8">
        <v>-45.401310000000002</v>
      </c>
      <c r="F1855" s="8">
        <v>-45.18882</v>
      </c>
      <c r="G1855" s="8">
        <v>-27.92521</v>
      </c>
      <c r="H1855" s="8">
        <v>-41.632730000000002</v>
      </c>
    </row>
    <row r="1856" spans="3:8" x14ac:dyDescent="0.25">
      <c r="C1856" s="8">
        <v>2151.40112</v>
      </c>
      <c r="D1856" s="8">
        <v>-47.781669999999998</v>
      </c>
      <c r="E1856" s="8">
        <v>-45.41863</v>
      </c>
      <c r="F1856" s="8">
        <v>-45.166089999999997</v>
      </c>
      <c r="G1856" s="8">
        <v>-27.931069999999998</v>
      </c>
      <c r="H1856" s="8">
        <v>-41.592950000000002</v>
      </c>
    </row>
    <row r="1857" spans="3:8" x14ac:dyDescent="0.25">
      <c r="C1857" s="8">
        <v>2151.62817</v>
      </c>
      <c r="D1857" s="8">
        <v>-47.782440000000001</v>
      </c>
      <c r="E1857" s="8">
        <v>-45.434629999999999</v>
      </c>
      <c r="F1857" s="8">
        <v>-45.144860000000001</v>
      </c>
      <c r="G1857" s="8">
        <v>-27.93713</v>
      </c>
      <c r="H1857" s="8">
        <v>-41.553089999999997</v>
      </c>
    </row>
    <row r="1858" spans="3:8" x14ac:dyDescent="0.25">
      <c r="C1858" s="8">
        <v>2151.8549800000001</v>
      </c>
      <c r="D1858" s="8">
        <v>-47.783239999999999</v>
      </c>
      <c r="E1858" s="8">
        <v>-45.449219999999997</v>
      </c>
      <c r="F1858" s="8">
        <v>-45.125349999999997</v>
      </c>
      <c r="G1858" s="8">
        <v>-27.943390000000001</v>
      </c>
      <c r="H1858" s="8">
        <v>-41.513100000000001</v>
      </c>
    </row>
    <row r="1859" spans="3:8" x14ac:dyDescent="0.25">
      <c r="C1859" s="8">
        <v>2152.0817900000002</v>
      </c>
      <c r="D1859" s="8">
        <v>-47.784080000000003</v>
      </c>
      <c r="E1859" s="8">
        <v>-45.462339999999998</v>
      </c>
      <c r="F1859" s="8">
        <v>-45.10774</v>
      </c>
      <c r="G1859" s="8">
        <v>-27.949850000000001</v>
      </c>
      <c r="H1859" s="8">
        <v>-41.472920000000002</v>
      </c>
    </row>
    <row r="1860" spans="3:8" x14ac:dyDescent="0.25">
      <c r="C1860" s="8">
        <v>2152.3085900000001</v>
      </c>
      <c r="D1860" s="8">
        <v>-47.784950000000002</v>
      </c>
      <c r="E1860" s="8">
        <v>-45.473950000000002</v>
      </c>
      <c r="F1860" s="8">
        <v>-45.092219999999998</v>
      </c>
      <c r="G1860" s="8">
        <v>-27.956499999999998</v>
      </c>
      <c r="H1860" s="8">
        <v>-41.432510000000001</v>
      </c>
    </row>
    <row r="1861" spans="3:8" x14ac:dyDescent="0.25">
      <c r="C1861" s="8">
        <v>2152.5356499999998</v>
      </c>
      <c r="D1861" s="8">
        <v>-47.78586</v>
      </c>
      <c r="E1861" s="8">
        <v>-45.484000000000002</v>
      </c>
      <c r="F1861" s="8">
        <v>-45.078899999999997</v>
      </c>
      <c r="G1861" s="8">
        <v>-27.963339999999999</v>
      </c>
      <c r="H1861" s="8">
        <v>-41.391820000000003</v>
      </c>
    </row>
    <row r="1862" spans="3:8" x14ac:dyDescent="0.25">
      <c r="C1862" s="8">
        <v>2152.7627000000002</v>
      </c>
      <c r="D1862" s="8">
        <v>-47.786810000000003</v>
      </c>
      <c r="E1862" s="8">
        <v>-45.492489999999997</v>
      </c>
      <c r="F1862" s="8">
        <v>-45.067900000000002</v>
      </c>
      <c r="G1862" s="8">
        <v>-27.970359999999999</v>
      </c>
      <c r="H1862" s="8">
        <v>-41.350810000000003</v>
      </c>
    </row>
    <row r="1863" spans="3:8" x14ac:dyDescent="0.25">
      <c r="C1863" s="8">
        <v>2152.9897500000002</v>
      </c>
      <c r="D1863" s="8">
        <v>-47.78781</v>
      </c>
      <c r="E1863" s="8">
        <v>-45.499409999999997</v>
      </c>
      <c r="F1863" s="8">
        <v>-45.0593</v>
      </c>
      <c r="G1863" s="8">
        <v>-27.97757</v>
      </c>
      <c r="H1863" s="8">
        <v>-41.309449999999998</v>
      </c>
    </row>
    <row r="1864" spans="3:8" x14ac:dyDescent="0.25">
      <c r="C1864" s="8">
        <v>2153.2168000000001</v>
      </c>
      <c r="D1864" s="8">
        <v>-47.78886</v>
      </c>
      <c r="E1864" s="8">
        <v>-45.504759999999997</v>
      </c>
      <c r="F1864" s="8">
        <v>-45.053170000000001</v>
      </c>
      <c r="G1864" s="8">
        <v>-27.984950000000001</v>
      </c>
      <c r="H1864" s="8">
        <v>-41.267699999999998</v>
      </c>
    </row>
    <row r="1865" spans="3:8" x14ac:dyDescent="0.25">
      <c r="C1865" s="8">
        <v>2153.4438500000001</v>
      </c>
      <c r="D1865" s="8">
        <v>-47.789969999999997</v>
      </c>
      <c r="E1865" s="8">
        <v>-45.508589999999998</v>
      </c>
      <c r="F1865" s="8">
        <v>-45.049550000000004</v>
      </c>
      <c r="G1865" s="8">
        <v>-27.992509999999999</v>
      </c>
      <c r="H1865" s="8">
        <v>-41.225540000000002</v>
      </c>
    </row>
    <row r="1866" spans="3:8" x14ac:dyDescent="0.25">
      <c r="C1866" s="8">
        <v>2153.6711399999999</v>
      </c>
      <c r="D1866" s="8">
        <v>-47.791150000000002</v>
      </c>
      <c r="E1866" s="8">
        <v>-45.510910000000003</v>
      </c>
      <c r="F1866" s="8">
        <v>-45.048450000000003</v>
      </c>
      <c r="G1866" s="8">
        <v>-28.000240000000002</v>
      </c>
      <c r="H1866" s="8">
        <v>-41.182949999999998</v>
      </c>
    </row>
    <row r="1867" spans="3:8" x14ac:dyDescent="0.25">
      <c r="C1867" s="8">
        <v>2153.8981899999999</v>
      </c>
      <c r="D1867" s="8">
        <v>-47.792409999999997</v>
      </c>
      <c r="E1867" s="8">
        <v>-45.511789999999998</v>
      </c>
      <c r="F1867" s="8">
        <v>-45.049889999999998</v>
      </c>
      <c r="G1867" s="8">
        <v>-28.00816</v>
      </c>
      <c r="H1867" s="8">
        <v>-41.13993</v>
      </c>
    </row>
    <row r="1868" spans="3:8" x14ac:dyDescent="0.25">
      <c r="C1868" s="8">
        <v>2154.1254899999999</v>
      </c>
      <c r="D1868" s="8">
        <v>-47.793759999999999</v>
      </c>
      <c r="E1868" s="8">
        <v>-45.51126</v>
      </c>
      <c r="F1868" s="8">
        <v>-45.053829999999998</v>
      </c>
      <c r="G1868" s="8">
        <v>-28.016249999999999</v>
      </c>
      <c r="H1868" s="8">
        <v>-41.09648</v>
      </c>
    </row>
    <row r="1869" spans="3:8" x14ac:dyDescent="0.25">
      <c r="C1869" s="8">
        <v>2154.3530300000002</v>
      </c>
      <c r="D1869" s="8">
        <v>-47.795200000000001</v>
      </c>
      <c r="E1869" s="8">
        <v>-45.509410000000003</v>
      </c>
      <c r="F1869" s="8">
        <v>-45.06026</v>
      </c>
      <c r="G1869" s="8">
        <v>-28.024529999999999</v>
      </c>
      <c r="H1869" s="8">
        <v>-41.052590000000002</v>
      </c>
    </row>
    <row r="1870" spans="3:8" x14ac:dyDescent="0.25">
      <c r="C1870" s="8">
        <v>2154.58032</v>
      </c>
      <c r="D1870" s="8">
        <v>-47.796750000000003</v>
      </c>
      <c r="E1870" s="8">
        <v>-45.50629</v>
      </c>
      <c r="F1870" s="8">
        <v>-45.06915</v>
      </c>
      <c r="G1870" s="8">
        <v>-28.032990000000002</v>
      </c>
      <c r="H1870" s="8">
        <v>-41.008290000000002</v>
      </c>
    </row>
    <row r="1871" spans="3:8" x14ac:dyDescent="0.25">
      <c r="C1871" s="8">
        <v>2154.8078599999999</v>
      </c>
      <c r="D1871" s="8">
        <v>-47.798430000000003</v>
      </c>
      <c r="E1871" s="8">
        <v>-45.501989999999999</v>
      </c>
      <c r="F1871" s="8">
        <v>-45.080449999999999</v>
      </c>
      <c r="G1871" s="8">
        <v>-28.041650000000001</v>
      </c>
      <c r="H1871" s="8">
        <v>-40.96358</v>
      </c>
    </row>
    <row r="1872" spans="3:8" x14ac:dyDescent="0.25">
      <c r="C1872" s="8">
        <v>2155.0351599999999</v>
      </c>
      <c r="D1872" s="8">
        <v>-47.800229999999999</v>
      </c>
      <c r="E1872" s="8">
        <v>-45.496580000000002</v>
      </c>
      <c r="F1872" s="8">
        <v>-45.094090000000001</v>
      </c>
      <c r="G1872" s="8">
        <v>-28.050509999999999</v>
      </c>
      <c r="H1872" s="8">
        <v>-40.918489999999998</v>
      </c>
    </row>
    <row r="1873" spans="3:8" x14ac:dyDescent="0.25">
      <c r="C1873" s="8">
        <v>2155.2627000000002</v>
      </c>
      <c r="D1873" s="8">
        <v>-47.80218</v>
      </c>
      <c r="E1873" s="8">
        <v>-45.490169999999999</v>
      </c>
      <c r="F1873" s="8">
        <v>-45.110050000000001</v>
      </c>
      <c r="G1873" s="8">
        <v>-28.05958</v>
      </c>
      <c r="H1873" s="8">
        <v>-40.873069999999998</v>
      </c>
    </row>
    <row r="1874" spans="3:8" x14ac:dyDescent="0.25">
      <c r="C1874" s="8">
        <v>2155.4902299999999</v>
      </c>
      <c r="D1874" s="8">
        <v>-47.804299999999998</v>
      </c>
      <c r="E1874" s="8">
        <v>-45.482819999999997</v>
      </c>
      <c r="F1874" s="8">
        <v>-45.128230000000002</v>
      </c>
      <c r="G1874" s="8">
        <v>-28.06888</v>
      </c>
      <c r="H1874" s="8">
        <v>-40.82734</v>
      </c>
    </row>
    <row r="1875" spans="3:8" x14ac:dyDescent="0.25">
      <c r="C1875" s="8">
        <v>2155.7180199999998</v>
      </c>
      <c r="D1875" s="8">
        <v>-47.806600000000003</v>
      </c>
      <c r="E1875" s="8">
        <v>-45.474640000000001</v>
      </c>
      <c r="F1875" s="8">
        <v>-45.148589999999999</v>
      </c>
      <c r="G1875" s="8">
        <v>-28.078410000000002</v>
      </c>
      <c r="H1875" s="8">
        <v>-40.781329999999997</v>
      </c>
    </row>
    <row r="1876" spans="3:8" x14ac:dyDescent="0.25">
      <c r="C1876" s="8">
        <v>2155.9455600000001</v>
      </c>
      <c r="D1876" s="8">
        <v>-47.809109999999997</v>
      </c>
      <c r="E1876" s="8">
        <v>-45.465739999999997</v>
      </c>
      <c r="F1876" s="8">
        <v>-45.17107</v>
      </c>
      <c r="G1876" s="8">
        <v>-28.088180000000001</v>
      </c>
      <c r="H1876" s="8">
        <v>-40.735100000000003</v>
      </c>
    </row>
    <row r="1877" spans="3:8" x14ac:dyDescent="0.25">
      <c r="C1877" s="8">
        <v>2156.1735800000001</v>
      </c>
      <c r="D1877" s="8">
        <v>-47.811839999999997</v>
      </c>
      <c r="E1877" s="8">
        <v>-45.456209999999999</v>
      </c>
      <c r="F1877" s="8">
        <v>-45.195569999999996</v>
      </c>
      <c r="G1877" s="8">
        <v>-28.098210000000002</v>
      </c>
      <c r="H1877" s="8">
        <v>-40.688690000000001</v>
      </c>
    </row>
    <row r="1878" spans="3:8" x14ac:dyDescent="0.25">
      <c r="C1878" s="8">
        <v>2156.40137</v>
      </c>
      <c r="D1878" s="8">
        <v>-47.814819999999997</v>
      </c>
      <c r="E1878" s="8">
        <v>-45.446159999999999</v>
      </c>
      <c r="F1878" s="8">
        <v>-45.222050000000003</v>
      </c>
      <c r="G1878" s="8">
        <v>-28.108499999999999</v>
      </c>
      <c r="H1878" s="8">
        <v>-40.642139999999998</v>
      </c>
    </row>
    <row r="1879" spans="3:8" x14ac:dyDescent="0.25">
      <c r="C1879" s="8">
        <v>2156.6291500000002</v>
      </c>
      <c r="D1879" s="8">
        <v>-47.818080000000002</v>
      </c>
      <c r="E1879" s="8">
        <v>-45.435699999999997</v>
      </c>
      <c r="F1879" s="8">
        <v>-45.250419999999998</v>
      </c>
      <c r="G1879" s="8">
        <v>-28.11908</v>
      </c>
      <c r="H1879" s="8">
        <v>-40.595489999999998</v>
      </c>
    </row>
    <row r="1880" spans="3:8" x14ac:dyDescent="0.25">
      <c r="C1880" s="8">
        <v>2156.8569299999999</v>
      </c>
      <c r="D1880" s="8">
        <v>-47.821640000000002</v>
      </c>
      <c r="E1880" s="8">
        <v>-45.42492</v>
      </c>
      <c r="F1880" s="8">
        <v>-45.280610000000003</v>
      </c>
      <c r="G1880" s="8">
        <v>-28.129960000000001</v>
      </c>
      <c r="H1880" s="8">
        <v>-40.548780000000001</v>
      </c>
    </row>
    <row r="1881" spans="3:8" x14ac:dyDescent="0.25">
      <c r="C1881" s="8">
        <v>2157.0849600000001</v>
      </c>
      <c r="D1881" s="8">
        <v>-47.825530000000001</v>
      </c>
      <c r="E1881" s="8">
        <v>-45.413969999999999</v>
      </c>
      <c r="F1881" s="8">
        <v>-45.312539999999998</v>
      </c>
      <c r="G1881" s="8">
        <v>-28.14114</v>
      </c>
      <c r="H1881" s="8">
        <v>-40.502070000000003</v>
      </c>
    </row>
    <row r="1882" spans="3:8" x14ac:dyDescent="0.25">
      <c r="C1882" s="8">
        <v>2157.3129899999999</v>
      </c>
      <c r="D1882" s="8">
        <v>-47.829770000000003</v>
      </c>
      <c r="E1882" s="8">
        <v>-45.402949999999997</v>
      </c>
      <c r="F1882" s="8">
        <v>-45.3461</v>
      </c>
      <c r="G1882" s="8">
        <v>-28.152640000000002</v>
      </c>
      <c r="H1882" s="8">
        <v>-40.455390000000001</v>
      </c>
    </row>
    <row r="1883" spans="3:8" x14ac:dyDescent="0.25">
      <c r="C1883" s="8">
        <v>2157.5410200000001</v>
      </c>
      <c r="D1883" s="8">
        <v>-47.834389999999999</v>
      </c>
      <c r="E1883" s="8">
        <v>-45.391970000000001</v>
      </c>
      <c r="F1883" s="8">
        <v>-45.381219999999999</v>
      </c>
      <c r="G1883" s="8">
        <v>-28.164480000000001</v>
      </c>
      <c r="H1883" s="8">
        <v>-40.40878</v>
      </c>
    </row>
    <row r="1884" spans="3:8" x14ac:dyDescent="0.25">
      <c r="C1884" s="8">
        <v>2157.7690400000001</v>
      </c>
      <c r="D1884" s="8">
        <v>-47.839419999999997</v>
      </c>
      <c r="E1884" s="8">
        <v>-45.381149999999998</v>
      </c>
      <c r="F1884" s="8">
        <v>-45.41778</v>
      </c>
      <c r="G1884" s="8">
        <v>-28.176659999999998</v>
      </c>
      <c r="H1884" s="8">
        <v>-40.362270000000002</v>
      </c>
    </row>
    <row r="1885" spans="3:8" x14ac:dyDescent="0.25">
      <c r="C1885" s="8">
        <v>2157.9970699999999</v>
      </c>
      <c r="D1885" s="8">
        <v>-47.844859999999997</v>
      </c>
      <c r="E1885" s="8">
        <v>-45.370600000000003</v>
      </c>
      <c r="F1885" s="8">
        <v>-45.455669999999998</v>
      </c>
      <c r="G1885" s="8">
        <v>-28.1892</v>
      </c>
      <c r="H1885" s="8">
        <v>-40.315899999999999</v>
      </c>
    </row>
    <row r="1886" spans="3:8" x14ac:dyDescent="0.25">
      <c r="C1886" s="8">
        <v>2158.22534</v>
      </c>
      <c r="D1886" s="8">
        <v>-47.850749999999998</v>
      </c>
      <c r="E1886" s="8">
        <v>-45.360439999999997</v>
      </c>
      <c r="F1886" s="8">
        <v>-45.494759999999999</v>
      </c>
      <c r="G1886" s="8">
        <v>-28.202100000000002</v>
      </c>
      <c r="H1886" s="8">
        <v>-40.269689999999997</v>
      </c>
    </row>
    <row r="1887" spans="3:8" x14ac:dyDescent="0.25">
      <c r="C1887" s="8">
        <v>2158.4533700000002</v>
      </c>
      <c r="D1887" s="8">
        <v>-47.857100000000003</v>
      </c>
      <c r="E1887" s="8">
        <v>-45.35078</v>
      </c>
      <c r="F1887" s="8">
        <v>-45.53492</v>
      </c>
      <c r="G1887" s="8">
        <v>-28.21537</v>
      </c>
      <c r="H1887" s="8">
        <v>-40.223660000000002</v>
      </c>
    </row>
    <row r="1888" spans="3:8" x14ac:dyDescent="0.25">
      <c r="C1888" s="8">
        <v>2158.6816399999998</v>
      </c>
      <c r="D1888" s="8">
        <v>-47.86392</v>
      </c>
      <c r="E1888" s="8">
        <v>-45.341709999999999</v>
      </c>
      <c r="F1888" s="8">
        <v>-45.575980000000001</v>
      </c>
      <c r="G1888" s="8">
        <v>-28.229030000000002</v>
      </c>
      <c r="H1888" s="8">
        <v>-40.177840000000003</v>
      </c>
    </row>
    <row r="1889" spans="3:8" x14ac:dyDescent="0.25">
      <c r="C1889" s="8">
        <v>2158.9099099999999</v>
      </c>
      <c r="D1889" s="8">
        <v>-47.871209999999998</v>
      </c>
      <c r="E1889" s="8">
        <v>-45.33334</v>
      </c>
      <c r="F1889" s="8">
        <v>-45.617789999999999</v>
      </c>
      <c r="G1889" s="8">
        <v>-28.243079999999999</v>
      </c>
      <c r="H1889" s="8">
        <v>-40.132240000000003</v>
      </c>
    </row>
    <row r="1890" spans="3:8" x14ac:dyDescent="0.25">
      <c r="C1890" s="8">
        <v>2159.13843</v>
      </c>
      <c r="D1890" s="8">
        <v>-47.878970000000002</v>
      </c>
      <c r="E1890" s="8">
        <v>-45.325740000000003</v>
      </c>
      <c r="F1890" s="8">
        <v>-45.660139999999998</v>
      </c>
      <c r="G1890" s="8">
        <v>-28.25751</v>
      </c>
      <c r="H1890" s="8">
        <v>-40.086869999999998</v>
      </c>
    </row>
    <row r="1891" spans="3:8" x14ac:dyDescent="0.25">
      <c r="C1891" s="8">
        <v>2159.3667</v>
      </c>
      <c r="D1891" s="8">
        <v>-47.887210000000003</v>
      </c>
      <c r="E1891" s="8">
        <v>-45.319000000000003</v>
      </c>
      <c r="F1891" s="8">
        <v>-45.702869999999997</v>
      </c>
      <c r="G1891" s="8">
        <v>-28.27234</v>
      </c>
      <c r="H1891" s="8">
        <v>-40.041739999999997</v>
      </c>
    </row>
    <row r="1892" spans="3:8" x14ac:dyDescent="0.25">
      <c r="C1892" s="8">
        <v>2159.5952200000002</v>
      </c>
      <c r="D1892" s="8">
        <v>-47.895890000000001</v>
      </c>
      <c r="E1892" s="8">
        <v>-45.313209999999998</v>
      </c>
      <c r="F1892" s="8">
        <v>-45.745739999999998</v>
      </c>
      <c r="G1892" s="8">
        <v>-28.287579999999998</v>
      </c>
      <c r="H1892" s="8">
        <v>-39.996859999999998</v>
      </c>
    </row>
    <row r="1893" spans="3:8" x14ac:dyDescent="0.25">
      <c r="C1893" s="8">
        <v>2159.8237300000001</v>
      </c>
      <c r="D1893" s="8">
        <v>-47.905009999999997</v>
      </c>
      <c r="E1893" s="8">
        <v>-45.308390000000003</v>
      </c>
      <c r="F1893" s="8">
        <v>-45.788519999999998</v>
      </c>
      <c r="G1893" s="8">
        <v>-28.30322</v>
      </c>
      <c r="H1893" s="8">
        <v>-39.952240000000003</v>
      </c>
    </row>
    <row r="1894" spans="3:8" x14ac:dyDescent="0.25">
      <c r="C1894" s="8">
        <v>2160.0522500000002</v>
      </c>
      <c r="D1894" s="8">
        <v>-47.914529999999999</v>
      </c>
      <c r="E1894" s="8">
        <v>-45.304600000000001</v>
      </c>
      <c r="F1894" s="8">
        <v>-45.831000000000003</v>
      </c>
      <c r="G1894" s="8">
        <v>-28.31926</v>
      </c>
      <c r="H1894" s="8">
        <v>-39.907859999999999</v>
      </c>
    </row>
    <row r="1895" spans="3:8" x14ac:dyDescent="0.25">
      <c r="C1895" s="8">
        <v>2160.2807600000001</v>
      </c>
      <c r="D1895" s="8">
        <v>-47.924430000000001</v>
      </c>
      <c r="E1895" s="8">
        <v>-45.301879999999997</v>
      </c>
      <c r="F1895" s="8">
        <v>-45.872900000000001</v>
      </c>
      <c r="G1895" s="8">
        <v>-28.335709999999999</v>
      </c>
      <c r="H1895" s="8">
        <v>-39.863720000000001</v>
      </c>
    </row>
    <row r="1896" spans="3:8" x14ac:dyDescent="0.25">
      <c r="C1896" s="8">
        <v>2160.5095200000001</v>
      </c>
      <c r="D1896" s="8">
        <v>-47.934660000000001</v>
      </c>
      <c r="E1896" s="8">
        <v>-45.300229999999999</v>
      </c>
      <c r="F1896" s="8">
        <v>-45.913989999999998</v>
      </c>
      <c r="G1896" s="8">
        <v>-28.35257</v>
      </c>
      <c r="H1896" s="8">
        <v>-39.819839999999999</v>
      </c>
    </row>
    <row r="1897" spans="3:8" x14ac:dyDescent="0.25">
      <c r="C1897" s="8">
        <v>2160.73828</v>
      </c>
      <c r="D1897" s="8">
        <v>-47.945180000000001</v>
      </c>
      <c r="E1897" s="8">
        <v>-45.299660000000003</v>
      </c>
      <c r="F1897" s="8">
        <v>-45.954009999999997</v>
      </c>
      <c r="G1897" s="8">
        <v>-28.36984</v>
      </c>
      <c r="H1897" s="8">
        <v>-39.77619</v>
      </c>
    </row>
    <row r="1898" spans="3:8" x14ac:dyDescent="0.25">
      <c r="C1898" s="8">
        <v>2160.96704</v>
      </c>
      <c r="D1898" s="8">
        <v>-47.955950000000001</v>
      </c>
      <c r="E1898" s="8">
        <v>-45.300159999999998</v>
      </c>
      <c r="F1898" s="8">
        <v>-45.992690000000003</v>
      </c>
      <c r="G1898" s="8">
        <v>-28.387509999999999</v>
      </c>
      <c r="H1898" s="8">
        <v>-39.732770000000002</v>
      </c>
    </row>
    <row r="1899" spans="3:8" x14ac:dyDescent="0.25">
      <c r="C1899" s="8">
        <v>2161.1958</v>
      </c>
      <c r="D1899" s="8">
        <v>-47.966900000000003</v>
      </c>
      <c r="E1899" s="8">
        <v>-45.301720000000003</v>
      </c>
      <c r="F1899" s="8">
        <v>-46.029800000000002</v>
      </c>
      <c r="G1899" s="8">
        <v>-28.4056</v>
      </c>
      <c r="H1899" s="8">
        <v>-39.689579999999999</v>
      </c>
    </row>
    <row r="1900" spans="3:8" x14ac:dyDescent="0.25">
      <c r="C1900" s="8">
        <v>2161.42481</v>
      </c>
      <c r="D1900" s="8">
        <v>-47.977989999999998</v>
      </c>
      <c r="E1900" s="8">
        <v>-45.304279999999999</v>
      </c>
      <c r="F1900" s="8">
        <v>-46.065069999999999</v>
      </c>
      <c r="G1900" s="8">
        <v>-28.42409</v>
      </c>
      <c r="H1900" s="8">
        <v>-39.646599999999999</v>
      </c>
    </row>
    <row r="1901" spans="3:8" x14ac:dyDescent="0.25">
      <c r="C1901" s="8">
        <v>2161.6535600000002</v>
      </c>
      <c r="D1901" s="8">
        <v>-47.989139999999999</v>
      </c>
      <c r="E1901" s="8">
        <v>-45.3078</v>
      </c>
      <c r="F1901" s="8">
        <v>-46.098289999999999</v>
      </c>
      <c r="G1901" s="8">
        <v>-28.442979999999999</v>
      </c>
      <c r="H1901" s="8">
        <v>-39.603819999999999</v>
      </c>
    </row>
    <row r="1902" spans="3:8" x14ac:dyDescent="0.25">
      <c r="C1902" s="8">
        <v>2161.8825700000002</v>
      </c>
      <c r="D1902" s="8">
        <v>-48.000309999999999</v>
      </c>
      <c r="E1902" s="8">
        <v>-45.31223</v>
      </c>
      <c r="F1902" s="8">
        <v>-46.12923</v>
      </c>
      <c r="G1902" s="8">
        <v>-28.462289999999999</v>
      </c>
      <c r="H1902" s="8">
        <v>-39.561250000000001</v>
      </c>
    </row>
    <row r="1903" spans="3:8" x14ac:dyDescent="0.25">
      <c r="C1903" s="8">
        <v>2162.11157</v>
      </c>
      <c r="D1903" s="8">
        <v>-48.011400000000002</v>
      </c>
      <c r="E1903" s="8">
        <v>-45.317489999999999</v>
      </c>
      <c r="F1903" s="8">
        <v>-46.157730000000001</v>
      </c>
      <c r="G1903" s="8">
        <v>-28.481999999999999</v>
      </c>
      <c r="H1903" s="8">
        <v>-39.51887</v>
      </c>
    </row>
    <row r="1904" spans="3:8" x14ac:dyDescent="0.25">
      <c r="C1904" s="8">
        <v>2162.34058</v>
      </c>
      <c r="D1904" s="8">
        <v>-48.022390000000001</v>
      </c>
      <c r="E1904" s="8">
        <v>-45.323509999999999</v>
      </c>
      <c r="F1904" s="8">
        <v>-46.183599999999998</v>
      </c>
      <c r="G1904" s="8">
        <v>-28.502120000000001</v>
      </c>
      <c r="H1904" s="8">
        <v>-39.476660000000003</v>
      </c>
    </row>
    <row r="1905" spans="3:8" x14ac:dyDescent="0.25">
      <c r="C1905" s="8">
        <v>2162.5695799999999</v>
      </c>
      <c r="D1905" s="8">
        <v>-48.033169999999998</v>
      </c>
      <c r="E1905" s="8">
        <v>-45.330199999999998</v>
      </c>
      <c r="F1905" s="8">
        <v>-46.206710000000001</v>
      </c>
      <c r="G1905" s="8">
        <v>-28.522639999999999</v>
      </c>
      <c r="H1905" s="8">
        <v>-39.434620000000002</v>
      </c>
    </row>
    <row r="1906" spans="3:8" x14ac:dyDescent="0.25">
      <c r="C1906" s="8">
        <v>2162.7988300000002</v>
      </c>
      <c r="D1906" s="8">
        <v>-48.043700000000001</v>
      </c>
      <c r="E1906" s="8">
        <v>-45.337479999999999</v>
      </c>
      <c r="F1906" s="8">
        <v>-46.226970000000001</v>
      </c>
      <c r="G1906" s="8">
        <v>-28.543579999999999</v>
      </c>
      <c r="H1906" s="8">
        <v>-39.39273</v>
      </c>
    </row>
    <row r="1907" spans="3:8" x14ac:dyDescent="0.25">
      <c r="C1907" s="8">
        <v>2163.02783</v>
      </c>
      <c r="D1907" s="8">
        <v>-48.053919999999998</v>
      </c>
      <c r="E1907" s="8">
        <v>-45.345260000000003</v>
      </c>
      <c r="F1907" s="8">
        <v>-46.244320000000002</v>
      </c>
      <c r="G1907" s="8">
        <v>-28.564910000000001</v>
      </c>
      <c r="H1907" s="8">
        <v>-39.350990000000003</v>
      </c>
    </row>
    <row r="1908" spans="3:8" x14ac:dyDescent="0.25">
      <c r="C1908" s="8">
        <v>2163.2570799999999</v>
      </c>
      <c r="D1908" s="8">
        <v>-48.063760000000002</v>
      </c>
      <c r="E1908" s="8">
        <v>-45.353439999999999</v>
      </c>
      <c r="F1908" s="8">
        <v>-46.258719999999997</v>
      </c>
      <c r="G1908" s="8">
        <v>-28.586659999999998</v>
      </c>
      <c r="H1908" s="8">
        <v>-39.30939</v>
      </c>
    </row>
    <row r="1909" spans="3:8" x14ac:dyDescent="0.25">
      <c r="C1909" s="8">
        <v>2163.4863300000002</v>
      </c>
      <c r="D1909" s="8">
        <v>-48.073149999999998</v>
      </c>
      <c r="E1909" s="8">
        <v>-45.361930000000001</v>
      </c>
      <c r="F1909" s="8">
        <v>-46.270189999999999</v>
      </c>
      <c r="G1909" s="8">
        <v>-28.608809999999998</v>
      </c>
      <c r="H1909" s="8">
        <v>-39.267899999999997</v>
      </c>
    </row>
    <row r="1910" spans="3:8" x14ac:dyDescent="0.25">
      <c r="C1910" s="8">
        <v>2163.7158199999999</v>
      </c>
      <c r="D1910" s="8">
        <v>-48.082050000000002</v>
      </c>
      <c r="E1910" s="8">
        <v>-45.370649999999998</v>
      </c>
      <c r="F1910" s="8">
        <v>-46.278779999999998</v>
      </c>
      <c r="G1910" s="8">
        <v>-28.63137</v>
      </c>
      <c r="H1910" s="8">
        <v>-39.22654</v>
      </c>
    </row>
    <row r="1911" spans="3:8" x14ac:dyDescent="0.25">
      <c r="C1911" s="8">
        <v>2163.9450700000002</v>
      </c>
      <c r="D1911" s="8">
        <v>-48.090400000000002</v>
      </c>
      <c r="E1911" s="8">
        <v>-45.379489999999997</v>
      </c>
      <c r="F1911" s="8">
        <v>-46.284579999999998</v>
      </c>
      <c r="G1911" s="8">
        <v>-28.654340000000001</v>
      </c>
      <c r="H1911" s="8">
        <v>-39.185290000000002</v>
      </c>
    </row>
    <row r="1912" spans="3:8" x14ac:dyDescent="0.25">
      <c r="C1912" s="8">
        <v>2164.1745599999999</v>
      </c>
      <c r="D1912" s="8">
        <v>-48.09816</v>
      </c>
      <c r="E1912" s="8">
        <v>-45.388379999999998</v>
      </c>
      <c r="F1912" s="8">
        <v>-46.287709999999997</v>
      </c>
      <c r="G1912" s="8">
        <v>-28.677710000000001</v>
      </c>
      <c r="H1912" s="8">
        <v>-39.144129999999997</v>
      </c>
    </row>
    <row r="1913" spans="3:8" x14ac:dyDescent="0.25">
      <c r="C1913" s="8">
        <v>2164.4040500000001</v>
      </c>
      <c r="D1913" s="8">
        <v>-48.105269999999997</v>
      </c>
      <c r="E1913" s="8">
        <v>-45.39723</v>
      </c>
      <c r="F1913" s="8">
        <v>-46.288319999999999</v>
      </c>
      <c r="G1913" s="8">
        <v>-28.70148</v>
      </c>
      <c r="H1913" s="8">
        <v>-39.103050000000003</v>
      </c>
    </row>
    <row r="1914" spans="3:8" x14ac:dyDescent="0.25">
      <c r="C1914" s="8">
        <v>2164.63355</v>
      </c>
      <c r="D1914" s="8">
        <v>-48.111710000000002</v>
      </c>
      <c r="E1914" s="8">
        <v>-45.40598</v>
      </c>
      <c r="F1914" s="8">
        <v>-46.286610000000003</v>
      </c>
      <c r="G1914" s="8">
        <v>-28.725670000000001</v>
      </c>
      <c r="H1914" s="8">
        <v>-39.062049999999999</v>
      </c>
    </row>
    <row r="1915" spans="3:8" x14ac:dyDescent="0.25">
      <c r="C1915" s="8">
        <v>2164.8630400000002</v>
      </c>
      <c r="D1915" s="8">
        <v>-48.117429999999999</v>
      </c>
      <c r="E1915" s="8">
        <v>-45.414549999999998</v>
      </c>
      <c r="F1915" s="8">
        <v>-46.282780000000002</v>
      </c>
      <c r="G1915" s="8">
        <v>-28.750250000000001</v>
      </c>
      <c r="H1915" s="8">
        <v>-39.021120000000003</v>
      </c>
    </row>
    <row r="1916" spans="3:8" x14ac:dyDescent="0.25">
      <c r="C1916" s="8">
        <v>2165.0925299999999</v>
      </c>
      <c r="D1916" s="8">
        <v>-48.122410000000002</v>
      </c>
      <c r="E1916" s="8">
        <v>-45.422870000000003</v>
      </c>
      <c r="F1916" s="8">
        <v>-46.277059999999999</v>
      </c>
      <c r="G1916" s="8">
        <v>-28.775230000000001</v>
      </c>
      <c r="H1916" s="8">
        <v>-38.980229999999999</v>
      </c>
    </row>
    <row r="1917" spans="3:8" x14ac:dyDescent="0.25">
      <c r="C1917" s="8">
        <v>2165.32251</v>
      </c>
      <c r="D1917" s="8">
        <v>-48.126620000000003</v>
      </c>
      <c r="E1917" s="8">
        <v>-45.430889999999998</v>
      </c>
      <c r="F1917" s="8">
        <v>-46.269710000000003</v>
      </c>
      <c r="G1917" s="8">
        <v>-28.800609999999999</v>
      </c>
      <c r="H1917" s="8">
        <v>-38.939399999999999</v>
      </c>
    </row>
    <row r="1918" spans="3:8" x14ac:dyDescent="0.25">
      <c r="C1918" s="8">
        <v>2165.5522500000002</v>
      </c>
      <c r="D1918" s="8">
        <v>-48.130049999999997</v>
      </c>
      <c r="E1918" s="8">
        <v>-45.438540000000003</v>
      </c>
      <c r="F1918" s="8">
        <v>-46.260980000000004</v>
      </c>
      <c r="G1918" s="8">
        <v>-28.82639</v>
      </c>
      <c r="H1918" s="8">
        <v>-38.898589999999999</v>
      </c>
    </row>
    <row r="1919" spans="3:8" x14ac:dyDescent="0.25">
      <c r="C1919" s="8">
        <v>2165.7819800000002</v>
      </c>
      <c r="D1919" s="8">
        <v>-48.1327</v>
      </c>
      <c r="E1919" s="8">
        <v>-45.445790000000002</v>
      </c>
      <c r="F1919" s="8">
        <v>-46.251150000000003</v>
      </c>
      <c r="G1919" s="8">
        <v>-28.852540000000001</v>
      </c>
      <c r="H1919" s="8">
        <v>-38.857799999999997</v>
      </c>
    </row>
    <row r="1920" spans="3:8" x14ac:dyDescent="0.25">
      <c r="C1920" s="8">
        <v>2166.01172</v>
      </c>
      <c r="D1920" s="8">
        <v>-48.134540000000001</v>
      </c>
      <c r="E1920" s="8">
        <v>-45.452590000000001</v>
      </c>
      <c r="F1920" s="8">
        <v>-46.240479999999998</v>
      </c>
      <c r="G1920" s="8">
        <v>-28.879079999999998</v>
      </c>
      <c r="H1920" s="8">
        <v>-38.817039999999999</v>
      </c>
    </row>
    <row r="1921" spans="3:8" x14ac:dyDescent="0.25">
      <c r="C1921" s="8">
        <v>2166.2417</v>
      </c>
      <c r="D1921" s="8">
        <v>-48.135599999999997</v>
      </c>
      <c r="E1921" s="8">
        <v>-45.458880000000001</v>
      </c>
      <c r="F1921" s="8">
        <v>-46.22925</v>
      </c>
      <c r="G1921" s="8">
        <v>-28.906009999999998</v>
      </c>
      <c r="H1921" s="8">
        <v>-38.77628</v>
      </c>
    </row>
    <row r="1922" spans="3:8" x14ac:dyDescent="0.25">
      <c r="C1922" s="8">
        <v>2166.4714399999998</v>
      </c>
      <c r="D1922" s="8">
        <v>-48.13588</v>
      </c>
      <c r="E1922" s="8">
        <v>-45.46463</v>
      </c>
      <c r="F1922" s="8">
        <v>-46.217709999999997</v>
      </c>
      <c r="G1922" s="8">
        <v>-28.933299999999999</v>
      </c>
      <c r="H1922" s="8">
        <v>-38.735520000000001</v>
      </c>
    </row>
    <row r="1923" spans="3:8" x14ac:dyDescent="0.25">
      <c r="C1923" s="8">
        <v>2166.7014199999999</v>
      </c>
      <c r="D1923" s="8">
        <v>-48.13541</v>
      </c>
      <c r="E1923" s="8">
        <v>-45.469799999999999</v>
      </c>
      <c r="F1923" s="8">
        <v>-46.206130000000002</v>
      </c>
      <c r="G1923" s="8">
        <v>-28.96095</v>
      </c>
      <c r="H1923" s="8">
        <v>-38.694760000000002</v>
      </c>
    </row>
    <row r="1924" spans="3:8" x14ac:dyDescent="0.25">
      <c r="C1924" s="8">
        <v>2166.9313999999999</v>
      </c>
      <c r="D1924" s="8">
        <v>-48.134219999999999</v>
      </c>
      <c r="E1924" s="8">
        <v>-45.474339999999998</v>
      </c>
      <c r="F1924" s="8">
        <v>-46.194740000000003</v>
      </c>
      <c r="G1924" s="8">
        <v>-28.988969999999998</v>
      </c>
      <c r="H1924" s="8">
        <v>-38.653970000000001</v>
      </c>
    </row>
    <row r="1925" spans="3:8" x14ac:dyDescent="0.25">
      <c r="C1925" s="8">
        <v>2167.1616199999999</v>
      </c>
      <c r="D1925" s="8">
        <v>-48.132339999999999</v>
      </c>
      <c r="E1925" s="8">
        <v>-45.478209999999997</v>
      </c>
      <c r="F1925" s="8">
        <v>-46.183779999999999</v>
      </c>
      <c r="G1925" s="8">
        <v>-29.01735</v>
      </c>
      <c r="H1925" s="8">
        <v>-38.613169999999997</v>
      </c>
    </row>
    <row r="1926" spans="3:8" x14ac:dyDescent="0.25">
      <c r="C1926" s="8">
        <v>2167.3915999999999</v>
      </c>
      <c r="D1926" s="8">
        <v>-48.129829999999998</v>
      </c>
      <c r="E1926" s="8">
        <v>-45.481369999999998</v>
      </c>
      <c r="F1926" s="8">
        <v>-46.173439999999999</v>
      </c>
      <c r="G1926" s="8">
        <v>-29.046060000000001</v>
      </c>
      <c r="H1926" s="8">
        <v>-38.57235</v>
      </c>
    </row>
    <row r="1927" spans="3:8" x14ac:dyDescent="0.25">
      <c r="C1927" s="8">
        <v>2167.62183</v>
      </c>
      <c r="D1927" s="8">
        <v>-48.126739999999998</v>
      </c>
      <c r="E1927" s="8">
        <v>-45.483789999999999</v>
      </c>
      <c r="F1927" s="8">
        <v>-46.163939999999997</v>
      </c>
      <c r="G1927" s="8">
        <v>-29.075119999999998</v>
      </c>
      <c r="H1927" s="8">
        <v>-38.531489999999998</v>
      </c>
    </row>
    <row r="1928" spans="3:8" x14ac:dyDescent="0.25">
      <c r="C1928" s="8">
        <v>2167.85205</v>
      </c>
      <c r="D1928" s="8">
        <v>-48.123130000000003</v>
      </c>
      <c r="E1928" s="8">
        <v>-45.485419999999998</v>
      </c>
      <c r="F1928" s="8">
        <v>-46.155410000000003</v>
      </c>
      <c r="G1928" s="8">
        <v>-29.104520000000001</v>
      </c>
      <c r="H1928" s="8">
        <v>-38.490609999999997</v>
      </c>
    </row>
    <row r="1929" spans="3:8" x14ac:dyDescent="0.25">
      <c r="C1929" s="8">
        <v>2168.0822800000001</v>
      </c>
      <c r="D1929" s="8">
        <v>-48.11909</v>
      </c>
      <c r="E1929" s="8">
        <v>-45.48621</v>
      </c>
      <c r="F1929" s="8">
        <v>-46.148029999999999</v>
      </c>
      <c r="G1929" s="8">
        <v>-29.134250000000002</v>
      </c>
      <c r="H1929" s="8">
        <v>-38.4497</v>
      </c>
    </row>
    <row r="1930" spans="3:8" x14ac:dyDescent="0.25">
      <c r="C1930" s="8">
        <v>2168.3125</v>
      </c>
      <c r="D1930" s="8">
        <v>-48.114669999999997</v>
      </c>
      <c r="E1930" s="8">
        <v>-45.486130000000003</v>
      </c>
      <c r="F1930" s="8">
        <v>-46.1419</v>
      </c>
      <c r="G1930" s="8">
        <v>-29.16431</v>
      </c>
      <c r="H1930" s="8">
        <v>-38.408740000000002</v>
      </c>
    </row>
    <row r="1931" spans="3:8" x14ac:dyDescent="0.25">
      <c r="C1931" s="8">
        <v>2168.54297</v>
      </c>
      <c r="D1931" s="8">
        <v>-48.10998</v>
      </c>
      <c r="E1931" s="8">
        <v>-45.485120000000002</v>
      </c>
      <c r="F1931" s="8">
        <v>-46.137120000000003</v>
      </c>
      <c r="G1931" s="8">
        <v>-29.194690000000001</v>
      </c>
      <c r="H1931" s="8">
        <v>-38.367750000000001</v>
      </c>
    </row>
    <row r="1932" spans="3:8" x14ac:dyDescent="0.25">
      <c r="C1932" s="8">
        <v>2168.7731899999999</v>
      </c>
      <c r="D1932" s="8">
        <v>-48.105089999999997</v>
      </c>
      <c r="E1932" s="8">
        <v>-45.483170000000001</v>
      </c>
      <c r="F1932" s="8">
        <v>-46.133769999999998</v>
      </c>
      <c r="G1932" s="8">
        <v>-29.225390000000001</v>
      </c>
      <c r="H1932" s="8">
        <v>-38.326729999999998</v>
      </c>
    </row>
    <row r="1933" spans="3:8" x14ac:dyDescent="0.25">
      <c r="C1933" s="8">
        <v>2169.0036599999999</v>
      </c>
      <c r="D1933" s="8">
        <v>-48.100119999999997</v>
      </c>
      <c r="E1933" s="8">
        <v>-45.480249999999998</v>
      </c>
      <c r="F1933" s="8">
        <v>-46.131909999999998</v>
      </c>
      <c r="G1933" s="8">
        <v>-29.256419999999999</v>
      </c>
      <c r="H1933" s="8">
        <v>-38.285649999999997</v>
      </c>
    </row>
    <row r="1934" spans="3:8" x14ac:dyDescent="0.25">
      <c r="C1934" s="8">
        <v>2169.2341299999998</v>
      </c>
      <c r="D1934" s="8">
        <v>-48.095149999999997</v>
      </c>
      <c r="E1934" s="8">
        <v>-45.476320000000001</v>
      </c>
      <c r="F1934" s="8">
        <v>-46.131549999999997</v>
      </c>
      <c r="G1934" s="8">
        <v>-29.287769999999998</v>
      </c>
      <c r="H1934" s="8">
        <v>-38.244540000000001</v>
      </c>
    </row>
    <row r="1935" spans="3:8" x14ac:dyDescent="0.25">
      <c r="C1935" s="8">
        <v>2169.4645999999998</v>
      </c>
      <c r="D1935" s="8">
        <v>-48.090269999999997</v>
      </c>
      <c r="E1935" s="8">
        <v>-45.47137</v>
      </c>
      <c r="F1935" s="8">
        <v>-46.132689999999997</v>
      </c>
      <c r="G1935" s="8">
        <v>-29.31944</v>
      </c>
      <c r="H1935" s="8">
        <v>-38.20337</v>
      </c>
    </row>
    <row r="1936" spans="3:8" x14ac:dyDescent="0.25">
      <c r="C1936" s="8">
        <v>2169.6953100000001</v>
      </c>
      <c r="D1936" s="8">
        <v>-48.085590000000003</v>
      </c>
      <c r="E1936" s="8">
        <v>-45.465400000000002</v>
      </c>
      <c r="F1936" s="8">
        <v>-46.13532</v>
      </c>
      <c r="G1936" s="8">
        <v>-29.35144</v>
      </c>
      <c r="H1936" s="8">
        <v>-38.162149999999997</v>
      </c>
    </row>
    <row r="1937" spans="3:8" x14ac:dyDescent="0.25">
      <c r="C1937" s="8">
        <v>2169.9260300000001</v>
      </c>
      <c r="D1937" s="8">
        <v>-48.081200000000003</v>
      </c>
      <c r="E1937" s="8">
        <v>-45.45843</v>
      </c>
      <c r="F1937" s="8">
        <v>-46.139389999999999</v>
      </c>
      <c r="G1937" s="8">
        <v>-29.383769999999998</v>
      </c>
      <c r="H1937" s="8">
        <v>-38.12086</v>
      </c>
    </row>
    <row r="1938" spans="3:8" x14ac:dyDescent="0.25">
      <c r="C1938" s="8">
        <v>2170.1567399999999</v>
      </c>
      <c r="D1938" s="8">
        <v>-48.077190000000002</v>
      </c>
      <c r="E1938" s="8">
        <v>-45.450490000000002</v>
      </c>
      <c r="F1938" s="8">
        <v>-46.144860000000001</v>
      </c>
      <c r="G1938" s="8">
        <v>-29.416440000000001</v>
      </c>
      <c r="H1938" s="8">
        <v>-38.079509999999999</v>
      </c>
    </row>
    <row r="1939" spans="3:8" x14ac:dyDescent="0.25">
      <c r="C1939" s="8">
        <v>2170.3877000000002</v>
      </c>
      <c r="D1939" s="8">
        <v>-48.073639999999997</v>
      </c>
      <c r="E1939" s="8">
        <v>-45.441600000000001</v>
      </c>
      <c r="F1939" s="8">
        <v>-46.151629999999997</v>
      </c>
      <c r="G1939" s="8">
        <v>-29.449439999999999</v>
      </c>
      <c r="H1939" s="8">
        <v>-38.038060000000002</v>
      </c>
    </row>
    <row r="1940" spans="3:8" x14ac:dyDescent="0.25">
      <c r="C1940" s="8">
        <v>2170.61841</v>
      </c>
      <c r="D1940" s="8">
        <v>-48.070639999999997</v>
      </c>
      <c r="E1940" s="8">
        <v>-45.431840000000001</v>
      </c>
      <c r="F1940" s="8">
        <v>-46.159610000000001</v>
      </c>
      <c r="G1940" s="8">
        <v>-29.482790000000001</v>
      </c>
      <c r="H1940" s="8">
        <v>-37.996510000000001</v>
      </c>
    </row>
    <row r="1941" spans="3:8" x14ac:dyDescent="0.25">
      <c r="C1941" s="8">
        <v>2170.8491199999999</v>
      </c>
      <c r="D1941" s="8">
        <v>-48.068260000000002</v>
      </c>
      <c r="E1941" s="8">
        <v>-45.421309999999998</v>
      </c>
      <c r="F1941" s="8">
        <v>-46.168689999999998</v>
      </c>
      <c r="G1941" s="8">
        <v>-29.516480000000001</v>
      </c>
      <c r="H1941" s="8">
        <v>-37.954830000000001</v>
      </c>
    </row>
    <row r="1942" spans="3:8" x14ac:dyDescent="0.25">
      <c r="C1942" s="8">
        <v>2171.0800800000002</v>
      </c>
      <c r="D1942" s="8">
        <v>-48.066549999999999</v>
      </c>
      <c r="E1942" s="8">
        <v>-45.410089999999997</v>
      </c>
      <c r="F1942" s="8">
        <v>-46.178730000000002</v>
      </c>
      <c r="G1942" s="8">
        <v>-29.550540000000002</v>
      </c>
      <c r="H1942" s="8">
        <v>-37.91301</v>
      </c>
    </row>
    <row r="1943" spans="3:8" x14ac:dyDescent="0.25">
      <c r="C1943" s="8">
        <v>2171.31104</v>
      </c>
      <c r="D1943" s="8">
        <v>-48.065570000000001</v>
      </c>
      <c r="E1943" s="8">
        <v>-45.398330000000001</v>
      </c>
      <c r="F1943" s="8">
        <v>-46.189610000000002</v>
      </c>
      <c r="G1943" s="8">
        <v>-29.584949999999999</v>
      </c>
      <c r="H1943" s="8">
        <v>-37.871009999999998</v>
      </c>
    </row>
    <row r="1944" spans="3:8" x14ac:dyDescent="0.25">
      <c r="C1944" s="8">
        <v>2171.5419900000002</v>
      </c>
      <c r="D1944" s="8">
        <v>-48.065359999999998</v>
      </c>
      <c r="E1944" s="8">
        <v>-45.386180000000003</v>
      </c>
      <c r="F1944" s="8">
        <v>-46.201169999999998</v>
      </c>
      <c r="G1944" s="8">
        <v>-29.61974</v>
      </c>
      <c r="H1944" s="8">
        <v>-37.828800000000001</v>
      </c>
    </row>
    <row r="1945" spans="3:8" x14ac:dyDescent="0.25">
      <c r="C1945" s="8">
        <v>2171.77295</v>
      </c>
      <c r="D1945" s="8">
        <v>-48.065959999999997</v>
      </c>
      <c r="E1945" s="8">
        <v>-45.373800000000003</v>
      </c>
      <c r="F1945" s="8">
        <v>-46.213259999999998</v>
      </c>
      <c r="G1945" s="8">
        <v>-29.654900000000001</v>
      </c>
      <c r="H1945" s="8">
        <v>-37.786369999999998</v>
      </c>
    </row>
    <row r="1946" spans="3:8" x14ac:dyDescent="0.25">
      <c r="C1946" s="8">
        <v>2172.0041500000002</v>
      </c>
      <c r="D1946" s="8">
        <v>-48.067360000000001</v>
      </c>
      <c r="E1946" s="8">
        <v>-45.361400000000003</v>
      </c>
      <c r="F1946" s="8">
        <v>-46.225720000000003</v>
      </c>
      <c r="G1946" s="8">
        <v>-29.690429999999999</v>
      </c>
      <c r="H1946" s="8">
        <v>-37.743650000000002</v>
      </c>
    </row>
    <row r="1947" spans="3:8" x14ac:dyDescent="0.25">
      <c r="C1947" s="8">
        <v>2172.2351100000001</v>
      </c>
      <c r="D1947" s="8">
        <v>-48.069580000000002</v>
      </c>
      <c r="E1947" s="8">
        <v>-45.349159999999998</v>
      </c>
      <c r="F1947" s="8">
        <v>-46.238390000000003</v>
      </c>
      <c r="G1947" s="8">
        <v>-29.72635</v>
      </c>
      <c r="H1947" s="8">
        <v>-37.700629999999997</v>
      </c>
    </row>
    <row r="1948" spans="3:8" x14ac:dyDescent="0.25">
      <c r="C1948" s="8">
        <v>2172.4663099999998</v>
      </c>
      <c r="D1948" s="8">
        <v>-48.072600000000001</v>
      </c>
      <c r="E1948" s="8">
        <v>-45.337319999999998</v>
      </c>
      <c r="F1948" s="8">
        <v>-46.251100000000001</v>
      </c>
      <c r="G1948" s="8">
        <v>-29.76266</v>
      </c>
      <c r="H1948" s="8">
        <v>-37.657260000000001</v>
      </c>
    </row>
    <row r="1949" spans="3:8" x14ac:dyDescent="0.25">
      <c r="C1949" s="8">
        <v>2172.69751</v>
      </c>
      <c r="D1949" s="8">
        <v>-48.076390000000004</v>
      </c>
      <c r="E1949" s="8">
        <v>-45.326120000000003</v>
      </c>
      <c r="F1949" s="8">
        <v>-46.263710000000003</v>
      </c>
      <c r="G1949" s="8">
        <v>-29.79936</v>
      </c>
      <c r="H1949" s="8">
        <v>-37.613500000000002</v>
      </c>
    </row>
    <row r="1950" spans="3:8" x14ac:dyDescent="0.25">
      <c r="C1950" s="8">
        <v>2172.9289600000002</v>
      </c>
      <c r="D1950" s="8">
        <v>-48.080910000000003</v>
      </c>
      <c r="E1950" s="8">
        <v>-45.315800000000003</v>
      </c>
      <c r="F1950" s="8">
        <v>-46.276049999999998</v>
      </c>
      <c r="G1950" s="8">
        <v>-29.83644</v>
      </c>
      <c r="H1950" s="8">
        <v>-37.569310000000002</v>
      </c>
    </row>
    <row r="1951" spans="3:8" x14ac:dyDescent="0.25">
      <c r="C1951" s="8">
        <v>2173.1601599999999</v>
      </c>
      <c r="D1951" s="8">
        <v>-48.086120000000001</v>
      </c>
      <c r="E1951" s="8">
        <v>-45.30659</v>
      </c>
      <c r="F1951" s="8">
        <v>-46.287999999999997</v>
      </c>
      <c r="G1951" s="8">
        <v>-29.873909999999999</v>
      </c>
      <c r="H1951" s="8">
        <v>-37.524650000000001</v>
      </c>
    </row>
    <row r="1952" spans="3:8" x14ac:dyDescent="0.25">
      <c r="C1952" s="8">
        <v>2173.3915999999999</v>
      </c>
      <c r="D1952" s="8">
        <v>-48.091929999999998</v>
      </c>
      <c r="E1952" s="8">
        <v>-45.298760000000001</v>
      </c>
      <c r="F1952" s="8">
        <v>-46.299419999999998</v>
      </c>
      <c r="G1952" s="8">
        <v>-29.911770000000001</v>
      </c>
      <c r="H1952" s="8">
        <v>-37.479480000000002</v>
      </c>
    </row>
    <row r="1953" spans="3:8" x14ac:dyDescent="0.25">
      <c r="C1953" s="8">
        <v>2173.6230500000001</v>
      </c>
      <c r="D1953" s="8">
        <v>-48.098260000000003</v>
      </c>
      <c r="E1953" s="8">
        <v>-45.292549999999999</v>
      </c>
      <c r="F1953" s="8">
        <v>-46.310200000000002</v>
      </c>
      <c r="G1953" s="8">
        <v>-29.950009999999999</v>
      </c>
      <c r="H1953" s="8">
        <v>-37.433770000000003</v>
      </c>
    </row>
    <row r="1954" spans="3:8" x14ac:dyDescent="0.25">
      <c r="C1954" s="8">
        <v>2173.8544900000002</v>
      </c>
      <c r="D1954" s="8">
        <v>-48.105029999999999</v>
      </c>
      <c r="E1954" s="8">
        <v>-45.28819</v>
      </c>
      <c r="F1954" s="8">
        <v>-46.320250000000001</v>
      </c>
      <c r="G1954" s="8">
        <v>-29.988630000000001</v>
      </c>
      <c r="H1954" s="8">
        <v>-37.387500000000003</v>
      </c>
    </row>
    <row r="1955" spans="3:8" x14ac:dyDescent="0.25">
      <c r="C1955" s="8">
        <v>2174.0859399999999</v>
      </c>
      <c r="D1955" s="8">
        <v>-48.112110000000001</v>
      </c>
      <c r="E1955" s="8">
        <v>-45.285899999999998</v>
      </c>
      <c r="F1955" s="8">
        <v>-46.329479999999997</v>
      </c>
      <c r="G1955" s="8">
        <v>-30.027619999999999</v>
      </c>
      <c r="H1955" s="8">
        <v>-37.340629999999997</v>
      </c>
    </row>
    <row r="1956" spans="3:8" x14ac:dyDescent="0.25">
      <c r="C1956" s="8">
        <v>2174.31763</v>
      </c>
      <c r="D1956" s="8">
        <v>-48.119410000000002</v>
      </c>
      <c r="E1956" s="8">
        <v>-45.285890000000002</v>
      </c>
      <c r="F1956" s="8">
        <v>-46.33784</v>
      </c>
      <c r="G1956" s="8">
        <v>-30.066990000000001</v>
      </c>
      <c r="H1956" s="8">
        <v>-37.29316</v>
      </c>
    </row>
    <row r="1957" spans="3:8" x14ac:dyDescent="0.25">
      <c r="C1957" s="8">
        <v>2174.5493200000001</v>
      </c>
      <c r="D1957" s="8">
        <v>-48.126759999999997</v>
      </c>
      <c r="E1957" s="8">
        <v>-45.288350000000001</v>
      </c>
      <c r="F1957" s="8">
        <v>-46.345309999999998</v>
      </c>
      <c r="G1957" s="8">
        <v>-30.10671</v>
      </c>
      <c r="H1957" s="8">
        <v>-37.245089999999998</v>
      </c>
    </row>
    <row r="1958" spans="3:8" x14ac:dyDescent="0.25">
      <c r="C1958" s="8">
        <v>2174.7810100000002</v>
      </c>
      <c r="D1958" s="8">
        <v>-48.134059999999998</v>
      </c>
      <c r="E1958" s="8">
        <v>-45.293419999999998</v>
      </c>
      <c r="F1958" s="8">
        <v>-46.351860000000002</v>
      </c>
      <c r="G1958" s="8">
        <v>-30.146789999999999</v>
      </c>
      <c r="H1958" s="8">
        <v>-37.196390000000001</v>
      </c>
    </row>
    <row r="1959" spans="3:8" x14ac:dyDescent="0.25">
      <c r="C1959" s="8">
        <v>2175.0127000000002</v>
      </c>
      <c r="D1959" s="8">
        <v>-48.141120000000001</v>
      </c>
      <c r="E1959" s="8">
        <v>-45.301250000000003</v>
      </c>
      <c r="F1959" s="8">
        <v>-46.357509999999998</v>
      </c>
      <c r="G1959" s="8">
        <v>-30.18721</v>
      </c>
      <c r="H1959" s="8">
        <v>-37.147109999999998</v>
      </c>
    </row>
    <row r="1960" spans="3:8" x14ac:dyDescent="0.25">
      <c r="C1960" s="8">
        <v>2175.2446300000001</v>
      </c>
      <c r="D1960" s="8">
        <v>-48.147829999999999</v>
      </c>
      <c r="E1960" s="8">
        <v>-45.31194</v>
      </c>
      <c r="F1960" s="8">
        <v>-46.362310000000001</v>
      </c>
      <c r="G1960" s="8">
        <v>-30.227969999999999</v>
      </c>
      <c r="H1960" s="8">
        <v>-37.097259999999999</v>
      </c>
    </row>
    <row r="1961" spans="3:8" x14ac:dyDescent="0.25">
      <c r="C1961" s="8">
        <v>2175.4763200000002</v>
      </c>
      <c r="D1961" s="8">
        <v>-48.154020000000003</v>
      </c>
      <c r="E1961" s="8">
        <v>-45.325539999999997</v>
      </c>
      <c r="F1961" s="8">
        <v>-46.366300000000003</v>
      </c>
      <c r="G1961" s="8">
        <v>-30.26905</v>
      </c>
      <c r="H1961" s="8">
        <v>-37.046889999999998</v>
      </c>
    </row>
    <row r="1962" spans="3:8" x14ac:dyDescent="0.25">
      <c r="C1962" s="8">
        <v>2175.7082500000001</v>
      </c>
      <c r="D1962" s="8">
        <v>-48.159520000000001</v>
      </c>
      <c r="E1962" s="8">
        <v>-45.342089999999999</v>
      </c>
      <c r="F1962" s="8">
        <v>-46.36956</v>
      </c>
      <c r="G1962" s="8">
        <v>-30.310459999999999</v>
      </c>
      <c r="H1962" s="8">
        <v>-36.996040000000001</v>
      </c>
    </row>
    <row r="1963" spans="3:8" x14ac:dyDescent="0.25">
      <c r="C1963" s="8">
        <v>2175.9401899999998</v>
      </c>
      <c r="D1963" s="8">
        <v>-48.164189999999998</v>
      </c>
      <c r="E1963" s="8">
        <v>-45.36157</v>
      </c>
      <c r="F1963" s="8">
        <v>-46.372190000000003</v>
      </c>
      <c r="G1963" s="8">
        <v>-30.352180000000001</v>
      </c>
      <c r="H1963" s="8">
        <v>-36.944769999999998</v>
      </c>
    </row>
    <row r="1964" spans="3:8" x14ac:dyDescent="0.25">
      <c r="C1964" s="8">
        <v>2176.1721200000002</v>
      </c>
      <c r="D1964" s="8">
        <v>-48.167870000000001</v>
      </c>
      <c r="E1964" s="8">
        <v>-45.383929999999999</v>
      </c>
      <c r="F1964" s="8">
        <v>-46.374310000000001</v>
      </c>
      <c r="G1964" s="8">
        <v>-30.394210000000001</v>
      </c>
      <c r="H1964" s="8">
        <v>-36.893149999999999</v>
      </c>
    </row>
    <row r="1965" spans="3:8" x14ac:dyDescent="0.25">
      <c r="C1965" s="8">
        <v>2176.4040500000001</v>
      </c>
      <c r="D1965" s="8">
        <v>-48.170430000000003</v>
      </c>
      <c r="E1965" s="8">
        <v>-45.409080000000003</v>
      </c>
      <c r="F1965" s="8">
        <v>-46.376040000000003</v>
      </c>
      <c r="G1965" s="8">
        <v>-30.436540000000001</v>
      </c>
      <c r="H1965" s="8">
        <v>-36.841299999999997</v>
      </c>
    </row>
    <row r="1966" spans="3:8" x14ac:dyDescent="0.25">
      <c r="C1966" s="8">
        <v>2176.6362300000001</v>
      </c>
      <c r="D1966" s="8">
        <v>-48.171709999999997</v>
      </c>
      <c r="E1966" s="8">
        <v>-45.436860000000003</v>
      </c>
      <c r="F1966" s="8">
        <v>-46.377510000000001</v>
      </c>
      <c r="G1966" s="8">
        <v>-30.47916</v>
      </c>
      <c r="H1966" s="8">
        <v>-36.789299999999997</v>
      </c>
    </row>
    <row r="1967" spans="3:8" x14ac:dyDescent="0.25">
      <c r="C1967" s="8">
        <v>2176.86841</v>
      </c>
      <c r="D1967" s="8">
        <v>-48.171610000000001</v>
      </c>
      <c r="E1967" s="8">
        <v>-45.467109999999998</v>
      </c>
      <c r="F1967" s="8">
        <v>-46.378860000000003</v>
      </c>
      <c r="G1967" s="8">
        <v>-30.522069999999999</v>
      </c>
      <c r="H1967" s="8">
        <v>-36.737259999999999</v>
      </c>
    </row>
    <row r="1968" spans="3:8" x14ac:dyDescent="0.25">
      <c r="C1968" s="8">
        <v>2177.10059</v>
      </c>
      <c r="D1968" s="8">
        <v>-48.170029999999997</v>
      </c>
      <c r="E1968" s="8">
        <v>-45.499609999999997</v>
      </c>
      <c r="F1968" s="8">
        <v>-46.380249999999997</v>
      </c>
      <c r="G1968" s="8">
        <v>-30.565280000000001</v>
      </c>
      <c r="H1968" s="8">
        <v>-36.685319999999997</v>
      </c>
    </row>
    <row r="1969" spans="3:8" x14ac:dyDescent="0.25">
      <c r="C1969" s="8">
        <v>2177.3327599999998</v>
      </c>
      <c r="D1969" s="8">
        <v>-48.166879999999999</v>
      </c>
      <c r="E1969" s="8">
        <v>-45.534100000000002</v>
      </c>
      <c r="F1969" s="8">
        <v>-46.381810000000002</v>
      </c>
      <c r="G1969" s="8">
        <v>-30.60877</v>
      </c>
      <c r="H1969" s="8">
        <v>-36.633600000000001</v>
      </c>
    </row>
    <row r="1970" spans="3:8" x14ac:dyDescent="0.25">
      <c r="C1970" s="8">
        <v>2177.5649400000002</v>
      </c>
      <c r="D1970" s="8">
        <v>-48.162089999999999</v>
      </c>
      <c r="E1970" s="8">
        <v>-45.570270000000001</v>
      </c>
      <c r="F1970" s="8">
        <v>-46.383679999999998</v>
      </c>
      <c r="G1970" s="8">
        <v>-30.652539999999998</v>
      </c>
      <c r="H1970" s="8">
        <v>-36.582250000000002</v>
      </c>
    </row>
    <row r="1971" spans="3:8" x14ac:dyDescent="0.25">
      <c r="C1971" s="8">
        <v>2177.79736</v>
      </c>
      <c r="D1971" s="8">
        <v>-48.155650000000001</v>
      </c>
      <c r="E1971" s="8">
        <v>-45.607810000000001</v>
      </c>
      <c r="F1971" s="8">
        <v>-46.386009999999999</v>
      </c>
      <c r="G1971" s="8">
        <v>-30.6966</v>
      </c>
      <c r="H1971" s="8">
        <v>-36.53143</v>
      </c>
    </row>
    <row r="1972" spans="3:8" x14ac:dyDescent="0.25">
      <c r="C1972" s="8">
        <v>2178.02954</v>
      </c>
      <c r="D1972" s="8">
        <v>-48.147530000000003</v>
      </c>
      <c r="E1972" s="8">
        <v>-45.646349999999998</v>
      </c>
      <c r="F1972" s="8">
        <v>-46.3889</v>
      </c>
      <c r="G1972" s="8">
        <v>-30.740939999999998</v>
      </c>
      <c r="H1972" s="8">
        <v>-36.481259999999999</v>
      </c>
    </row>
    <row r="1973" spans="3:8" x14ac:dyDescent="0.25">
      <c r="C1973" s="8">
        <v>2178.2619599999998</v>
      </c>
      <c r="D1973" s="8">
        <v>-48.137779999999999</v>
      </c>
      <c r="E1973" s="8">
        <v>-45.685510000000001</v>
      </c>
      <c r="F1973" s="8">
        <v>-46.39246</v>
      </c>
      <c r="G1973" s="8">
        <v>-30.78558</v>
      </c>
      <c r="H1973" s="8">
        <v>-36.431930000000001</v>
      </c>
    </row>
    <row r="1974" spans="3:8" x14ac:dyDescent="0.25">
      <c r="C1974" s="8">
        <v>2178.4946300000001</v>
      </c>
      <c r="D1974" s="8">
        <v>-48.126449999999998</v>
      </c>
      <c r="E1974" s="8">
        <v>-45.724879999999999</v>
      </c>
      <c r="F1974" s="8">
        <v>-46.396790000000003</v>
      </c>
      <c r="G1974" s="8">
        <v>-30.83051</v>
      </c>
      <c r="H1974" s="8">
        <v>-36.383600000000001</v>
      </c>
    </row>
    <row r="1975" spans="3:8" x14ac:dyDescent="0.25">
      <c r="C1975" s="8">
        <v>2178.72705</v>
      </c>
      <c r="D1975" s="8">
        <v>-48.113610000000001</v>
      </c>
      <c r="E1975" s="8">
        <v>-45.764060000000001</v>
      </c>
      <c r="F1975" s="8">
        <v>-46.401960000000003</v>
      </c>
      <c r="G1975" s="8">
        <v>-30.875720000000001</v>
      </c>
      <c r="H1975" s="8">
        <v>-36.336410000000001</v>
      </c>
    </row>
    <row r="1976" spans="3:8" x14ac:dyDescent="0.25">
      <c r="C1976" s="8">
        <v>2178.9594699999998</v>
      </c>
      <c r="D1976" s="8">
        <v>-48.099400000000003</v>
      </c>
      <c r="E1976" s="8">
        <v>-45.802619999999997</v>
      </c>
      <c r="F1976" s="8">
        <v>-46.408000000000001</v>
      </c>
      <c r="G1976" s="8">
        <v>-30.921240000000001</v>
      </c>
      <c r="H1976" s="8">
        <v>-36.290529999999997</v>
      </c>
    </row>
    <row r="1977" spans="3:8" x14ac:dyDescent="0.25">
      <c r="C1977" s="8">
        <v>2179.1921400000001</v>
      </c>
      <c r="D1977" s="8">
        <v>-48.083970000000001</v>
      </c>
      <c r="E1977" s="8">
        <v>-45.840150000000001</v>
      </c>
      <c r="F1977" s="8">
        <v>-46.414960000000001</v>
      </c>
      <c r="G1977" s="8">
        <v>-30.96706</v>
      </c>
      <c r="H1977" s="8">
        <v>-36.246119999999998</v>
      </c>
    </row>
    <row r="1978" spans="3:8" x14ac:dyDescent="0.25">
      <c r="C1978" s="8">
        <v>2179.4250499999998</v>
      </c>
      <c r="D1978" s="8">
        <v>-48.067500000000003</v>
      </c>
      <c r="E1978" s="8">
        <v>-45.876240000000003</v>
      </c>
      <c r="F1978" s="8">
        <v>-46.422840000000001</v>
      </c>
      <c r="G1978" s="8">
        <v>-31.013190000000002</v>
      </c>
      <c r="H1978" s="8">
        <v>-36.203319999999998</v>
      </c>
    </row>
    <row r="1979" spans="3:8" x14ac:dyDescent="0.25">
      <c r="C1979" s="8">
        <v>2179.6577200000002</v>
      </c>
      <c r="D1979" s="8">
        <v>-48.050199999999997</v>
      </c>
      <c r="E1979" s="8">
        <v>-45.910490000000003</v>
      </c>
      <c r="F1979" s="8">
        <v>-46.431609999999999</v>
      </c>
      <c r="G1979" s="8">
        <v>-31.059629999999999</v>
      </c>
      <c r="H1979" s="8">
        <v>-36.162289999999999</v>
      </c>
    </row>
    <row r="1980" spans="3:8" x14ac:dyDescent="0.25">
      <c r="C1980" s="8">
        <v>2179.8906299999999</v>
      </c>
      <c r="D1980" s="8">
        <v>-48.032299999999999</v>
      </c>
      <c r="E1980" s="8">
        <v>-45.942549999999997</v>
      </c>
      <c r="F1980" s="8">
        <v>-46.441229999999997</v>
      </c>
      <c r="G1980" s="8">
        <v>-31.106369999999998</v>
      </c>
      <c r="H1980" s="8">
        <v>-36.123150000000003</v>
      </c>
    </row>
    <row r="1981" spans="3:8" x14ac:dyDescent="0.25">
      <c r="C1981" s="8">
        <v>2180.12329</v>
      </c>
      <c r="D1981" s="8">
        <v>-48.014049999999997</v>
      </c>
      <c r="E1981" s="8">
        <v>-45.972079999999998</v>
      </c>
      <c r="F1981" s="8">
        <v>-46.451639999999998</v>
      </c>
      <c r="G1981" s="8">
        <v>-31.15343</v>
      </c>
      <c r="H1981" s="8">
        <v>-36.086060000000003</v>
      </c>
    </row>
    <row r="1982" spans="3:8" x14ac:dyDescent="0.25">
      <c r="C1982" s="8">
        <v>2180.3562000000002</v>
      </c>
      <c r="D1982" s="8">
        <v>-47.995719999999999</v>
      </c>
      <c r="E1982" s="8">
        <v>-45.99879</v>
      </c>
      <c r="F1982" s="8">
        <v>-46.46275</v>
      </c>
      <c r="G1982" s="8">
        <v>-31.200810000000001</v>
      </c>
      <c r="H1982" s="8">
        <v>-36.051099999999998</v>
      </c>
    </row>
    <row r="1983" spans="3:8" x14ac:dyDescent="0.25">
      <c r="C1983" s="8">
        <v>2180.5891099999999</v>
      </c>
      <c r="D1983" s="8">
        <v>-47.977600000000002</v>
      </c>
      <c r="E1983" s="8">
        <v>-46.022419999999997</v>
      </c>
      <c r="F1983" s="8">
        <v>-46.474429999999998</v>
      </c>
      <c r="G1983" s="8">
        <v>-31.2485</v>
      </c>
      <c r="H1983" s="8">
        <v>-36.0184</v>
      </c>
    </row>
    <row r="1984" spans="3:8" x14ac:dyDescent="0.25">
      <c r="C1984" s="8">
        <v>2180.8220200000001</v>
      </c>
      <c r="D1984" s="8">
        <v>-47.959980000000002</v>
      </c>
      <c r="E1984" s="8">
        <v>-46.042769999999997</v>
      </c>
      <c r="F1984" s="8">
        <v>-46.486579999999996</v>
      </c>
      <c r="G1984" s="8">
        <v>-31.296510000000001</v>
      </c>
      <c r="H1984" s="8">
        <v>-35.988039999999998</v>
      </c>
    </row>
    <row r="1985" spans="3:8" x14ac:dyDescent="0.25">
      <c r="C1985" s="8">
        <v>2181.0551799999998</v>
      </c>
      <c r="D1985" s="8">
        <v>-47.943150000000003</v>
      </c>
      <c r="E1985" s="8">
        <v>-46.059719999999999</v>
      </c>
      <c r="F1985" s="8">
        <v>-46.499049999999997</v>
      </c>
      <c r="G1985" s="8">
        <v>-31.344840000000001</v>
      </c>
      <c r="H1985" s="8">
        <v>-35.960120000000003</v>
      </c>
    </row>
    <row r="1986" spans="3:8" x14ac:dyDescent="0.25">
      <c r="C1986" s="8">
        <v>2181.28809</v>
      </c>
      <c r="D1986" s="8">
        <v>-47.927399999999999</v>
      </c>
      <c r="E1986" s="8">
        <v>-46.073140000000002</v>
      </c>
      <c r="F1986" s="8">
        <v>-46.511659999999999</v>
      </c>
      <c r="G1986" s="8">
        <v>-31.39348</v>
      </c>
      <c r="H1986" s="8">
        <v>-35.934690000000003</v>
      </c>
    </row>
    <row r="1987" spans="3:8" x14ac:dyDescent="0.25">
      <c r="C1987" s="8">
        <v>2181.52124</v>
      </c>
      <c r="D1987" s="8">
        <v>-47.913020000000003</v>
      </c>
      <c r="E1987" s="8">
        <v>-46.082990000000002</v>
      </c>
      <c r="F1987" s="8">
        <v>-46.524259999999998</v>
      </c>
      <c r="G1987" s="8">
        <v>-31.442440000000001</v>
      </c>
      <c r="H1987" s="8">
        <v>-35.911799999999999</v>
      </c>
    </row>
    <row r="1988" spans="3:8" x14ac:dyDescent="0.25">
      <c r="C1988" s="8">
        <v>2181.7543999999998</v>
      </c>
      <c r="D1988" s="8">
        <v>-47.900269999999999</v>
      </c>
      <c r="E1988" s="8">
        <v>-46.089300000000001</v>
      </c>
      <c r="F1988" s="8">
        <v>-46.536670000000001</v>
      </c>
      <c r="G1988" s="8">
        <v>-31.491700000000002</v>
      </c>
      <c r="H1988" s="8">
        <v>-35.891489999999997</v>
      </c>
    </row>
    <row r="1989" spans="3:8" x14ac:dyDescent="0.25">
      <c r="C1989" s="8">
        <v>2181.9875499999998</v>
      </c>
      <c r="D1989" s="8">
        <v>-47.889429999999997</v>
      </c>
      <c r="E1989" s="8">
        <v>-46.092120000000001</v>
      </c>
      <c r="F1989" s="8">
        <v>-46.54871</v>
      </c>
      <c r="G1989" s="8">
        <v>-31.54128</v>
      </c>
      <c r="H1989" s="8">
        <v>-35.873759999999997</v>
      </c>
    </row>
    <row r="1990" spans="3:8" x14ac:dyDescent="0.25">
      <c r="C1990" s="8">
        <v>2182.2209499999999</v>
      </c>
      <c r="D1990" s="8">
        <v>-47.88073</v>
      </c>
      <c r="E1990" s="8">
        <v>-46.091549999999998</v>
      </c>
      <c r="F1990" s="8">
        <v>-46.560200000000002</v>
      </c>
      <c r="G1990" s="8">
        <v>-31.591159999999999</v>
      </c>
      <c r="H1990" s="8">
        <v>-35.858629999999998</v>
      </c>
    </row>
    <row r="1991" spans="3:8" x14ac:dyDescent="0.25">
      <c r="C1991" s="8">
        <v>2182.4540999999999</v>
      </c>
      <c r="D1991" s="8">
        <v>-47.874380000000002</v>
      </c>
      <c r="E1991" s="8">
        <v>-46.087760000000003</v>
      </c>
      <c r="F1991" s="8">
        <v>-46.570959999999999</v>
      </c>
      <c r="G1991" s="8">
        <v>-31.64134</v>
      </c>
      <c r="H1991" s="8">
        <v>-35.846069999999997</v>
      </c>
    </row>
    <row r="1992" spans="3:8" x14ac:dyDescent="0.25">
      <c r="C1992" s="8">
        <v>2182.6875</v>
      </c>
      <c r="D1992" s="8">
        <v>-47.870579999999997</v>
      </c>
      <c r="E1992" s="8">
        <v>-46.080919999999999</v>
      </c>
      <c r="F1992" s="8">
        <v>-46.58081</v>
      </c>
      <c r="G1992" s="8">
        <v>-31.69181</v>
      </c>
      <c r="H1992" s="8">
        <v>-35.836039999999997</v>
      </c>
    </row>
    <row r="1993" spans="3:8" x14ac:dyDescent="0.25">
      <c r="C1993" s="8">
        <v>2182.9209000000001</v>
      </c>
      <c r="D1993" s="8">
        <v>-47.869480000000003</v>
      </c>
      <c r="E1993" s="8">
        <v>-46.071269999999998</v>
      </c>
      <c r="F1993" s="8">
        <v>-46.58961</v>
      </c>
      <c r="G1993" s="8">
        <v>-31.742570000000001</v>
      </c>
      <c r="H1993" s="8">
        <v>-35.828479999999999</v>
      </c>
    </row>
    <row r="1994" spans="3:8" x14ac:dyDescent="0.25">
      <c r="C1994" s="8">
        <v>2183.1543000000001</v>
      </c>
      <c r="D1994" s="8">
        <v>-47.871220000000001</v>
      </c>
      <c r="E1994" s="8">
        <v>-46.059019999999997</v>
      </c>
      <c r="F1994" s="8">
        <v>-46.597209999999997</v>
      </c>
      <c r="G1994" s="8">
        <v>-31.79363</v>
      </c>
      <c r="H1994" s="8">
        <v>-35.823309999999999</v>
      </c>
    </row>
    <row r="1995" spans="3:8" x14ac:dyDescent="0.25">
      <c r="C1995" s="8">
        <v>2183.3879400000001</v>
      </c>
      <c r="D1995" s="8">
        <v>-47.875880000000002</v>
      </c>
      <c r="E1995" s="8">
        <v>-46.044449999999998</v>
      </c>
      <c r="F1995" s="8">
        <v>-46.603470000000002</v>
      </c>
      <c r="G1995" s="8">
        <v>-31.84497</v>
      </c>
      <c r="H1995" s="8">
        <v>-35.820439999999998</v>
      </c>
    </row>
    <row r="1996" spans="3:8" x14ac:dyDescent="0.25">
      <c r="C1996" s="8">
        <v>2183.62158</v>
      </c>
      <c r="D1996" s="8">
        <v>-47.883540000000004</v>
      </c>
      <c r="E1996" s="8">
        <v>-46.027839999999998</v>
      </c>
      <c r="F1996" s="8">
        <v>-46.608289999999997</v>
      </c>
      <c r="G1996" s="8">
        <v>-31.896599999999999</v>
      </c>
      <c r="H1996" s="8">
        <v>-35.81973</v>
      </c>
    </row>
    <row r="1997" spans="3:8" x14ac:dyDescent="0.25">
      <c r="C1997" s="8">
        <v>2183.8549800000001</v>
      </c>
      <c r="D1997" s="8">
        <v>-47.894210000000001</v>
      </c>
      <c r="E1997" s="8">
        <v>-46.009450000000001</v>
      </c>
      <c r="F1997" s="8">
        <v>-46.611579999999996</v>
      </c>
      <c r="G1997" s="8">
        <v>-31.948509999999999</v>
      </c>
      <c r="H1997" s="8">
        <v>-35.821060000000003</v>
      </c>
    </row>
    <row r="1998" spans="3:8" x14ac:dyDescent="0.25">
      <c r="C1998" s="8">
        <v>2184.08887</v>
      </c>
      <c r="D1998" s="8">
        <v>-47.907899999999998</v>
      </c>
      <c r="E1998" s="8">
        <v>-45.98959</v>
      </c>
      <c r="F1998" s="8">
        <v>-46.613250000000001</v>
      </c>
      <c r="G1998" s="8">
        <v>-32.000700000000002</v>
      </c>
      <c r="H1998" s="8">
        <v>-35.824240000000003</v>
      </c>
    </row>
    <row r="1999" spans="3:8" x14ac:dyDescent="0.25">
      <c r="C1999" s="8">
        <v>2184.3227499999998</v>
      </c>
      <c r="D1999" s="8">
        <v>-47.92454</v>
      </c>
      <c r="E1999" s="8">
        <v>-45.968519999999998</v>
      </c>
      <c r="F1999" s="8">
        <v>-46.613289999999999</v>
      </c>
      <c r="G1999" s="8">
        <v>-32.053179999999998</v>
      </c>
      <c r="H1999" s="8">
        <v>-35.829090000000001</v>
      </c>
    </row>
    <row r="2000" spans="3:8" x14ac:dyDescent="0.25">
      <c r="C2000" s="8">
        <v>2184.5563999999999</v>
      </c>
      <c r="D2000" s="8">
        <v>-47.94406</v>
      </c>
      <c r="E2000" s="8">
        <v>-45.946539999999999</v>
      </c>
      <c r="F2000" s="8">
        <v>-46.611660000000001</v>
      </c>
      <c r="G2000" s="8">
        <v>-32.105939999999997</v>
      </c>
      <c r="H2000" s="8">
        <v>-35.835419999999999</v>
      </c>
    </row>
    <row r="2001" spans="3:8" x14ac:dyDescent="0.25">
      <c r="C2001" s="8">
        <v>2184.7902800000002</v>
      </c>
      <c r="D2001" s="8">
        <v>-47.966340000000002</v>
      </c>
      <c r="E2001" s="8">
        <v>-45.923879999999997</v>
      </c>
      <c r="F2001" s="8">
        <v>-46.608370000000001</v>
      </c>
      <c r="G2001" s="8">
        <v>-32.158999999999999</v>
      </c>
      <c r="H2001" s="8">
        <v>-35.842970000000001</v>
      </c>
    </row>
    <row r="2002" spans="3:8" x14ac:dyDescent="0.25">
      <c r="C2002" s="8">
        <v>2185.0241700000001</v>
      </c>
      <c r="D2002" s="8">
        <v>-47.991230000000002</v>
      </c>
      <c r="E2002" s="8">
        <v>-45.900829999999999</v>
      </c>
      <c r="F2002" s="8">
        <v>-46.603450000000002</v>
      </c>
      <c r="G2002" s="8">
        <v>-32.212350000000001</v>
      </c>
      <c r="H2002" s="8">
        <v>-35.851509999999998</v>
      </c>
    </row>
    <row r="2003" spans="3:8" x14ac:dyDescent="0.25">
      <c r="C2003" s="8">
        <v>2185.2580600000001</v>
      </c>
      <c r="D2003" s="8">
        <v>-48.018540000000002</v>
      </c>
      <c r="E2003" s="8">
        <v>-45.877609999999997</v>
      </c>
      <c r="F2003" s="8">
        <v>-46.596939999999996</v>
      </c>
      <c r="G2003" s="8">
        <v>-32.265999999999998</v>
      </c>
      <c r="H2003" s="8">
        <v>-35.860770000000002</v>
      </c>
    </row>
    <row r="2004" spans="3:8" x14ac:dyDescent="0.25">
      <c r="C2004" s="8">
        <v>2185.4919399999999</v>
      </c>
      <c r="D2004" s="8">
        <v>-48.048050000000003</v>
      </c>
      <c r="E2004" s="8">
        <v>-45.85445</v>
      </c>
      <c r="F2004" s="8">
        <v>-46.588920000000002</v>
      </c>
      <c r="G2004" s="8">
        <v>-32.319949999999999</v>
      </c>
      <c r="H2004" s="8">
        <v>-35.870440000000002</v>
      </c>
    </row>
    <row r="2005" spans="3:8" x14ac:dyDescent="0.25">
      <c r="C2005" s="8">
        <v>2185.7258299999999</v>
      </c>
      <c r="D2005" s="8">
        <v>-48.079540000000001</v>
      </c>
      <c r="E2005" s="8">
        <v>-45.831569999999999</v>
      </c>
      <c r="F2005" s="8">
        <v>-46.579479999999997</v>
      </c>
      <c r="G2005" s="8">
        <v>-32.374229999999997</v>
      </c>
      <c r="H2005" s="8">
        <v>-35.880209999999998</v>
      </c>
    </row>
    <row r="2006" spans="3:8" x14ac:dyDescent="0.25">
      <c r="C2006" s="8">
        <v>2185.9599600000001</v>
      </c>
      <c r="D2006" s="8">
        <v>-48.112740000000002</v>
      </c>
      <c r="E2006" s="8">
        <v>-45.809150000000002</v>
      </c>
      <c r="F2006" s="8">
        <v>-46.568710000000003</v>
      </c>
      <c r="G2006" s="8">
        <v>-32.428809999999999</v>
      </c>
      <c r="H2006" s="8">
        <v>-35.889769999999999</v>
      </c>
    </row>
    <row r="2007" spans="3:8" x14ac:dyDescent="0.25">
      <c r="C2007" s="8">
        <v>2186.19409</v>
      </c>
      <c r="D2007" s="8">
        <v>-48.147359999999999</v>
      </c>
      <c r="E2007" s="8">
        <v>-45.787370000000003</v>
      </c>
      <c r="F2007" s="8">
        <v>-46.556759999999997</v>
      </c>
      <c r="G2007" s="8">
        <v>-32.483730000000001</v>
      </c>
      <c r="H2007" s="8">
        <v>-35.898769999999999</v>
      </c>
    </row>
    <row r="2008" spans="3:8" x14ac:dyDescent="0.25">
      <c r="C2008" s="8">
        <v>2186.4282199999998</v>
      </c>
      <c r="D2008" s="8">
        <v>-48.183100000000003</v>
      </c>
      <c r="E2008" s="8">
        <v>-45.766399999999997</v>
      </c>
      <c r="F2008" s="8">
        <v>-46.543729999999996</v>
      </c>
      <c r="G2008" s="8">
        <v>-32.538989999999998</v>
      </c>
      <c r="H2008" s="8">
        <v>-35.906860000000002</v>
      </c>
    </row>
    <row r="2009" spans="3:8" x14ac:dyDescent="0.25">
      <c r="C2009" s="8">
        <v>2186.6623500000001</v>
      </c>
      <c r="D2009" s="8">
        <v>-48.219650000000001</v>
      </c>
      <c r="E2009" s="8">
        <v>-45.746369999999999</v>
      </c>
      <c r="F2009" s="8">
        <v>-46.529789999999998</v>
      </c>
      <c r="G2009" s="8">
        <v>-32.594589999999997</v>
      </c>
      <c r="H2009" s="8">
        <v>-35.91366</v>
      </c>
    </row>
    <row r="2010" spans="3:8" x14ac:dyDescent="0.25">
      <c r="C2010" s="8">
        <v>2186.8967299999999</v>
      </c>
      <c r="D2010" s="8">
        <v>-48.256680000000003</v>
      </c>
      <c r="E2010" s="8">
        <v>-45.727420000000002</v>
      </c>
      <c r="F2010" s="8">
        <v>-46.515059999999998</v>
      </c>
      <c r="G2010" s="8">
        <v>-32.650539999999999</v>
      </c>
      <c r="H2010" s="8">
        <v>-35.918819999999997</v>
      </c>
    </row>
    <row r="2011" spans="3:8" x14ac:dyDescent="0.25">
      <c r="C2011" s="8">
        <v>2187.1311000000001</v>
      </c>
      <c r="D2011" s="8">
        <v>-48.293869999999998</v>
      </c>
      <c r="E2011" s="8">
        <v>-45.70966</v>
      </c>
      <c r="F2011" s="8">
        <v>-46.49973</v>
      </c>
      <c r="G2011" s="8">
        <v>-32.706859999999999</v>
      </c>
      <c r="H2011" s="8">
        <v>-35.921959999999999</v>
      </c>
    </row>
    <row r="2012" spans="3:8" x14ac:dyDescent="0.25">
      <c r="C2012" s="8">
        <v>2187.3654799999999</v>
      </c>
      <c r="D2012" s="8">
        <v>-48.330889999999997</v>
      </c>
      <c r="E2012" s="8">
        <v>-45.693170000000002</v>
      </c>
      <c r="F2012" s="8">
        <v>-46.483919999999998</v>
      </c>
      <c r="G2012" s="8">
        <v>-32.763530000000003</v>
      </c>
      <c r="H2012" s="8">
        <v>-35.922719999999998</v>
      </c>
    </row>
    <row r="2013" spans="3:8" x14ac:dyDescent="0.25">
      <c r="C2013" s="8">
        <v>2187.5998500000001</v>
      </c>
      <c r="D2013" s="8">
        <v>-48.367429999999999</v>
      </c>
      <c r="E2013" s="8">
        <v>-45.678060000000002</v>
      </c>
      <c r="F2013" s="8">
        <v>-46.467799999999997</v>
      </c>
      <c r="G2013" s="8">
        <v>-32.82058</v>
      </c>
      <c r="H2013" s="8">
        <v>-35.920729999999999</v>
      </c>
    </row>
    <row r="2014" spans="3:8" x14ac:dyDescent="0.25">
      <c r="C2014" s="8">
        <v>2187.8342299999999</v>
      </c>
      <c r="D2014" s="8">
        <v>-48.403179999999999</v>
      </c>
      <c r="E2014" s="8">
        <v>-45.664380000000001</v>
      </c>
      <c r="F2014" s="8">
        <v>-46.451520000000002</v>
      </c>
      <c r="G2014" s="8">
        <v>-32.878010000000003</v>
      </c>
      <c r="H2014" s="8">
        <v>-35.915660000000003</v>
      </c>
    </row>
    <row r="2015" spans="3:8" x14ac:dyDescent="0.25">
      <c r="C2015" s="8">
        <v>2188.0688500000001</v>
      </c>
      <c r="D2015" s="8">
        <v>-48.437869999999997</v>
      </c>
      <c r="E2015" s="8">
        <v>-45.652180000000001</v>
      </c>
      <c r="F2015" s="8">
        <v>-46.435229999999997</v>
      </c>
      <c r="G2015" s="8">
        <v>-32.9358</v>
      </c>
      <c r="H2015" s="8">
        <v>-35.907170000000001</v>
      </c>
    </row>
    <row r="2016" spans="3:8" x14ac:dyDescent="0.25">
      <c r="C2016" s="8">
        <v>2188.3032199999998</v>
      </c>
      <c r="D2016" s="8">
        <v>-48.471200000000003</v>
      </c>
      <c r="E2016" s="8">
        <v>-45.641509999999997</v>
      </c>
      <c r="F2016" s="8">
        <v>-46.419080000000001</v>
      </c>
      <c r="G2016" s="8">
        <v>-32.993969999999997</v>
      </c>
      <c r="H2016" s="8">
        <v>-35.894950000000001</v>
      </c>
    </row>
    <row r="2017" spans="3:8" x14ac:dyDescent="0.25">
      <c r="C2017" s="8">
        <v>2188.53784</v>
      </c>
      <c r="D2017" s="8">
        <v>-48.502949999999998</v>
      </c>
      <c r="E2017" s="8">
        <v>-45.632390000000001</v>
      </c>
      <c r="F2017" s="8">
        <v>-46.403190000000002</v>
      </c>
      <c r="G2017" s="8">
        <v>-33.052509999999998</v>
      </c>
      <c r="H2017" s="8">
        <v>-35.878740000000001</v>
      </c>
    </row>
    <row r="2018" spans="3:8" x14ac:dyDescent="0.25">
      <c r="C2018" s="8">
        <v>2188.77295</v>
      </c>
      <c r="D2018" s="8">
        <v>-48.532899999999998</v>
      </c>
      <c r="E2018" s="8">
        <v>-45.62482</v>
      </c>
      <c r="F2018" s="8">
        <v>-46.387709999999998</v>
      </c>
      <c r="G2018" s="8">
        <v>-33.111429999999999</v>
      </c>
      <c r="H2018" s="8">
        <v>-35.858289999999997</v>
      </c>
    </row>
    <row r="2019" spans="3:8" x14ac:dyDescent="0.25">
      <c r="C2019" s="8">
        <v>2189.0075700000002</v>
      </c>
      <c r="D2019" s="8">
        <v>-48.560850000000002</v>
      </c>
      <c r="E2019" s="8">
        <v>-45.618810000000003</v>
      </c>
      <c r="F2019" s="8">
        <v>-46.37274</v>
      </c>
      <c r="G2019" s="8">
        <v>-33.170699999999997</v>
      </c>
      <c r="H2019" s="8">
        <v>-35.833390000000001</v>
      </c>
    </row>
    <row r="2020" spans="3:8" x14ac:dyDescent="0.25">
      <c r="C2020" s="8">
        <v>2189.2421899999999</v>
      </c>
      <c r="D2020" s="8">
        <v>-48.586649999999999</v>
      </c>
      <c r="E2020" s="8">
        <v>-45.614330000000002</v>
      </c>
      <c r="F2020" s="8">
        <v>-46.358400000000003</v>
      </c>
      <c r="G2020" s="8">
        <v>-33.230319999999999</v>
      </c>
      <c r="H2020" s="8">
        <v>-35.803870000000003</v>
      </c>
    </row>
    <row r="2021" spans="3:8" x14ac:dyDescent="0.25">
      <c r="C2021" s="8">
        <v>2189.47705</v>
      </c>
      <c r="D2021" s="8">
        <v>-48.610199999999999</v>
      </c>
      <c r="E2021" s="8">
        <v>-45.611339999999998</v>
      </c>
      <c r="F2021" s="8">
        <v>-46.34478</v>
      </c>
      <c r="G2021" s="8">
        <v>-33.290280000000003</v>
      </c>
      <c r="H2021" s="8">
        <v>-35.76961</v>
      </c>
    </row>
    <row r="2022" spans="3:8" x14ac:dyDescent="0.25">
      <c r="C2022" s="8">
        <v>2189.71191</v>
      </c>
      <c r="D2022" s="8">
        <v>-48.631390000000003</v>
      </c>
      <c r="E2022" s="8">
        <v>-45.609810000000003</v>
      </c>
      <c r="F2022" s="8">
        <v>-46.331969999999998</v>
      </c>
      <c r="G2022" s="8">
        <v>-33.350580000000001</v>
      </c>
      <c r="H2022" s="8">
        <v>-35.730550000000001</v>
      </c>
    </row>
    <row r="2023" spans="3:8" x14ac:dyDescent="0.25">
      <c r="C2023" s="8">
        <v>2189.9467800000002</v>
      </c>
      <c r="D2023" s="8">
        <v>-48.650170000000003</v>
      </c>
      <c r="E2023" s="8">
        <v>-45.609650000000002</v>
      </c>
      <c r="F2023" s="8">
        <v>-46.320070000000001</v>
      </c>
      <c r="G2023" s="8">
        <v>-33.411189999999998</v>
      </c>
      <c r="H2023" s="8">
        <v>-35.686660000000003</v>
      </c>
    </row>
    <row r="2024" spans="3:8" x14ac:dyDescent="0.25">
      <c r="C2024" s="8">
        <v>2190.1818899999998</v>
      </c>
      <c r="D2024" s="8">
        <v>-48.666519999999998</v>
      </c>
      <c r="E2024" s="8">
        <v>-45.610810000000001</v>
      </c>
      <c r="F2024" s="8">
        <v>-46.309139999999999</v>
      </c>
      <c r="G2024" s="8">
        <v>-33.472099999999998</v>
      </c>
      <c r="H2024" s="8">
        <v>-35.637949999999996</v>
      </c>
    </row>
    <row r="2025" spans="3:8" x14ac:dyDescent="0.25">
      <c r="C2025" s="8">
        <v>2190.4167499999999</v>
      </c>
      <c r="D2025" s="8">
        <v>-48.680459999999997</v>
      </c>
      <c r="E2025" s="8">
        <v>-45.61318</v>
      </c>
      <c r="F2025" s="8">
        <v>-46.299219999999998</v>
      </c>
      <c r="G2025" s="8">
        <v>-33.533290000000001</v>
      </c>
      <c r="H2025" s="8">
        <v>-35.584510000000002</v>
      </c>
    </row>
    <row r="2026" spans="3:8" x14ac:dyDescent="0.25">
      <c r="C2026" s="8">
        <v>2190.6518599999999</v>
      </c>
      <c r="D2026" s="8">
        <v>-48.692019999999999</v>
      </c>
      <c r="E2026" s="8">
        <v>-45.616660000000003</v>
      </c>
      <c r="F2026" s="8">
        <v>-46.290379999999999</v>
      </c>
      <c r="G2026" s="8">
        <v>-33.594749999999998</v>
      </c>
      <c r="H2026" s="8">
        <v>-35.526429999999998</v>
      </c>
    </row>
    <row r="2027" spans="3:8" x14ac:dyDescent="0.25">
      <c r="C2027" s="8">
        <v>2190.8869599999998</v>
      </c>
      <c r="D2027" s="8">
        <v>-48.701270000000001</v>
      </c>
      <c r="E2027" s="8">
        <v>-45.621139999999997</v>
      </c>
      <c r="F2027" s="8">
        <v>-46.28266</v>
      </c>
      <c r="G2027" s="8">
        <v>-33.65645</v>
      </c>
      <c r="H2027" s="8">
        <v>-35.463900000000002</v>
      </c>
    </row>
    <row r="2028" spans="3:8" x14ac:dyDescent="0.25">
      <c r="C2028" s="8">
        <v>2191.1220699999999</v>
      </c>
      <c r="D2028" s="8">
        <v>-48.708289999999998</v>
      </c>
      <c r="E2028" s="8">
        <v>-45.626460000000002</v>
      </c>
      <c r="F2028" s="8">
        <v>-46.276090000000003</v>
      </c>
      <c r="G2028" s="8">
        <v>-33.71837</v>
      </c>
      <c r="H2028" s="8">
        <v>-35.397089999999999</v>
      </c>
    </row>
    <row r="2029" spans="3:8" x14ac:dyDescent="0.25">
      <c r="C2029" s="8">
        <v>2191.3574199999998</v>
      </c>
      <c r="D2029" s="8">
        <v>-48.713180000000001</v>
      </c>
      <c r="E2029" s="8">
        <v>-45.63252</v>
      </c>
      <c r="F2029" s="8">
        <v>-46.270699999999998</v>
      </c>
      <c r="G2029" s="8">
        <v>-33.78049</v>
      </c>
      <c r="H2029" s="8">
        <v>-35.326239999999999</v>
      </c>
    </row>
    <row r="2030" spans="3:8" x14ac:dyDescent="0.25">
      <c r="C2030" s="8">
        <v>2191.5927700000002</v>
      </c>
      <c r="D2030" s="8">
        <v>-48.716090000000001</v>
      </c>
      <c r="E2030" s="8">
        <v>-45.639130000000002</v>
      </c>
      <c r="F2030" s="8">
        <v>-46.266509999999997</v>
      </c>
      <c r="G2030" s="8">
        <v>-33.842799999999997</v>
      </c>
      <c r="H2030" s="8">
        <v>-35.251629999999999</v>
      </c>
    </row>
    <row r="2031" spans="3:8" x14ac:dyDescent="0.25">
      <c r="C2031" s="8">
        <v>2191.8278799999998</v>
      </c>
      <c r="D2031" s="8">
        <v>-48.717120000000001</v>
      </c>
      <c r="E2031" s="8">
        <v>-45.646169999999998</v>
      </c>
      <c r="F2031" s="8">
        <v>-46.26352</v>
      </c>
      <c r="G2031" s="8">
        <v>-33.905270000000002</v>
      </c>
      <c r="H2031" s="8">
        <v>-35.173520000000003</v>
      </c>
    </row>
    <row r="2032" spans="3:8" x14ac:dyDescent="0.25">
      <c r="C2032" s="8">
        <v>2192.0632300000002</v>
      </c>
      <c r="D2032" s="8">
        <v>-48.716430000000003</v>
      </c>
      <c r="E2032" s="8">
        <v>-45.653460000000003</v>
      </c>
      <c r="F2032" s="8">
        <v>-46.261760000000002</v>
      </c>
      <c r="G2032" s="8">
        <v>-33.967869999999998</v>
      </c>
      <c r="H2032" s="8">
        <v>-35.092239999999997</v>
      </c>
    </row>
    <row r="2033" spans="3:8" x14ac:dyDescent="0.25">
      <c r="C2033" s="8">
        <v>2192.2988300000002</v>
      </c>
      <c r="D2033" s="8">
        <v>-48.71416</v>
      </c>
      <c r="E2033" s="8">
        <v>-45.660820000000001</v>
      </c>
      <c r="F2033" s="8">
        <v>-46.261220000000002</v>
      </c>
      <c r="G2033" s="8">
        <v>-34.0306</v>
      </c>
      <c r="H2033" s="8">
        <v>-35.008110000000002</v>
      </c>
    </row>
    <row r="2034" spans="3:8" x14ac:dyDescent="0.25">
      <c r="C2034" s="8">
        <v>2192.5341800000001</v>
      </c>
      <c r="D2034" s="8">
        <v>-48.710470000000001</v>
      </c>
      <c r="E2034" s="8">
        <v>-45.668129999999998</v>
      </c>
      <c r="F2034" s="8">
        <v>-46.26191</v>
      </c>
      <c r="G2034" s="8">
        <v>-34.093420000000002</v>
      </c>
      <c r="H2034" s="8">
        <v>-34.92145</v>
      </c>
    </row>
    <row r="2035" spans="3:8" x14ac:dyDescent="0.25">
      <c r="C2035" s="8">
        <v>2192.7697800000001</v>
      </c>
      <c r="D2035" s="8">
        <v>-48.705500000000001</v>
      </c>
      <c r="E2035" s="8">
        <v>-45.675190000000001</v>
      </c>
      <c r="F2035" s="8">
        <v>-46.263829999999999</v>
      </c>
      <c r="G2035" s="8">
        <v>-34.156329999999997</v>
      </c>
      <c r="H2035" s="8">
        <v>-34.832610000000003</v>
      </c>
    </row>
    <row r="2036" spans="3:8" x14ac:dyDescent="0.25">
      <c r="C2036" s="8">
        <v>2193.0053699999999</v>
      </c>
      <c r="D2036" s="8">
        <v>-48.69941</v>
      </c>
      <c r="E2036" s="8">
        <v>-45.68186</v>
      </c>
      <c r="F2036" s="8">
        <v>-46.26699</v>
      </c>
      <c r="G2036" s="8">
        <v>-34.21931</v>
      </c>
      <c r="H2036" s="8">
        <v>-34.74192</v>
      </c>
    </row>
    <row r="2037" spans="3:8" x14ac:dyDescent="0.25">
      <c r="C2037" s="8">
        <v>2193.2409699999998</v>
      </c>
      <c r="D2037" s="8">
        <v>-48.692340000000002</v>
      </c>
      <c r="E2037" s="8">
        <v>-45.688000000000002</v>
      </c>
      <c r="F2037" s="8">
        <v>-46.271369999999997</v>
      </c>
      <c r="G2037" s="8">
        <v>-34.282339999999998</v>
      </c>
      <c r="H2037" s="8">
        <v>-34.649709999999999</v>
      </c>
    </row>
    <row r="2038" spans="3:8" x14ac:dyDescent="0.25">
      <c r="C2038" s="8">
        <v>2193.4768100000001</v>
      </c>
      <c r="D2038" s="8">
        <v>-48.684440000000002</v>
      </c>
      <c r="E2038" s="8">
        <v>-45.693480000000001</v>
      </c>
      <c r="F2038" s="8">
        <v>-46.276980000000002</v>
      </c>
      <c r="G2038" s="8">
        <v>-34.345399999999998</v>
      </c>
      <c r="H2038" s="8">
        <v>-34.5563</v>
      </c>
    </row>
    <row r="2039" spans="3:8" x14ac:dyDescent="0.25">
      <c r="C2039" s="8">
        <v>2193.7126499999999</v>
      </c>
      <c r="D2039" s="8">
        <v>-48.675829999999998</v>
      </c>
      <c r="E2039" s="8">
        <v>-45.698180000000001</v>
      </c>
      <c r="F2039" s="8">
        <v>-46.283810000000003</v>
      </c>
      <c r="G2039" s="8">
        <v>-34.40849</v>
      </c>
      <c r="H2039" s="8">
        <v>-34.462020000000003</v>
      </c>
    </row>
    <row r="2040" spans="3:8" x14ac:dyDescent="0.25">
      <c r="C2040" s="8">
        <v>2193.9482400000002</v>
      </c>
      <c r="D2040" s="8">
        <v>-48.66666</v>
      </c>
      <c r="E2040" s="8">
        <v>-45.702010000000001</v>
      </c>
      <c r="F2040" s="8">
        <v>-46.291879999999999</v>
      </c>
      <c r="G2040" s="8">
        <v>-34.471600000000002</v>
      </c>
      <c r="H2040" s="8">
        <v>-34.367150000000002</v>
      </c>
    </row>
    <row r="2041" spans="3:8" x14ac:dyDescent="0.25">
      <c r="C2041" s="8">
        <v>2194.18408</v>
      </c>
      <c r="D2041" s="8">
        <v>-48.657029999999999</v>
      </c>
      <c r="E2041" s="8">
        <v>-45.704900000000002</v>
      </c>
      <c r="F2041" s="8">
        <v>-46.301180000000002</v>
      </c>
      <c r="G2041" s="8">
        <v>-34.534709999999997</v>
      </c>
      <c r="H2041" s="8">
        <v>-34.271979999999999</v>
      </c>
    </row>
    <row r="2042" spans="3:8" x14ac:dyDescent="0.25">
      <c r="C2042" s="8">
        <v>2194.4199199999998</v>
      </c>
      <c r="D2042" s="8">
        <v>-48.647069999999999</v>
      </c>
      <c r="E2042" s="8">
        <v>-45.706780000000002</v>
      </c>
      <c r="F2042" s="8">
        <v>-46.311709999999998</v>
      </c>
      <c r="G2042" s="8">
        <v>-34.597830000000002</v>
      </c>
      <c r="H2042" s="8">
        <v>-34.176769999999998</v>
      </c>
    </row>
    <row r="2043" spans="3:8" x14ac:dyDescent="0.25">
      <c r="C2043" s="8">
        <v>2194.6560100000002</v>
      </c>
      <c r="D2043" s="8">
        <v>-48.636890000000001</v>
      </c>
      <c r="E2043" s="8">
        <v>-45.707639999999998</v>
      </c>
      <c r="F2043" s="8">
        <v>-46.32347</v>
      </c>
      <c r="G2043" s="8">
        <v>-34.660939999999997</v>
      </c>
      <c r="H2043" s="8">
        <v>-34.081769999999999</v>
      </c>
    </row>
    <row r="2044" spans="3:8" x14ac:dyDescent="0.25">
      <c r="C2044" s="8">
        <v>2194.89185</v>
      </c>
      <c r="D2044" s="8">
        <v>-48.626579999999997</v>
      </c>
      <c r="E2044" s="8">
        <v>-45.70749</v>
      </c>
      <c r="F2044" s="8">
        <v>-46.336469999999998</v>
      </c>
      <c r="G2044" s="8">
        <v>-34.724040000000002</v>
      </c>
      <c r="H2044" s="8">
        <v>-33.987209999999997</v>
      </c>
    </row>
    <row r="2045" spans="3:8" x14ac:dyDescent="0.25">
      <c r="C2045" s="8">
        <v>2195.1279300000001</v>
      </c>
      <c r="D2045" s="8">
        <v>-48.616239999999998</v>
      </c>
      <c r="E2045" s="8">
        <v>-45.706339999999997</v>
      </c>
      <c r="F2045" s="8">
        <v>-46.350709999999999</v>
      </c>
      <c r="G2045" s="8">
        <v>-34.787140000000001</v>
      </c>
      <c r="H2045" s="8">
        <v>-33.893279999999997</v>
      </c>
    </row>
    <row r="2046" spans="3:8" x14ac:dyDescent="0.25">
      <c r="C2046" s="8">
        <v>2195.3640099999998</v>
      </c>
      <c r="D2046" s="8">
        <v>-48.605960000000003</v>
      </c>
      <c r="E2046" s="8">
        <v>-45.704270000000001</v>
      </c>
      <c r="F2046" s="8">
        <v>-46.36618</v>
      </c>
      <c r="G2046" s="8">
        <v>-34.850230000000003</v>
      </c>
      <c r="H2046" s="8">
        <v>-33.800170000000001</v>
      </c>
    </row>
    <row r="2047" spans="3:8" x14ac:dyDescent="0.25">
      <c r="C2047" s="8">
        <v>2195.6001000000001</v>
      </c>
      <c r="D2047" s="8">
        <v>-48.595820000000003</v>
      </c>
      <c r="E2047" s="8">
        <v>-45.701340000000002</v>
      </c>
      <c r="F2047" s="8">
        <v>-46.38288</v>
      </c>
      <c r="G2047" s="8">
        <v>-34.913330000000002</v>
      </c>
      <c r="H2047" s="8">
        <v>-33.708060000000003</v>
      </c>
    </row>
    <row r="2048" spans="3:8" x14ac:dyDescent="0.25">
      <c r="C2048" s="8">
        <v>2195.8364299999998</v>
      </c>
      <c r="D2048" s="8">
        <v>-48.585900000000002</v>
      </c>
      <c r="E2048" s="8">
        <v>-45.697690000000001</v>
      </c>
      <c r="F2048" s="8">
        <v>-46.400799999999997</v>
      </c>
      <c r="G2048" s="8">
        <v>-34.976430000000001</v>
      </c>
      <c r="H2048" s="8">
        <v>-33.617080000000001</v>
      </c>
    </row>
    <row r="2049" spans="3:8" x14ac:dyDescent="0.25">
      <c r="C2049" s="8">
        <v>2196.07251</v>
      </c>
      <c r="D2049" s="8">
        <v>-48.576270000000001</v>
      </c>
      <c r="E2049" s="8">
        <v>-45.693429999999999</v>
      </c>
      <c r="F2049" s="8">
        <v>-46.419910000000002</v>
      </c>
      <c r="G2049" s="8">
        <v>-35.039540000000002</v>
      </c>
      <c r="H2049" s="8">
        <v>-33.527349999999998</v>
      </c>
    </row>
    <row r="2050" spans="3:8" x14ac:dyDescent="0.25">
      <c r="C2050" s="8">
        <v>2196.3088400000001</v>
      </c>
      <c r="D2050" s="8">
        <v>-48.566980000000001</v>
      </c>
      <c r="E2050" s="8">
        <v>-45.688720000000004</v>
      </c>
      <c r="F2050" s="8">
        <v>-46.440190000000001</v>
      </c>
      <c r="G2050" s="8">
        <v>-35.10266</v>
      </c>
      <c r="H2050" s="8">
        <v>-33.439</v>
      </c>
    </row>
    <row r="2051" spans="3:8" x14ac:dyDescent="0.25">
      <c r="C2051" s="8">
        <v>2196.5451699999999</v>
      </c>
      <c r="D2051" s="8">
        <v>-48.558100000000003</v>
      </c>
      <c r="E2051" s="8">
        <v>-45.68374</v>
      </c>
      <c r="F2051" s="8">
        <v>-46.461579999999998</v>
      </c>
      <c r="G2051" s="8">
        <v>-35.16583</v>
      </c>
      <c r="H2051" s="8">
        <v>-33.3521</v>
      </c>
    </row>
    <row r="2052" spans="3:8" x14ac:dyDescent="0.25">
      <c r="C2052" s="8">
        <v>2196.7814899999998</v>
      </c>
      <c r="D2052" s="8">
        <v>-48.549669999999999</v>
      </c>
      <c r="E2052" s="8">
        <v>-45.67868</v>
      </c>
      <c r="F2052" s="8">
        <v>-46.48404</v>
      </c>
      <c r="G2052" s="8">
        <v>-35.229030000000002</v>
      </c>
      <c r="H2052" s="8">
        <v>-33.266739999999999</v>
      </c>
    </row>
    <row r="2053" spans="3:8" x14ac:dyDescent="0.25">
      <c r="C2053" s="8">
        <v>2197.0180700000001</v>
      </c>
      <c r="D2053" s="8">
        <v>-48.541739999999997</v>
      </c>
      <c r="E2053" s="8">
        <v>-45.673729999999999</v>
      </c>
      <c r="F2053" s="8">
        <v>-46.507480000000001</v>
      </c>
      <c r="G2053" s="8">
        <v>-35.292279999999998</v>
      </c>
      <c r="H2053" s="8">
        <v>-33.182969999999997</v>
      </c>
    </row>
    <row r="2054" spans="3:8" x14ac:dyDescent="0.25">
      <c r="C2054" s="8">
        <v>2197.2543999999998</v>
      </c>
      <c r="D2054" s="8">
        <v>-48.53434</v>
      </c>
      <c r="E2054" s="8">
        <v>-45.669110000000003</v>
      </c>
      <c r="F2054" s="8">
        <v>-46.531829999999999</v>
      </c>
      <c r="G2054" s="8">
        <v>-35.355600000000003</v>
      </c>
      <c r="H2054" s="8">
        <v>-33.100839999999998</v>
      </c>
    </row>
    <row r="2055" spans="3:8" x14ac:dyDescent="0.25">
      <c r="C2055" s="8">
        <v>2197.4909699999998</v>
      </c>
      <c r="D2055" s="8">
        <v>-48.527479999999997</v>
      </c>
      <c r="E2055" s="8">
        <v>-45.665010000000002</v>
      </c>
      <c r="F2055" s="8">
        <v>-46.556959999999997</v>
      </c>
      <c r="G2055" s="8">
        <v>-35.41901</v>
      </c>
      <c r="H2055" s="8">
        <v>-33.020389999999999</v>
      </c>
    </row>
    <row r="2056" spans="3:8" x14ac:dyDescent="0.25">
      <c r="C2056" s="8">
        <v>2197.7275399999999</v>
      </c>
      <c r="D2056" s="8">
        <v>-48.521189999999997</v>
      </c>
      <c r="E2056" s="8">
        <v>-45.661650000000002</v>
      </c>
      <c r="F2056" s="8">
        <v>-46.582729999999998</v>
      </c>
      <c r="G2056" s="8">
        <v>-35.482520000000001</v>
      </c>
      <c r="H2056" s="8">
        <v>-32.94162</v>
      </c>
    </row>
    <row r="2057" spans="3:8" x14ac:dyDescent="0.25">
      <c r="C2057" s="8">
        <v>2197.9641099999999</v>
      </c>
      <c r="D2057" s="8">
        <v>-48.515479999999997</v>
      </c>
      <c r="E2057" s="8">
        <v>-45.659239999999997</v>
      </c>
      <c r="F2057" s="8">
        <v>-46.608989999999999</v>
      </c>
      <c r="G2057" s="8">
        <v>-35.546140000000001</v>
      </c>
      <c r="H2057" s="8">
        <v>-32.864559999999997</v>
      </c>
    </row>
    <row r="2058" spans="3:8" x14ac:dyDescent="0.25">
      <c r="C2058" s="8">
        <v>2198.2011699999998</v>
      </c>
      <c r="D2058" s="8">
        <v>-48.510309999999997</v>
      </c>
      <c r="E2058" s="8">
        <v>-45.657969999999999</v>
      </c>
      <c r="F2058" s="8">
        <v>-46.635570000000001</v>
      </c>
      <c r="G2058" s="8">
        <v>-35.609900000000003</v>
      </c>
      <c r="H2058" s="8">
        <v>-32.789189999999998</v>
      </c>
    </row>
    <row r="2059" spans="3:8" x14ac:dyDescent="0.25">
      <c r="C2059" s="8">
        <v>2198.4377399999998</v>
      </c>
      <c r="D2059" s="8">
        <v>-48.505679999999998</v>
      </c>
      <c r="E2059" s="8">
        <v>-45.658009999999997</v>
      </c>
      <c r="F2059" s="8">
        <v>-46.66225</v>
      </c>
      <c r="G2059" s="8">
        <v>-35.673810000000003</v>
      </c>
      <c r="H2059" s="8">
        <v>-32.715530000000001</v>
      </c>
    </row>
    <row r="2060" spans="3:8" x14ac:dyDescent="0.25">
      <c r="C2060" s="8">
        <v>2198.6745599999999</v>
      </c>
      <c r="D2060" s="8">
        <v>-48.501579999999997</v>
      </c>
      <c r="E2060" s="8">
        <v>-45.65954</v>
      </c>
      <c r="F2060" s="8">
        <v>-46.688789999999997</v>
      </c>
      <c r="G2060" s="8">
        <v>-35.737870000000001</v>
      </c>
      <c r="H2060" s="8">
        <v>-32.643540000000002</v>
      </c>
    </row>
    <row r="2061" spans="3:8" x14ac:dyDescent="0.25">
      <c r="C2061" s="8">
        <v>2198.91138</v>
      </c>
      <c r="D2061" s="8">
        <v>-48.497920000000001</v>
      </c>
      <c r="E2061" s="8">
        <v>-45.662700000000001</v>
      </c>
      <c r="F2061" s="8">
        <v>-46.714950000000002</v>
      </c>
      <c r="G2061" s="8">
        <v>-35.802120000000002</v>
      </c>
      <c r="H2061" s="8">
        <v>-32.573189999999997</v>
      </c>
    </row>
    <row r="2062" spans="3:8" x14ac:dyDescent="0.25">
      <c r="C2062" s="8">
        <v>2199.1484399999999</v>
      </c>
      <c r="D2062" s="8">
        <v>-48.494680000000002</v>
      </c>
      <c r="E2062" s="8">
        <v>-45.667610000000003</v>
      </c>
      <c r="F2062" s="8">
        <v>-46.740459999999999</v>
      </c>
      <c r="G2062" s="8">
        <v>-35.866570000000003</v>
      </c>
      <c r="H2062" s="8">
        <v>-32.504460000000002</v>
      </c>
    </row>
    <row r="2063" spans="3:8" x14ac:dyDescent="0.25">
      <c r="C2063" s="8">
        <v>2199.3852499999998</v>
      </c>
      <c r="D2063" s="8">
        <v>-48.491790000000002</v>
      </c>
      <c r="E2063" s="8">
        <v>-45.674390000000002</v>
      </c>
      <c r="F2063" s="8">
        <v>-46.765030000000003</v>
      </c>
      <c r="G2063" s="8">
        <v>-35.931220000000003</v>
      </c>
      <c r="H2063" s="8">
        <v>-32.437330000000003</v>
      </c>
    </row>
    <row r="2064" spans="3:8" x14ac:dyDescent="0.25">
      <c r="C2064" s="8">
        <v>2199.6223100000002</v>
      </c>
      <c r="D2064" s="8">
        <v>-48.489170000000001</v>
      </c>
      <c r="E2064" s="8">
        <v>-45.68309</v>
      </c>
      <c r="F2064" s="8">
        <v>-46.788330000000002</v>
      </c>
      <c r="G2064" s="8">
        <v>-35.996090000000002</v>
      </c>
      <c r="H2064" s="8">
        <v>-32.371729999999999</v>
      </c>
    </row>
    <row r="2065" spans="3:8" x14ac:dyDescent="0.25">
      <c r="C2065" s="8">
        <v>2199.8593799999999</v>
      </c>
      <c r="D2065" s="8">
        <v>-48.486719999999998</v>
      </c>
      <c r="E2065" s="8">
        <v>-45.693770000000001</v>
      </c>
      <c r="F2065" s="8">
        <v>-46.810079999999999</v>
      </c>
      <c r="G2065" s="8">
        <v>-36.061199999999999</v>
      </c>
      <c r="H2065" s="8">
        <v>-32.30762</v>
      </c>
    </row>
    <row r="2066" spans="3:8" x14ac:dyDescent="0.25">
      <c r="C2066" s="8">
        <v>2200.0964399999998</v>
      </c>
      <c r="D2066" s="8">
        <v>-48.484360000000002</v>
      </c>
      <c r="E2066" s="8">
        <v>-45.70646</v>
      </c>
      <c r="F2066" s="8">
        <v>-46.829940000000001</v>
      </c>
      <c r="G2066" s="8">
        <v>-36.126539999999999</v>
      </c>
      <c r="H2066" s="8">
        <v>-32.244970000000002</v>
      </c>
    </row>
    <row r="2067" spans="3:8" x14ac:dyDescent="0.25">
      <c r="C2067" s="8">
        <v>2200.3335000000002</v>
      </c>
      <c r="D2067" s="8">
        <v>-48.481990000000003</v>
      </c>
      <c r="E2067" s="8">
        <v>-45.721139999999998</v>
      </c>
      <c r="F2067" s="8">
        <v>-46.847589999999997</v>
      </c>
      <c r="G2067" s="8">
        <v>-36.192129999999999</v>
      </c>
      <c r="H2067" s="8">
        <v>-32.183709999999998</v>
      </c>
    </row>
    <row r="2068" spans="3:8" x14ac:dyDescent="0.25">
      <c r="C2068" s="8">
        <v>2200.5708</v>
      </c>
      <c r="D2068" s="8">
        <v>-48.479489999999998</v>
      </c>
      <c r="E2068" s="8">
        <v>-45.737789999999997</v>
      </c>
      <c r="F2068" s="8">
        <v>-46.862729999999999</v>
      </c>
      <c r="G2068" s="8">
        <v>-36.257980000000003</v>
      </c>
      <c r="H2068" s="8">
        <v>-32.12379</v>
      </c>
    </row>
    <row r="2069" spans="3:8" x14ac:dyDescent="0.25">
      <c r="C2069" s="8">
        <v>2200.8081099999999</v>
      </c>
      <c r="D2069" s="8">
        <v>-48.476759999999999</v>
      </c>
      <c r="E2069" s="8">
        <v>-45.756320000000002</v>
      </c>
      <c r="F2069" s="8">
        <v>-46.875070000000001</v>
      </c>
      <c r="G2069" s="8">
        <v>-36.324069999999999</v>
      </c>
      <c r="H2069" s="8">
        <v>-32.06514</v>
      </c>
    </row>
    <row r="2070" spans="3:8" x14ac:dyDescent="0.25">
      <c r="C2070" s="8">
        <v>2201.0454100000002</v>
      </c>
      <c r="D2070" s="8">
        <v>-48.473689999999998</v>
      </c>
      <c r="E2070" s="8">
        <v>-45.776670000000003</v>
      </c>
      <c r="F2070" s="8">
        <v>-46.884329999999999</v>
      </c>
      <c r="G2070" s="8">
        <v>-36.390419999999999</v>
      </c>
      <c r="H2070" s="8">
        <v>-32.007719999999999</v>
      </c>
    </row>
    <row r="2071" spans="3:8" x14ac:dyDescent="0.25">
      <c r="C2071" s="8">
        <v>2201.2827200000002</v>
      </c>
      <c r="D2071" s="8">
        <v>-48.470170000000003</v>
      </c>
      <c r="E2071" s="8">
        <v>-45.79871</v>
      </c>
      <c r="F2071" s="8">
        <v>-46.890270000000001</v>
      </c>
      <c r="G2071" s="8">
        <v>-36.457000000000001</v>
      </c>
      <c r="H2071" s="8">
        <v>-31.951460000000001</v>
      </c>
    </row>
    <row r="2072" spans="3:8" x14ac:dyDescent="0.25">
      <c r="C2072" s="8">
        <v>2201.5200199999999</v>
      </c>
      <c r="D2072" s="8">
        <v>-48.466079999999998</v>
      </c>
      <c r="E2072" s="8">
        <v>-45.822319999999998</v>
      </c>
      <c r="F2072" s="8">
        <v>-46.892690000000002</v>
      </c>
      <c r="G2072" s="8">
        <v>-36.523829999999997</v>
      </c>
      <c r="H2072" s="8">
        <v>-31.89629</v>
      </c>
    </row>
    <row r="2073" spans="3:8" x14ac:dyDescent="0.25">
      <c r="C2073" s="8">
        <v>2201.7575700000002</v>
      </c>
      <c r="D2073" s="8">
        <v>-48.46134</v>
      </c>
      <c r="E2073" s="8">
        <v>-45.847320000000003</v>
      </c>
      <c r="F2073" s="8">
        <v>-46.891419999999997</v>
      </c>
      <c r="G2073" s="8">
        <v>-36.590879999999999</v>
      </c>
      <c r="H2073" s="8">
        <v>-31.84216</v>
      </c>
    </row>
    <row r="2074" spans="3:8" x14ac:dyDescent="0.25">
      <c r="C2074" s="8">
        <v>2201.99512</v>
      </c>
      <c r="D2074" s="8">
        <v>-48.455849999999998</v>
      </c>
      <c r="E2074" s="8">
        <v>-45.873550000000002</v>
      </c>
      <c r="F2074" s="8">
        <v>-46.88635</v>
      </c>
      <c r="G2074" s="8">
        <v>-36.658140000000003</v>
      </c>
      <c r="H2074" s="8">
        <v>-31.788989999999998</v>
      </c>
    </row>
    <row r="2075" spans="3:8" x14ac:dyDescent="0.25">
      <c r="C2075" s="8">
        <v>2202.2326699999999</v>
      </c>
      <c r="D2075" s="8">
        <v>-48.449539999999999</v>
      </c>
      <c r="E2075" s="8">
        <v>-45.900820000000003</v>
      </c>
      <c r="F2075" s="8">
        <v>-46.877409999999998</v>
      </c>
      <c r="G2075" s="8">
        <v>-36.7256</v>
      </c>
      <c r="H2075" s="8">
        <v>-31.736730000000001</v>
      </c>
    </row>
    <row r="2076" spans="3:8" x14ac:dyDescent="0.25">
      <c r="C2076" s="8">
        <v>2202.4702200000002</v>
      </c>
      <c r="D2076" s="8">
        <v>-48.442320000000002</v>
      </c>
      <c r="E2076" s="8">
        <v>-45.928919999999998</v>
      </c>
      <c r="F2076" s="8">
        <v>-46.864609999999999</v>
      </c>
      <c r="G2076" s="8">
        <v>-36.793239999999997</v>
      </c>
      <c r="H2076" s="8">
        <v>-31.685310000000001</v>
      </c>
    </row>
    <row r="2077" spans="3:8" x14ac:dyDescent="0.25">
      <c r="C2077" s="8">
        <v>2202.7077599999998</v>
      </c>
      <c r="D2077" s="8">
        <v>-48.434150000000002</v>
      </c>
      <c r="E2077" s="8">
        <v>-45.957630000000002</v>
      </c>
      <c r="F2077" s="8">
        <v>-46.847990000000003</v>
      </c>
      <c r="G2077" s="8">
        <v>-36.86103</v>
      </c>
      <c r="H2077" s="8">
        <v>-31.63467</v>
      </c>
    </row>
    <row r="2078" spans="3:8" x14ac:dyDescent="0.25">
      <c r="C2078" s="8">
        <v>2202.9458</v>
      </c>
      <c r="D2078" s="8">
        <v>-48.424999999999997</v>
      </c>
      <c r="E2078" s="8">
        <v>-45.986750000000001</v>
      </c>
      <c r="F2078" s="8">
        <v>-46.827669999999998</v>
      </c>
      <c r="G2078" s="8">
        <v>-36.928959999999996</v>
      </c>
      <c r="H2078" s="8">
        <v>-31.58474</v>
      </c>
    </row>
    <row r="2079" spans="3:8" x14ac:dyDescent="0.25">
      <c r="C2079" s="8">
        <v>2203.1835900000001</v>
      </c>
      <c r="D2079" s="8">
        <v>-48.414839999999998</v>
      </c>
      <c r="E2079" s="8">
        <v>-46.016030000000001</v>
      </c>
      <c r="F2079" s="8">
        <v>-46.803789999999999</v>
      </c>
      <c r="G2079" s="8">
        <v>-36.996989999999997</v>
      </c>
      <c r="H2079" s="8">
        <v>-31.53547</v>
      </c>
    </row>
    <row r="2080" spans="3:8" x14ac:dyDescent="0.25">
      <c r="C2080" s="8">
        <v>2203.42139</v>
      </c>
      <c r="D2080" s="8">
        <v>-48.403680000000001</v>
      </c>
      <c r="E2080" s="8">
        <v>-46.045270000000002</v>
      </c>
      <c r="F2080" s="8">
        <v>-46.776609999999998</v>
      </c>
      <c r="G2080" s="8">
        <v>-37.065089999999998</v>
      </c>
      <c r="H2080" s="8">
        <v>-31.486789999999999</v>
      </c>
    </row>
    <row r="2081" spans="3:8" x14ac:dyDescent="0.25">
      <c r="C2081" s="8">
        <v>2203.6591800000001</v>
      </c>
      <c r="D2081" s="8">
        <v>-48.391530000000003</v>
      </c>
      <c r="E2081" s="8">
        <v>-46.07423</v>
      </c>
      <c r="F2081" s="8">
        <v>-46.746360000000003</v>
      </c>
      <c r="G2081" s="8">
        <v>-37.133240000000001</v>
      </c>
      <c r="H2081" s="8">
        <v>-31.438639999999999</v>
      </c>
    </row>
    <row r="2082" spans="3:8" x14ac:dyDescent="0.25">
      <c r="C2082" s="8">
        <v>2203.8972199999998</v>
      </c>
      <c r="D2082" s="8">
        <v>-48.378419999999998</v>
      </c>
      <c r="E2082" s="8">
        <v>-46.102719999999998</v>
      </c>
      <c r="F2082" s="8">
        <v>-46.713380000000001</v>
      </c>
      <c r="G2082" s="8">
        <v>-37.201419999999999</v>
      </c>
      <c r="H2082" s="8">
        <v>-31.390969999999999</v>
      </c>
    </row>
    <row r="2083" spans="3:8" x14ac:dyDescent="0.25">
      <c r="C2083" s="8">
        <v>2204.13501</v>
      </c>
      <c r="D2083" s="8">
        <v>-48.364429999999999</v>
      </c>
      <c r="E2083" s="8">
        <v>-46.130519999999997</v>
      </c>
      <c r="F2083" s="8">
        <v>-46.677999999999997</v>
      </c>
      <c r="G2083" s="8">
        <v>-37.269590000000001</v>
      </c>
      <c r="H2083" s="8">
        <v>-31.343720000000001</v>
      </c>
    </row>
    <row r="2084" spans="3:8" x14ac:dyDescent="0.25">
      <c r="C2084" s="8">
        <v>2204.3730500000001</v>
      </c>
      <c r="D2084" s="8">
        <v>-48.349609999999998</v>
      </c>
      <c r="E2084" s="8">
        <v>-46.157440000000001</v>
      </c>
      <c r="F2084" s="8">
        <v>-46.640619999999998</v>
      </c>
      <c r="G2084" s="8">
        <v>-37.337730000000001</v>
      </c>
      <c r="H2084" s="8">
        <v>-31.296849999999999</v>
      </c>
    </row>
    <row r="2085" spans="3:8" x14ac:dyDescent="0.25">
      <c r="C2085" s="8">
        <v>2204.6110800000001</v>
      </c>
      <c r="D2085" s="8">
        <v>-48.33408</v>
      </c>
      <c r="E2085" s="8">
        <v>-46.183300000000003</v>
      </c>
      <c r="F2085" s="8">
        <v>-46.60163</v>
      </c>
      <c r="G2085" s="8">
        <v>-37.405799999999999</v>
      </c>
      <c r="H2085" s="8">
        <v>-31.25029</v>
      </c>
    </row>
    <row r="2086" spans="3:8" x14ac:dyDescent="0.25">
      <c r="C2086" s="8">
        <v>2204.8493699999999</v>
      </c>
      <c r="D2086" s="8">
        <v>-48.31794</v>
      </c>
      <c r="E2086" s="8">
        <v>-46.207949999999997</v>
      </c>
      <c r="F2086" s="8">
        <v>-46.56147</v>
      </c>
      <c r="G2086" s="8">
        <v>-37.473779999999998</v>
      </c>
      <c r="H2086" s="8">
        <v>-31.20401</v>
      </c>
    </row>
    <row r="2087" spans="3:8" x14ac:dyDescent="0.25">
      <c r="C2087" s="8">
        <v>2205.0873999999999</v>
      </c>
      <c r="D2087" s="8">
        <v>-48.30133</v>
      </c>
      <c r="E2087" s="8">
        <v>-46.231229999999996</v>
      </c>
      <c r="F2087" s="8">
        <v>-46.520569999999999</v>
      </c>
      <c r="G2087" s="8">
        <v>-37.541649999999997</v>
      </c>
      <c r="H2087" s="8">
        <v>-31.157959999999999</v>
      </c>
    </row>
    <row r="2088" spans="3:8" x14ac:dyDescent="0.25">
      <c r="C2088" s="8">
        <v>2205.3256799999999</v>
      </c>
      <c r="D2088" s="8">
        <v>-48.284390000000002</v>
      </c>
      <c r="E2088" s="8">
        <v>-46.253030000000003</v>
      </c>
      <c r="F2088" s="8">
        <v>-46.47936</v>
      </c>
      <c r="G2088" s="8">
        <v>-37.609389999999998</v>
      </c>
      <c r="H2088" s="8">
        <v>-31.112100000000002</v>
      </c>
    </row>
    <row r="2089" spans="3:8" x14ac:dyDescent="0.25">
      <c r="C2089" s="8">
        <v>2205.5639700000002</v>
      </c>
      <c r="D2089" s="8">
        <v>-48.26728</v>
      </c>
      <c r="E2089" s="8">
        <v>-46.273229999999998</v>
      </c>
      <c r="F2089" s="8">
        <v>-46.438279999999999</v>
      </c>
      <c r="G2089" s="8">
        <v>-37.676969999999997</v>
      </c>
      <c r="H2089" s="8">
        <v>-31.066389999999998</v>
      </c>
    </row>
    <row r="2090" spans="3:8" x14ac:dyDescent="0.25">
      <c r="C2090" s="8">
        <v>2205.8022500000002</v>
      </c>
      <c r="D2090" s="8">
        <v>-48.25018</v>
      </c>
      <c r="E2090" s="8">
        <v>-46.29175</v>
      </c>
      <c r="F2090" s="8">
        <v>-46.397739999999999</v>
      </c>
      <c r="G2090" s="8">
        <v>-37.744399999999999</v>
      </c>
      <c r="H2090" s="8">
        <v>-31.020800000000001</v>
      </c>
    </row>
    <row r="2091" spans="3:8" x14ac:dyDescent="0.25">
      <c r="C2091" s="8">
        <v>2206.0405300000002</v>
      </c>
      <c r="D2091" s="8">
        <v>-48.233280000000001</v>
      </c>
      <c r="E2091" s="8">
        <v>-46.308509999999998</v>
      </c>
      <c r="F2091" s="8">
        <v>-46.358179999999997</v>
      </c>
      <c r="G2091" s="8">
        <v>-37.811639999999997</v>
      </c>
      <c r="H2091" s="8">
        <v>-30.97531</v>
      </c>
    </row>
    <row r="2092" spans="3:8" x14ac:dyDescent="0.25">
      <c r="C2092" s="8">
        <v>2206.2790500000001</v>
      </c>
      <c r="D2092" s="8">
        <v>-48.216769999999997</v>
      </c>
      <c r="E2092" s="8">
        <v>-46.32349</v>
      </c>
      <c r="F2092" s="8">
        <v>-46.319960000000002</v>
      </c>
      <c r="G2092" s="8">
        <v>-37.878700000000002</v>
      </c>
      <c r="H2092" s="8">
        <v>-30.929860000000001</v>
      </c>
    </row>
    <row r="2093" spans="3:8" x14ac:dyDescent="0.25">
      <c r="C2093" s="8">
        <v>2206.5175800000002</v>
      </c>
      <c r="D2093" s="8">
        <v>-48.200859999999999</v>
      </c>
      <c r="E2093" s="8">
        <v>-46.336640000000003</v>
      </c>
      <c r="F2093" s="8">
        <v>-46.283450000000002</v>
      </c>
      <c r="G2093" s="8">
        <v>-37.94558</v>
      </c>
      <c r="H2093" s="8">
        <v>-30.884460000000001</v>
      </c>
    </row>
    <row r="2094" spans="3:8" x14ac:dyDescent="0.25">
      <c r="C2094" s="8">
        <v>2206.7561000000001</v>
      </c>
      <c r="D2094" s="8">
        <v>-48.185769999999998</v>
      </c>
      <c r="E2094" s="8">
        <v>-46.347949999999997</v>
      </c>
      <c r="F2094" s="8">
        <v>-46.249000000000002</v>
      </c>
      <c r="G2094" s="8">
        <v>-38.012250000000002</v>
      </c>
      <c r="H2094" s="8">
        <v>-30.839079999999999</v>
      </c>
    </row>
    <row r="2095" spans="3:8" x14ac:dyDescent="0.25">
      <c r="C2095" s="8">
        <v>2206.9946300000001</v>
      </c>
      <c r="D2095" s="8">
        <v>-48.171720000000001</v>
      </c>
      <c r="E2095" s="8">
        <v>-46.357430000000001</v>
      </c>
      <c r="F2095" s="8">
        <v>-46.216920000000002</v>
      </c>
      <c r="G2095" s="8">
        <v>-38.078749999999999</v>
      </c>
      <c r="H2095" s="8">
        <v>-30.793690000000002</v>
      </c>
    </row>
    <row r="2096" spans="3:8" x14ac:dyDescent="0.25">
      <c r="C2096" s="8">
        <v>2207.2334000000001</v>
      </c>
      <c r="D2096" s="8">
        <v>-48.158900000000003</v>
      </c>
      <c r="E2096" s="8">
        <v>-46.365130000000001</v>
      </c>
      <c r="F2096" s="8">
        <v>-46.187469999999998</v>
      </c>
      <c r="G2096" s="8">
        <v>-38.145069999999997</v>
      </c>
      <c r="H2096" s="8">
        <v>-30.748290000000001</v>
      </c>
    </row>
    <row r="2097" spans="3:8" x14ac:dyDescent="0.25">
      <c r="C2097" s="8">
        <v>2207.47192</v>
      </c>
      <c r="D2097" s="8">
        <v>-48.147559999999999</v>
      </c>
      <c r="E2097" s="8">
        <v>-46.37106</v>
      </c>
      <c r="F2097" s="8">
        <v>-46.160910000000001</v>
      </c>
      <c r="G2097" s="8">
        <v>-38.211219999999997</v>
      </c>
      <c r="H2097" s="8">
        <v>-30.702870000000001</v>
      </c>
    </row>
    <row r="2098" spans="3:8" x14ac:dyDescent="0.25">
      <c r="C2098" s="8">
        <v>2207.7109399999999</v>
      </c>
      <c r="D2098" s="8">
        <v>-48.137909999999998</v>
      </c>
      <c r="E2098" s="8">
        <v>-46.375309999999999</v>
      </c>
      <c r="F2098" s="8">
        <v>-46.137450000000001</v>
      </c>
      <c r="G2098" s="8">
        <v>-38.27722</v>
      </c>
      <c r="H2098" s="8">
        <v>-30.657399999999999</v>
      </c>
    </row>
    <row r="2099" spans="3:8" x14ac:dyDescent="0.25">
      <c r="C2099" s="8">
        <v>2207.9497099999999</v>
      </c>
      <c r="D2099" s="8">
        <v>-48.130159999999997</v>
      </c>
      <c r="E2099" s="8">
        <v>-46.377940000000002</v>
      </c>
      <c r="F2099" s="8">
        <v>-46.117249999999999</v>
      </c>
      <c r="G2099" s="8">
        <v>-38.34308</v>
      </c>
      <c r="H2099" s="8">
        <v>-30.611899999999999</v>
      </c>
    </row>
    <row r="2100" spans="3:8" x14ac:dyDescent="0.25">
      <c r="C2100" s="8">
        <v>2208.1884799999998</v>
      </c>
      <c r="D2100" s="8">
        <v>-48.124499999999998</v>
      </c>
      <c r="E2100" s="8">
        <v>-46.379049999999999</v>
      </c>
      <c r="F2100" s="8">
        <v>-46.100459999999998</v>
      </c>
      <c r="G2100" s="8">
        <v>-38.408810000000003</v>
      </c>
      <c r="H2100" s="8">
        <v>-30.56635</v>
      </c>
    </row>
    <row r="2101" spans="3:8" x14ac:dyDescent="0.25">
      <c r="C2101" s="8">
        <v>2208.42749</v>
      </c>
      <c r="D2101" s="8">
        <v>-48.121130000000001</v>
      </c>
      <c r="E2101" s="8">
        <v>-46.378740000000001</v>
      </c>
      <c r="F2101" s="8">
        <v>-46.087179999999996</v>
      </c>
      <c r="G2101" s="8">
        <v>-38.474440000000001</v>
      </c>
      <c r="H2101" s="8">
        <v>-30.52075</v>
      </c>
    </row>
    <row r="2102" spans="3:8" x14ac:dyDescent="0.25">
      <c r="C2102" s="8">
        <v>2208.6664999999998</v>
      </c>
      <c r="D2102" s="8">
        <v>-48.120240000000003</v>
      </c>
      <c r="E2102" s="8">
        <v>-46.377119999999998</v>
      </c>
      <c r="F2102" s="8">
        <v>-46.077480000000001</v>
      </c>
      <c r="G2102" s="8">
        <v>-38.539969999999997</v>
      </c>
      <c r="H2102" s="8">
        <v>-30.475100000000001</v>
      </c>
    </row>
    <row r="2103" spans="3:8" x14ac:dyDescent="0.25">
      <c r="C2103" s="8">
        <v>2208.9055199999998</v>
      </c>
      <c r="D2103" s="8">
        <v>-48.121969999999997</v>
      </c>
      <c r="E2103" s="8">
        <v>-46.37433</v>
      </c>
      <c r="F2103" s="8">
        <v>-46.071390000000001</v>
      </c>
      <c r="G2103" s="8">
        <v>-38.605449999999998</v>
      </c>
      <c r="H2103" s="8">
        <v>-30.429410000000001</v>
      </c>
    </row>
    <row r="2104" spans="3:8" x14ac:dyDescent="0.25">
      <c r="C2104" s="8">
        <v>2209.14453</v>
      </c>
      <c r="D2104" s="8">
        <v>-48.126469999999998</v>
      </c>
      <c r="E2104" s="8">
        <v>-46.370510000000003</v>
      </c>
      <c r="F2104" s="8">
        <v>-46.068910000000002</v>
      </c>
      <c r="G2104" s="8">
        <v>-38.670859999999998</v>
      </c>
      <c r="H2104" s="8">
        <v>-30.383669999999999</v>
      </c>
    </row>
    <row r="2105" spans="3:8" x14ac:dyDescent="0.25">
      <c r="C2105" s="8">
        <v>2209.38355</v>
      </c>
      <c r="D2105" s="8">
        <v>-48.133859999999999</v>
      </c>
      <c r="E2105" s="8">
        <v>-46.3658</v>
      </c>
      <c r="F2105" s="8">
        <v>-46.07</v>
      </c>
      <c r="G2105" s="8">
        <v>-38.736240000000002</v>
      </c>
      <c r="H2105" s="8">
        <v>-30.337890000000002</v>
      </c>
    </row>
    <row r="2106" spans="3:8" x14ac:dyDescent="0.25">
      <c r="C2106" s="8">
        <v>2209.6228000000001</v>
      </c>
      <c r="D2106" s="8">
        <v>-48.144219999999997</v>
      </c>
      <c r="E2106" s="8">
        <v>-46.360370000000003</v>
      </c>
      <c r="F2106" s="8">
        <v>-46.074590000000001</v>
      </c>
      <c r="G2106" s="8">
        <v>-38.801609999999997</v>
      </c>
      <c r="H2106" s="8">
        <v>-30.292079999999999</v>
      </c>
    </row>
    <row r="2107" spans="3:8" x14ac:dyDescent="0.25">
      <c r="C2107" s="8">
        <v>2209.8618200000001</v>
      </c>
      <c r="D2107" s="8">
        <v>-48.157620000000001</v>
      </c>
      <c r="E2107" s="8">
        <v>-46.354370000000003</v>
      </c>
      <c r="F2107" s="8">
        <v>-46.082590000000003</v>
      </c>
      <c r="G2107" s="8">
        <v>-38.866970000000002</v>
      </c>
      <c r="H2107" s="8">
        <v>-30.24625</v>
      </c>
    </row>
    <row r="2108" spans="3:8" x14ac:dyDescent="0.25">
      <c r="C2108" s="8">
        <v>2210.1010700000002</v>
      </c>
      <c r="D2108" s="8">
        <v>-48.174079999999996</v>
      </c>
      <c r="E2108" s="8">
        <v>-46.34798</v>
      </c>
      <c r="F2108" s="8">
        <v>-46.093870000000003</v>
      </c>
      <c r="G2108" s="8">
        <v>-38.93233</v>
      </c>
      <c r="H2108" s="8">
        <v>-30.200399999999998</v>
      </c>
    </row>
    <row r="2109" spans="3:8" x14ac:dyDescent="0.25">
      <c r="C2109" s="8">
        <v>2210.34058</v>
      </c>
      <c r="D2109" s="8">
        <v>-48.193600000000004</v>
      </c>
      <c r="E2109" s="8">
        <v>-46.341369999999998</v>
      </c>
      <c r="F2109" s="8">
        <v>-46.108260000000001</v>
      </c>
      <c r="G2109" s="8">
        <v>-38.997700000000002</v>
      </c>
      <c r="H2109" s="8">
        <v>-30.154530000000001</v>
      </c>
    </row>
    <row r="2110" spans="3:8" x14ac:dyDescent="0.25">
      <c r="C2110" s="8">
        <v>2210.5798300000001</v>
      </c>
      <c r="D2110" s="8">
        <v>-48.216119999999997</v>
      </c>
      <c r="E2110" s="8">
        <v>-46.334719999999997</v>
      </c>
      <c r="F2110" s="8">
        <v>-46.125599999999999</v>
      </c>
      <c r="G2110" s="8">
        <v>-39.063099999999999</v>
      </c>
      <c r="H2110" s="8">
        <v>-30.10867</v>
      </c>
    </row>
    <row r="2111" spans="3:8" x14ac:dyDescent="0.25">
      <c r="C2111" s="8">
        <v>2210.81934</v>
      </c>
      <c r="D2111" s="8">
        <v>-48.241570000000003</v>
      </c>
      <c r="E2111" s="8">
        <v>-46.328209999999999</v>
      </c>
      <c r="F2111" s="8">
        <v>-46.145650000000003</v>
      </c>
      <c r="G2111" s="8">
        <v>-39.128500000000003</v>
      </c>
      <c r="H2111" s="8">
        <v>-30.062809999999999</v>
      </c>
    </row>
    <row r="2112" spans="3:8" x14ac:dyDescent="0.25">
      <c r="C2112" s="8">
        <v>2211.0585900000001</v>
      </c>
      <c r="D2112" s="8">
        <v>-48.269820000000003</v>
      </c>
      <c r="E2112" s="8">
        <v>-46.32199</v>
      </c>
      <c r="F2112" s="8">
        <v>-46.168210000000002</v>
      </c>
      <c r="G2112" s="8">
        <v>-39.193919999999999</v>
      </c>
      <c r="H2112" s="8">
        <v>-30.01698</v>
      </c>
    </row>
    <row r="2113" spans="3:8" x14ac:dyDescent="0.25">
      <c r="C2113" s="8">
        <v>2211.2981</v>
      </c>
      <c r="D2113" s="8">
        <v>-48.300699999999999</v>
      </c>
      <c r="E2113" s="8">
        <v>-46.31626</v>
      </c>
      <c r="F2113" s="8">
        <v>-46.193019999999997</v>
      </c>
      <c r="G2113" s="8">
        <v>-39.259349999999998</v>
      </c>
      <c r="H2113" s="8">
        <v>-29.97119</v>
      </c>
    </row>
    <row r="2114" spans="3:8" x14ac:dyDescent="0.25">
      <c r="C2114" s="8">
        <v>2211.53784</v>
      </c>
      <c r="D2114" s="8">
        <v>-48.334009999999999</v>
      </c>
      <c r="E2114" s="8">
        <v>-46.311160000000001</v>
      </c>
      <c r="F2114" s="8">
        <v>-46.219830000000002</v>
      </c>
      <c r="G2114" s="8">
        <v>-39.32479</v>
      </c>
      <c r="H2114" s="8">
        <v>-29.925429999999999</v>
      </c>
    </row>
    <row r="2115" spans="3:8" x14ac:dyDescent="0.25">
      <c r="C2115" s="8">
        <v>2211.7773400000001</v>
      </c>
      <c r="D2115" s="8">
        <v>-48.369480000000003</v>
      </c>
      <c r="E2115" s="8">
        <v>-46.306849999999997</v>
      </c>
      <c r="F2115" s="8">
        <v>-46.248339999999999</v>
      </c>
      <c r="G2115" s="8">
        <v>-39.390230000000003</v>
      </c>
      <c r="H2115" s="8">
        <v>-29.879750000000001</v>
      </c>
    </row>
    <row r="2116" spans="3:8" x14ac:dyDescent="0.25">
      <c r="C2116" s="8">
        <v>2212.0170899999998</v>
      </c>
      <c r="D2116" s="8">
        <v>-48.40681</v>
      </c>
      <c r="E2116" s="8">
        <v>-46.303469999999997</v>
      </c>
      <c r="F2116" s="8">
        <v>-46.278269999999999</v>
      </c>
      <c r="G2116" s="8">
        <v>-39.455660000000002</v>
      </c>
      <c r="H2116" s="8">
        <v>-29.834140000000001</v>
      </c>
    </row>
    <row r="2117" spans="3:8" x14ac:dyDescent="0.25">
      <c r="C2117" s="8">
        <v>2212.25684</v>
      </c>
      <c r="D2117" s="8">
        <v>-48.445700000000002</v>
      </c>
      <c r="E2117" s="8">
        <v>-46.301160000000003</v>
      </c>
      <c r="F2117" s="8">
        <v>-46.309330000000003</v>
      </c>
      <c r="G2117" s="8">
        <v>-39.521079999999998</v>
      </c>
      <c r="H2117" s="8">
        <v>-29.788609999999998</v>
      </c>
    </row>
    <row r="2118" spans="3:8" x14ac:dyDescent="0.25">
      <c r="C2118" s="8">
        <v>2212.49683</v>
      </c>
      <c r="D2118" s="8">
        <v>-48.485750000000003</v>
      </c>
      <c r="E2118" s="8">
        <v>-46.300020000000004</v>
      </c>
      <c r="F2118" s="8">
        <v>-46.341239999999999</v>
      </c>
      <c r="G2118" s="8">
        <v>-39.586460000000002</v>
      </c>
      <c r="H2118" s="8">
        <v>-29.743200000000002</v>
      </c>
    </row>
    <row r="2119" spans="3:8" x14ac:dyDescent="0.25">
      <c r="C2119" s="8">
        <v>2212.73657</v>
      </c>
      <c r="D2119" s="8">
        <v>-48.526580000000003</v>
      </c>
      <c r="E2119" s="8">
        <v>-46.300159999999998</v>
      </c>
      <c r="F2119" s="8">
        <v>-46.37368</v>
      </c>
      <c r="G2119" s="8">
        <v>-39.651800000000001</v>
      </c>
      <c r="H2119" s="8">
        <v>-29.69791</v>
      </c>
    </row>
    <row r="2120" spans="3:8" x14ac:dyDescent="0.25">
      <c r="C2120" s="8">
        <v>2212.9765600000001</v>
      </c>
      <c r="D2120" s="8">
        <v>-48.567770000000003</v>
      </c>
      <c r="E2120" s="8">
        <v>-46.301650000000002</v>
      </c>
      <c r="F2120" s="8">
        <v>-46.406390000000002</v>
      </c>
      <c r="G2120" s="8">
        <v>-39.717109999999998</v>
      </c>
      <c r="H2120" s="8">
        <v>-29.65277</v>
      </c>
    </row>
    <row r="2121" spans="3:8" x14ac:dyDescent="0.25">
      <c r="C2121" s="8">
        <v>2213.2163099999998</v>
      </c>
      <c r="D2121" s="8">
        <v>-48.60886</v>
      </c>
      <c r="E2121" s="8">
        <v>-46.304569999999998</v>
      </c>
      <c r="F2121" s="8">
        <v>-46.439079999999997</v>
      </c>
      <c r="G2121" s="8">
        <v>-39.782359999999997</v>
      </c>
      <c r="H2121" s="8">
        <v>-29.607790000000001</v>
      </c>
    </row>
    <row r="2122" spans="3:8" x14ac:dyDescent="0.25">
      <c r="C2122" s="8">
        <v>2213.4562999999998</v>
      </c>
      <c r="D2122" s="8">
        <v>-48.649430000000002</v>
      </c>
      <c r="E2122" s="8">
        <v>-46.30894</v>
      </c>
      <c r="F2122" s="8">
        <v>-46.471490000000003</v>
      </c>
      <c r="G2122" s="8">
        <v>-39.847560000000001</v>
      </c>
      <c r="H2122" s="8">
        <v>-29.562999999999999</v>
      </c>
    </row>
    <row r="2123" spans="3:8" x14ac:dyDescent="0.25">
      <c r="C2123" s="8">
        <v>2213.6965300000002</v>
      </c>
      <c r="D2123" s="8">
        <v>-48.689</v>
      </c>
      <c r="E2123" s="8">
        <v>-46.314779999999999</v>
      </c>
      <c r="F2123" s="8">
        <v>-46.50338</v>
      </c>
      <c r="G2123" s="8">
        <v>-39.91272</v>
      </c>
      <c r="H2123" s="8">
        <v>-29.518409999999999</v>
      </c>
    </row>
    <row r="2124" spans="3:8" x14ac:dyDescent="0.25">
      <c r="C2124" s="8">
        <v>2213.9365200000002</v>
      </c>
      <c r="D2124" s="8">
        <v>-48.727130000000002</v>
      </c>
      <c r="E2124" s="8">
        <v>-46.322099999999999</v>
      </c>
      <c r="F2124" s="8">
        <v>-46.534520000000001</v>
      </c>
      <c r="G2124" s="8">
        <v>-39.977829999999997</v>
      </c>
      <c r="H2124" s="8">
        <v>-29.474049999999998</v>
      </c>
    </row>
    <row r="2125" spans="3:8" x14ac:dyDescent="0.25">
      <c r="C2125" s="8">
        <v>2214.1767599999998</v>
      </c>
      <c r="D2125" s="8">
        <v>-48.763390000000001</v>
      </c>
      <c r="E2125" s="8">
        <v>-46.330860000000001</v>
      </c>
      <c r="F2125" s="8">
        <v>-46.564720000000001</v>
      </c>
      <c r="G2125" s="8">
        <v>-40.042909999999999</v>
      </c>
      <c r="H2125" s="8">
        <v>-29.429939999999998</v>
      </c>
    </row>
    <row r="2126" spans="3:8" x14ac:dyDescent="0.25">
      <c r="C2126" s="8">
        <v>2214.4167499999999</v>
      </c>
      <c r="D2126" s="8">
        <v>-48.79739</v>
      </c>
      <c r="E2126" s="8">
        <v>-46.34102</v>
      </c>
      <c r="F2126" s="8">
        <v>-46.593809999999998</v>
      </c>
      <c r="G2126" s="8">
        <v>-40.107970000000002</v>
      </c>
      <c r="H2126" s="8">
        <v>-29.386109999999999</v>
      </c>
    </row>
    <row r="2127" spans="3:8" x14ac:dyDescent="0.25">
      <c r="C2127" s="8">
        <v>2214.6569800000002</v>
      </c>
      <c r="D2127" s="8">
        <v>-48.828749999999999</v>
      </c>
      <c r="E2127" s="8">
        <v>-46.352510000000002</v>
      </c>
      <c r="F2127" s="8">
        <v>-46.621639999999999</v>
      </c>
      <c r="G2127" s="8">
        <v>-40.173020000000001</v>
      </c>
      <c r="H2127" s="8">
        <v>-29.342569999999998</v>
      </c>
    </row>
    <row r="2128" spans="3:8" x14ac:dyDescent="0.25">
      <c r="C2128" s="8">
        <v>2214.8974600000001</v>
      </c>
      <c r="D2128" s="8">
        <v>-48.857170000000004</v>
      </c>
      <c r="E2128" s="8">
        <v>-46.365229999999997</v>
      </c>
      <c r="F2128" s="8">
        <v>-46.648110000000003</v>
      </c>
      <c r="G2128" s="8">
        <v>-40.238100000000003</v>
      </c>
      <c r="H2128" s="8">
        <v>-29.29936</v>
      </c>
    </row>
    <row r="2129" spans="3:8" x14ac:dyDescent="0.25">
      <c r="C2129" s="8">
        <v>2215.1377000000002</v>
      </c>
      <c r="D2129" s="8">
        <v>-48.882370000000002</v>
      </c>
      <c r="E2129" s="8">
        <v>-46.379089999999998</v>
      </c>
      <c r="F2129" s="8">
        <v>-46.67315</v>
      </c>
      <c r="G2129" s="8">
        <v>-40.303220000000003</v>
      </c>
      <c r="H2129" s="8">
        <v>-29.256489999999999</v>
      </c>
    </row>
    <row r="2130" spans="3:8" x14ac:dyDescent="0.25">
      <c r="C2130" s="8">
        <v>2215.37817</v>
      </c>
      <c r="D2130" s="8">
        <v>-48.904159999999997</v>
      </c>
      <c r="E2130" s="8">
        <v>-46.393920000000001</v>
      </c>
      <c r="F2130" s="8">
        <v>-46.6967</v>
      </c>
      <c r="G2130" s="8">
        <v>-40.36842</v>
      </c>
      <c r="H2130" s="8">
        <v>-29.213999999999999</v>
      </c>
    </row>
    <row r="2131" spans="3:8" x14ac:dyDescent="0.25">
      <c r="C2131" s="8">
        <v>2215.6186499999999</v>
      </c>
      <c r="D2131" s="8">
        <v>-48.92239</v>
      </c>
      <c r="E2131" s="8">
        <v>-46.409579999999998</v>
      </c>
      <c r="F2131" s="8">
        <v>-46.71875</v>
      </c>
      <c r="G2131" s="8">
        <v>-40.433729999999997</v>
      </c>
      <c r="H2131" s="8">
        <v>-29.17191</v>
      </c>
    </row>
    <row r="2132" spans="3:8" x14ac:dyDescent="0.25">
      <c r="C2132" s="8">
        <v>2215.8591299999998</v>
      </c>
      <c r="D2132" s="8">
        <v>-48.936990000000002</v>
      </c>
      <c r="E2132" s="8">
        <v>-46.425919999999998</v>
      </c>
      <c r="F2132" s="8">
        <v>-46.739310000000003</v>
      </c>
      <c r="G2132" s="8">
        <v>-40.499180000000003</v>
      </c>
      <c r="H2132" s="8">
        <v>-29.130240000000001</v>
      </c>
    </row>
    <row r="2133" spans="3:8" x14ac:dyDescent="0.25">
      <c r="C2133" s="8">
        <v>2216.0996100000002</v>
      </c>
      <c r="D2133" s="8">
        <v>-48.947960000000002</v>
      </c>
      <c r="E2133" s="8">
        <v>-46.442749999999997</v>
      </c>
      <c r="F2133" s="8">
        <v>-46.758429999999997</v>
      </c>
      <c r="G2133" s="8">
        <v>-40.564819999999997</v>
      </c>
      <c r="H2133" s="8">
        <v>-29.089020000000001</v>
      </c>
    </row>
    <row r="2134" spans="3:8" x14ac:dyDescent="0.25">
      <c r="C2134" s="8">
        <v>2216.34033</v>
      </c>
      <c r="D2134" s="8">
        <v>-48.955370000000002</v>
      </c>
      <c r="E2134" s="8">
        <v>-46.459879999999998</v>
      </c>
      <c r="F2134" s="8">
        <v>-46.776200000000003</v>
      </c>
      <c r="G2134" s="8">
        <v>-40.630690000000001</v>
      </c>
      <c r="H2134" s="8">
        <v>-29.048269999999999</v>
      </c>
    </row>
    <row r="2135" spans="3:8" x14ac:dyDescent="0.25">
      <c r="C2135" s="8">
        <v>2216.5808099999999</v>
      </c>
      <c r="D2135" s="8">
        <v>-48.959350000000001</v>
      </c>
      <c r="E2135" s="8">
        <v>-46.4771</v>
      </c>
      <c r="F2135" s="8">
        <v>-46.792679999999997</v>
      </c>
      <c r="G2135" s="8">
        <v>-40.696800000000003</v>
      </c>
      <c r="H2135" s="8">
        <v>-29.008009999999999</v>
      </c>
    </row>
    <row r="2136" spans="3:8" x14ac:dyDescent="0.25">
      <c r="C2136" s="8">
        <v>2216.8215300000002</v>
      </c>
      <c r="D2136" s="8">
        <v>-48.960090000000001</v>
      </c>
      <c r="E2136" s="8">
        <v>-46.494210000000002</v>
      </c>
      <c r="F2136" s="8">
        <v>-46.808</v>
      </c>
      <c r="G2136" s="8">
        <v>-40.763210000000001</v>
      </c>
      <c r="H2136" s="8">
        <v>-28.96828</v>
      </c>
    </row>
    <row r="2137" spans="3:8" x14ac:dyDescent="0.25">
      <c r="C2137" s="8">
        <v>2217.0625</v>
      </c>
      <c r="D2137" s="8">
        <v>-48.957819999999998</v>
      </c>
      <c r="E2137" s="8">
        <v>-46.51099</v>
      </c>
      <c r="F2137" s="8">
        <v>-46.822299999999998</v>
      </c>
      <c r="G2137" s="8">
        <v>-40.829940000000001</v>
      </c>
      <c r="H2137" s="8">
        <v>-28.929079999999999</v>
      </c>
    </row>
    <row r="2138" spans="3:8" x14ac:dyDescent="0.25">
      <c r="C2138" s="8">
        <v>2217.3034699999998</v>
      </c>
      <c r="D2138" s="8">
        <v>-48.952829999999999</v>
      </c>
      <c r="E2138" s="8">
        <v>-46.527230000000003</v>
      </c>
      <c r="F2138" s="8">
        <v>-46.835700000000003</v>
      </c>
      <c r="G2138" s="8">
        <v>-40.897030000000001</v>
      </c>
      <c r="H2138" s="8">
        <v>-28.890450000000001</v>
      </c>
    </row>
    <row r="2139" spans="3:8" x14ac:dyDescent="0.25">
      <c r="C2139" s="8">
        <v>2217.5441900000001</v>
      </c>
      <c r="D2139" s="8">
        <v>-48.945439999999998</v>
      </c>
      <c r="E2139" s="8">
        <v>-46.542720000000003</v>
      </c>
      <c r="F2139" s="8">
        <v>-46.848379999999999</v>
      </c>
      <c r="G2139" s="8">
        <v>-40.964500000000001</v>
      </c>
      <c r="H2139" s="8">
        <v>-28.85239</v>
      </c>
    </row>
    <row r="2140" spans="3:8" x14ac:dyDescent="0.25">
      <c r="C2140" s="8">
        <v>2217.7851599999999</v>
      </c>
      <c r="D2140" s="8">
        <v>-48.935989999999997</v>
      </c>
      <c r="E2140" s="8">
        <v>-46.557270000000003</v>
      </c>
      <c r="F2140" s="8">
        <v>-46.860460000000003</v>
      </c>
      <c r="G2140" s="8">
        <v>-41.032359999999997</v>
      </c>
      <c r="H2140" s="8">
        <v>-28.81494</v>
      </c>
    </row>
    <row r="2141" spans="3:8" x14ac:dyDescent="0.25">
      <c r="C2141" s="8">
        <v>2218.02612</v>
      </c>
      <c r="D2141" s="8">
        <v>-48.92483</v>
      </c>
      <c r="E2141" s="8">
        <v>-46.570659999999997</v>
      </c>
      <c r="F2141" s="8">
        <v>-46.872120000000002</v>
      </c>
      <c r="G2141" s="8">
        <v>-41.100650000000002</v>
      </c>
      <c r="H2141" s="8">
        <v>-28.778099999999998</v>
      </c>
    </row>
    <row r="2142" spans="3:8" x14ac:dyDescent="0.25">
      <c r="C2142" s="8">
        <v>2218.2673300000001</v>
      </c>
      <c r="D2142" s="8">
        <v>-48.912329999999997</v>
      </c>
      <c r="E2142" s="8">
        <v>-46.582729999999998</v>
      </c>
      <c r="F2142" s="8">
        <v>-46.883490000000002</v>
      </c>
      <c r="G2142" s="8">
        <v>-41.169350000000001</v>
      </c>
      <c r="H2142" s="8">
        <v>-28.741900000000001</v>
      </c>
    </row>
    <row r="2143" spans="3:8" x14ac:dyDescent="0.25">
      <c r="C2143" s="8">
        <v>2218.5083</v>
      </c>
      <c r="D2143" s="8">
        <v>-48.898829999999997</v>
      </c>
      <c r="E2143" s="8">
        <v>-46.593299999999999</v>
      </c>
      <c r="F2143" s="8">
        <v>-46.894730000000003</v>
      </c>
      <c r="G2143" s="8">
        <v>-41.238480000000003</v>
      </c>
      <c r="H2143" s="8">
        <v>-28.70636</v>
      </c>
    </row>
    <row r="2144" spans="3:8" x14ac:dyDescent="0.25">
      <c r="C2144" s="8">
        <v>2218.7495100000001</v>
      </c>
      <c r="D2144" s="8">
        <v>-48.884709999999998</v>
      </c>
      <c r="E2144" s="8">
        <v>-46.602220000000003</v>
      </c>
      <c r="F2144" s="8">
        <v>-46.90598</v>
      </c>
      <c r="G2144" s="8">
        <v>-41.308019999999999</v>
      </c>
      <c r="H2144" s="8">
        <v>-28.671489999999999</v>
      </c>
    </row>
    <row r="2145" spans="3:8" x14ac:dyDescent="0.25">
      <c r="C2145" s="8">
        <v>2218.9907199999998</v>
      </c>
      <c r="D2145" s="8">
        <v>-48.870260000000002</v>
      </c>
      <c r="E2145" s="8">
        <v>-46.609360000000002</v>
      </c>
      <c r="F2145" s="8">
        <v>-46.917340000000003</v>
      </c>
      <c r="G2145" s="8">
        <v>-41.377960000000002</v>
      </c>
      <c r="H2145" s="8">
        <v>-28.6373</v>
      </c>
    </row>
    <row r="2146" spans="3:8" x14ac:dyDescent="0.25">
      <c r="C2146" s="8">
        <v>2219.2319299999999</v>
      </c>
      <c r="D2146" s="8">
        <v>-48.855809999999998</v>
      </c>
      <c r="E2146" s="8">
        <v>-46.614600000000003</v>
      </c>
      <c r="F2146" s="8">
        <v>-46.928930000000001</v>
      </c>
      <c r="G2146" s="8">
        <v>-41.448279999999997</v>
      </c>
      <c r="H2146" s="8">
        <v>-28.603809999999999</v>
      </c>
    </row>
    <row r="2147" spans="3:8" x14ac:dyDescent="0.25">
      <c r="C2147" s="8">
        <v>2219.4731499999998</v>
      </c>
      <c r="D2147" s="8">
        <v>-48.841619999999999</v>
      </c>
      <c r="E2147" s="8">
        <v>-46.61786</v>
      </c>
      <c r="F2147" s="8">
        <v>-46.940829999999998</v>
      </c>
      <c r="G2147" s="8">
        <v>-41.51896</v>
      </c>
      <c r="H2147" s="8">
        <v>-28.57104</v>
      </c>
    </row>
    <row r="2148" spans="3:8" x14ac:dyDescent="0.25">
      <c r="C2148" s="8">
        <v>2219.7145999999998</v>
      </c>
      <c r="D2148" s="8">
        <v>-48.827930000000002</v>
      </c>
      <c r="E2148" s="8">
        <v>-46.619059999999998</v>
      </c>
      <c r="F2148" s="8">
        <v>-46.953130000000002</v>
      </c>
      <c r="G2148" s="8">
        <v>-41.589959999999998</v>
      </c>
      <c r="H2148" s="8">
        <v>-28.539000000000001</v>
      </c>
    </row>
    <row r="2149" spans="3:8" x14ac:dyDescent="0.25">
      <c r="C2149" s="8">
        <v>2219.9558099999999</v>
      </c>
      <c r="D2149" s="8">
        <v>-48.814950000000003</v>
      </c>
      <c r="E2149" s="8">
        <v>-46.618160000000003</v>
      </c>
      <c r="F2149" s="8">
        <v>-46.96584</v>
      </c>
      <c r="G2149" s="8">
        <v>-41.661230000000003</v>
      </c>
      <c r="H2149" s="8">
        <v>-28.507709999999999</v>
      </c>
    </row>
    <row r="2150" spans="3:8" x14ac:dyDescent="0.25">
      <c r="C2150" s="8">
        <v>2220.1972700000001</v>
      </c>
      <c r="D2150" s="8">
        <v>-48.80283</v>
      </c>
      <c r="E2150" s="8">
        <v>-46.615119999999997</v>
      </c>
      <c r="F2150" s="8">
        <v>-46.979019999999998</v>
      </c>
      <c r="G2150" s="8">
        <v>-41.732729999999997</v>
      </c>
      <c r="H2150" s="8">
        <v>-28.477170000000001</v>
      </c>
    </row>
    <row r="2151" spans="3:8" x14ac:dyDescent="0.25">
      <c r="C2151" s="8">
        <v>2220.4387200000001</v>
      </c>
      <c r="D2151" s="8">
        <v>-48.791730000000001</v>
      </c>
      <c r="E2151" s="8">
        <v>-46.609949999999998</v>
      </c>
      <c r="F2151" s="8">
        <v>-46.992669999999997</v>
      </c>
      <c r="G2151" s="8">
        <v>-41.80442</v>
      </c>
      <c r="H2151" s="8">
        <v>-28.447399999999998</v>
      </c>
    </row>
    <row r="2152" spans="3:8" x14ac:dyDescent="0.25">
      <c r="C2152" s="8">
        <v>2220.6804200000001</v>
      </c>
      <c r="D2152" s="8">
        <v>-48.781700000000001</v>
      </c>
      <c r="E2152" s="8">
        <v>-46.60266</v>
      </c>
      <c r="F2152" s="8">
        <v>-47.00676</v>
      </c>
      <c r="G2152" s="8">
        <v>-41.87623</v>
      </c>
      <c r="H2152" s="8">
        <v>-28.418410000000002</v>
      </c>
    </row>
    <row r="2153" spans="3:8" x14ac:dyDescent="0.25">
      <c r="C2153" s="8">
        <v>2220.9218799999999</v>
      </c>
      <c r="D2153" s="8">
        <v>-48.772820000000003</v>
      </c>
      <c r="E2153" s="8">
        <v>-46.59328</v>
      </c>
      <c r="F2153" s="8">
        <v>-47.021259999999998</v>
      </c>
      <c r="G2153" s="8">
        <v>-41.948120000000003</v>
      </c>
      <c r="H2153" s="8">
        <v>-28.390229999999999</v>
      </c>
    </row>
    <row r="2154" spans="3:8" x14ac:dyDescent="0.25">
      <c r="C2154" s="8">
        <v>2221.1635700000002</v>
      </c>
      <c r="D2154" s="8">
        <v>-48.765090000000001</v>
      </c>
      <c r="E2154" s="8">
        <v>-46.581879999999998</v>
      </c>
      <c r="F2154" s="8">
        <v>-47.036110000000001</v>
      </c>
      <c r="G2154" s="8">
        <v>-42.020029999999998</v>
      </c>
      <c r="H2154" s="8">
        <v>-28.362860000000001</v>
      </c>
    </row>
    <row r="2155" spans="3:8" x14ac:dyDescent="0.25">
      <c r="C2155" s="8">
        <v>2221.4052700000002</v>
      </c>
      <c r="D2155" s="8">
        <v>-48.758499999999998</v>
      </c>
      <c r="E2155" s="8">
        <v>-46.568519999999999</v>
      </c>
      <c r="F2155" s="8">
        <v>-47.051250000000003</v>
      </c>
      <c r="G2155" s="8">
        <v>-42.091900000000003</v>
      </c>
      <c r="H2155" s="8">
        <v>-28.336320000000001</v>
      </c>
    </row>
    <row r="2156" spans="3:8" x14ac:dyDescent="0.25">
      <c r="C2156" s="8">
        <v>2221.6469699999998</v>
      </c>
      <c r="D2156" s="8">
        <v>-48.753</v>
      </c>
      <c r="E2156" s="8">
        <v>-46.553260000000002</v>
      </c>
      <c r="F2156" s="8">
        <v>-47.066560000000003</v>
      </c>
      <c r="G2156" s="8">
        <v>-42.163679999999999</v>
      </c>
      <c r="H2156" s="8">
        <v>-28.31062</v>
      </c>
    </row>
    <row r="2157" spans="3:8" x14ac:dyDescent="0.25">
      <c r="C2157" s="8">
        <v>2221.8889199999999</v>
      </c>
      <c r="D2157" s="8">
        <v>-48.748519999999999</v>
      </c>
      <c r="E2157" s="8">
        <v>-46.536209999999997</v>
      </c>
      <c r="F2157" s="8">
        <v>-47.081940000000003</v>
      </c>
      <c r="G2157" s="8">
        <v>-42.235309999999998</v>
      </c>
      <c r="H2157" s="8">
        <v>-28.285769999999999</v>
      </c>
    </row>
    <row r="2158" spans="3:8" x14ac:dyDescent="0.25">
      <c r="C2158" s="8">
        <v>2222.1311000000001</v>
      </c>
      <c r="D2158" s="8">
        <v>-48.744970000000002</v>
      </c>
      <c r="E2158" s="8">
        <v>-46.517479999999999</v>
      </c>
      <c r="F2158" s="8">
        <v>-47.097270000000002</v>
      </c>
      <c r="G2158" s="8">
        <v>-42.306759999999997</v>
      </c>
      <c r="H2158" s="8">
        <v>-28.261800000000001</v>
      </c>
    </row>
    <row r="2159" spans="3:8" x14ac:dyDescent="0.25">
      <c r="C2159" s="8">
        <v>2222.3730500000001</v>
      </c>
      <c r="D2159" s="8">
        <v>-48.742199999999997</v>
      </c>
      <c r="E2159" s="8">
        <v>-46.497160000000001</v>
      </c>
      <c r="F2159" s="8">
        <v>-47.11242</v>
      </c>
      <c r="G2159" s="8">
        <v>-42.377969999999998</v>
      </c>
      <c r="H2159" s="8">
        <v>-28.238710000000001</v>
      </c>
    </row>
    <row r="2160" spans="3:8" x14ac:dyDescent="0.25">
      <c r="C2160" s="8">
        <v>2222.61499</v>
      </c>
      <c r="D2160" s="8">
        <v>-48.740090000000002</v>
      </c>
      <c r="E2160" s="8">
        <v>-46.475369999999998</v>
      </c>
      <c r="F2160" s="8">
        <v>-47.127249999999997</v>
      </c>
      <c r="G2160" s="8">
        <v>-42.448920000000001</v>
      </c>
      <c r="H2160" s="8">
        <v>-28.216519999999999</v>
      </c>
    </row>
    <row r="2161" spans="3:8" x14ac:dyDescent="0.25">
      <c r="C2161" s="8">
        <v>2222.8569299999999</v>
      </c>
      <c r="D2161" s="8">
        <v>-48.738489999999999</v>
      </c>
      <c r="E2161" s="8">
        <v>-46.452240000000003</v>
      </c>
      <c r="F2161" s="8">
        <v>-47.14161</v>
      </c>
      <c r="G2161" s="8">
        <v>-42.519559999999998</v>
      </c>
      <c r="H2161" s="8">
        <v>-28.195250000000001</v>
      </c>
    </row>
    <row r="2162" spans="3:8" x14ac:dyDescent="0.25">
      <c r="C2162" s="8">
        <v>2223.0991199999999</v>
      </c>
      <c r="D2162" s="8">
        <v>-48.73724</v>
      </c>
      <c r="E2162" s="8">
        <v>-46.427889999999998</v>
      </c>
      <c r="F2162" s="8">
        <v>-47.155349999999999</v>
      </c>
      <c r="G2162" s="8">
        <v>-42.589880000000001</v>
      </c>
      <c r="H2162" s="8">
        <v>-28.174910000000001</v>
      </c>
    </row>
    <row r="2163" spans="3:8" x14ac:dyDescent="0.25">
      <c r="C2163" s="8">
        <v>2223.3410600000002</v>
      </c>
      <c r="D2163" s="8">
        <v>-48.736170000000001</v>
      </c>
      <c r="E2163" s="8">
        <v>-46.402439999999999</v>
      </c>
      <c r="F2163" s="8">
        <v>-47.168320000000001</v>
      </c>
      <c r="G2163" s="8">
        <v>-42.659849999999999</v>
      </c>
      <c r="H2163" s="8">
        <v>-28.15551</v>
      </c>
    </row>
    <row r="2164" spans="3:8" x14ac:dyDescent="0.25">
      <c r="C2164" s="8">
        <v>2223.5832500000001</v>
      </c>
      <c r="D2164" s="8">
        <v>-48.735100000000003</v>
      </c>
      <c r="E2164" s="8">
        <v>-46.376019999999997</v>
      </c>
      <c r="F2164" s="8">
        <v>-47.180390000000003</v>
      </c>
      <c r="G2164" s="8">
        <v>-42.729469999999999</v>
      </c>
      <c r="H2164" s="8">
        <v>-28.137060000000002</v>
      </c>
    </row>
    <row r="2165" spans="3:8" x14ac:dyDescent="0.25">
      <c r="C2165" s="8">
        <v>2223.8254400000001</v>
      </c>
      <c r="D2165" s="8">
        <v>-48.733890000000002</v>
      </c>
      <c r="E2165" s="8">
        <v>-46.348759999999999</v>
      </c>
      <c r="F2165" s="8">
        <v>-47.191409999999998</v>
      </c>
      <c r="G2165" s="8">
        <v>-42.798749999999998</v>
      </c>
      <c r="H2165" s="8">
        <v>-28.119579999999999</v>
      </c>
    </row>
    <row r="2166" spans="3:8" x14ac:dyDescent="0.25">
      <c r="C2166" s="8">
        <v>2224.0678699999999</v>
      </c>
      <c r="D2166" s="8">
        <v>-48.73236</v>
      </c>
      <c r="E2166" s="8">
        <v>-46.320799999999998</v>
      </c>
      <c r="F2166" s="8">
        <v>-47.201259999999998</v>
      </c>
      <c r="G2166" s="8">
        <v>-42.86768</v>
      </c>
      <c r="H2166" s="8">
        <v>-28.103090000000002</v>
      </c>
    </row>
    <row r="2167" spans="3:8" x14ac:dyDescent="0.25">
      <c r="C2167" s="8">
        <v>2224.3100599999998</v>
      </c>
      <c r="D2167" s="8">
        <v>-48.730359999999997</v>
      </c>
      <c r="E2167" s="8">
        <v>-46.292270000000002</v>
      </c>
      <c r="F2167" s="8">
        <v>-47.209829999999997</v>
      </c>
      <c r="G2167" s="8">
        <v>-42.936259999999997</v>
      </c>
      <c r="H2167" s="8">
        <v>-28.087579999999999</v>
      </c>
    </row>
    <row r="2168" spans="3:8" x14ac:dyDescent="0.25">
      <c r="C2168" s="8">
        <v>2224.55249</v>
      </c>
      <c r="D2168" s="8">
        <v>-48.72775</v>
      </c>
      <c r="E2168" s="8">
        <v>-46.263300000000001</v>
      </c>
      <c r="F2168" s="8">
        <v>-47.217010000000002</v>
      </c>
      <c r="G2168" s="8">
        <v>-43.004539999999999</v>
      </c>
      <c r="H2168" s="8">
        <v>-28.073070000000001</v>
      </c>
    </row>
    <row r="2169" spans="3:8" x14ac:dyDescent="0.25">
      <c r="C2169" s="8">
        <v>2224.7949199999998</v>
      </c>
      <c r="D2169" s="8">
        <v>-48.724409999999999</v>
      </c>
      <c r="E2169" s="8">
        <v>-46.234029999999997</v>
      </c>
      <c r="F2169" s="8">
        <v>-47.222729999999999</v>
      </c>
      <c r="G2169" s="8">
        <v>-43.072510000000001</v>
      </c>
      <c r="H2169" s="8">
        <v>-28.059570000000001</v>
      </c>
    </row>
    <row r="2170" spans="3:8" x14ac:dyDescent="0.25">
      <c r="C2170" s="8">
        <v>2225.0376000000001</v>
      </c>
      <c r="D2170" s="8">
        <v>-48.720239999999997</v>
      </c>
      <c r="E2170" s="8">
        <v>-46.204590000000003</v>
      </c>
      <c r="F2170" s="8">
        <v>-47.226909999999997</v>
      </c>
      <c r="G2170" s="8">
        <v>-43.140239999999999</v>
      </c>
      <c r="H2170" s="8">
        <v>-28.047090000000001</v>
      </c>
    </row>
    <row r="2171" spans="3:8" x14ac:dyDescent="0.25">
      <c r="C2171" s="8">
        <v>2225.2800299999999</v>
      </c>
      <c r="D2171" s="8">
        <v>-48.715139999999998</v>
      </c>
      <c r="E2171" s="8">
        <v>-46.175130000000003</v>
      </c>
      <c r="F2171" s="8">
        <v>-47.229509999999998</v>
      </c>
      <c r="G2171" s="8">
        <v>-43.207729999999998</v>
      </c>
      <c r="H2171" s="8">
        <v>-28.035620000000002</v>
      </c>
    </row>
    <row r="2172" spans="3:8" x14ac:dyDescent="0.25">
      <c r="C2172" s="8">
        <v>2225.5227100000002</v>
      </c>
      <c r="D2172" s="8">
        <v>-48.709049999999998</v>
      </c>
      <c r="E2172" s="8">
        <v>-46.145789999999998</v>
      </c>
      <c r="F2172" s="8">
        <v>-47.230490000000003</v>
      </c>
      <c r="G2172" s="8">
        <v>-43.27505</v>
      </c>
      <c r="H2172" s="8">
        <v>-28.025179999999999</v>
      </c>
    </row>
    <row r="2173" spans="3:8" x14ac:dyDescent="0.25">
      <c r="C2173" s="8">
        <v>2225.7653799999998</v>
      </c>
      <c r="D2173" s="8">
        <v>-48.701920000000001</v>
      </c>
      <c r="E2173" s="8">
        <v>-46.116700000000002</v>
      </c>
      <c r="F2173" s="8">
        <v>-47.229849999999999</v>
      </c>
      <c r="G2173" s="8">
        <v>-43.342210000000001</v>
      </c>
      <c r="H2173" s="8">
        <v>-28.01576</v>
      </c>
    </row>
    <row r="2174" spans="3:8" x14ac:dyDescent="0.25">
      <c r="C2174" s="8">
        <v>2226.0080600000001</v>
      </c>
      <c r="D2174" s="8">
        <v>-48.693730000000002</v>
      </c>
      <c r="E2174" s="8">
        <v>-46.088009999999997</v>
      </c>
      <c r="F2174" s="8">
        <v>-47.227600000000002</v>
      </c>
      <c r="G2174" s="8">
        <v>-43.409260000000003</v>
      </c>
      <c r="H2174" s="8">
        <v>-28.007359999999998</v>
      </c>
    </row>
    <row r="2175" spans="3:8" x14ac:dyDescent="0.25">
      <c r="C2175" s="8">
        <v>2226.2507300000002</v>
      </c>
      <c r="D2175" s="8">
        <v>-48.684480000000001</v>
      </c>
      <c r="E2175" s="8">
        <v>-46.059869999999997</v>
      </c>
      <c r="F2175" s="8">
        <v>-47.223770000000002</v>
      </c>
      <c r="G2175" s="8">
        <v>-43.47625</v>
      </c>
      <c r="H2175" s="8">
        <v>-27.999980000000001</v>
      </c>
    </row>
    <row r="2176" spans="3:8" x14ac:dyDescent="0.25">
      <c r="C2176" s="8">
        <v>2226.4936499999999</v>
      </c>
      <c r="D2176" s="8">
        <v>-48.674190000000003</v>
      </c>
      <c r="E2176" s="8">
        <v>-46.032420000000002</v>
      </c>
      <c r="F2176" s="8">
        <v>-47.218389999999999</v>
      </c>
      <c r="G2176" s="8">
        <v>-43.543199999999999</v>
      </c>
      <c r="H2176" s="8">
        <v>-27.99363</v>
      </c>
    </row>
    <row r="2177" spans="3:8" x14ac:dyDescent="0.25">
      <c r="C2177" s="8">
        <v>2226.73657</v>
      </c>
      <c r="D2177" s="8">
        <v>-48.662909999999997</v>
      </c>
      <c r="E2177" s="8">
        <v>-46.005780000000001</v>
      </c>
      <c r="F2177" s="8">
        <v>-47.211539999999999</v>
      </c>
      <c r="G2177" s="8">
        <v>-43.610169999999997</v>
      </c>
      <c r="H2177" s="8">
        <v>-27.98828</v>
      </c>
    </row>
    <row r="2178" spans="3:8" x14ac:dyDescent="0.25">
      <c r="C2178" s="8">
        <v>2226.9797400000002</v>
      </c>
      <c r="D2178" s="8">
        <v>-48.650709999999997</v>
      </c>
      <c r="E2178" s="8">
        <v>-45.980119999999999</v>
      </c>
      <c r="F2178" s="8">
        <v>-47.203270000000003</v>
      </c>
      <c r="G2178" s="8">
        <v>-43.677190000000003</v>
      </c>
      <c r="H2178" s="8">
        <v>-27.983930000000001</v>
      </c>
    </row>
    <row r="2179" spans="3:8" x14ac:dyDescent="0.25">
      <c r="C2179" s="8">
        <v>2227.2226599999999</v>
      </c>
      <c r="D2179" s="8">
        <v>-48.63767</v>
      </c>
      <c r="E2179" s="8">
        <v>-45.955550000000002</v>
      </c>
      <c r="F2179" s="8">
        <v>-47.193689999999997</v>
      </c>
      <c r="G2179" s="8">
        <v>-43.744280000000003</v>
      </c>
      <c r="H2179" s="8">
        <v>-27.98057</v>
      </c>
    </row>
    <row r="2180" spans="3:8" x14ac:dyDescent="0.25">
      <c r="C2180" s="8">
        <v>2227.46558</v>
      </c>
      <c r="D2180" s="8">
        <v>-48.623890000000003</v>
      </c>
      <c r="E2180" s="8">
        <v>-45.932209999999998</v>
      </c>
      <c r="F2180" s="8">
        <v>-47.18289</v>
      </c>
      <c r="G2180" s="8">
        <v>-43.81147</v>
      </c>
      <c r="H2180" s="8">
        <v>-27.978200000000001</v>
      </c>
    </row>
    <row r="2181" spans="3:8" x14ac:dyDescent="0.25">
      <c r="C2181" s="8">
        <v>2227.70874</v>
      </c>
      <c r="D2181" s="8">
        <v>-48.60951</v>
      </c>
      <c r="E2181" s="8">
        <v>-45.910220000000002</v>
      </c>
      <c r="F2181" s="8">
        <v>-47.17098</v>
      </c>
      <c r="G2181" s="8">
        <v>-43.878790000000002</v>
      </c>
      <c r="H2181" s="8">
        <v>-27.976790000000001</v>
      </c>
    </row>
    <row r="2182" spans="3:8" x14ac:dyDescent="0.25">
      <c r="C2182" s="8">
        <v>2227.9519</v>
      </c>
      <c r="D2182" s="8">
        <v>-48.594650000000001</v>
      </c>
      <c r="E2182" s="8">
        <v>-45.889690000000002</v>
      </c>
      <c r="F2182" s="8">
        <v>-47.158059999999999</v>
      </c>
      <c r="G2182" s="8">
        <v>-43.946249999999999</v>
      </c>
      <c r="H2182" s="8">
        <v>-27.976330000000001</v>
      </c>
    </row>
    <row r="2183" spans="3:8" x14ac:dyDescent="0.25">
      <c r="C2183" s="8">
        <v>2228.1950700000002</v>
      </c>
      <c r="D2183" s="8">
        <v>-48.579450000000001</v>
      </c>
      <c r="E2183" s="8">
        <v>-45.870710000000003</v>
      </c>
      <c r="F2183" s="8">
        <v>-47.144269999999999</v>
      </c>
      <c r="G2183" s="8">
        <v>-44.013849999999998</v>
      </c>
      <c r="H2183" s="8">
        <v>-27.976800000000001</v>
      </c>
    </row>
    <row r="2184" spans="3:8" x14ac:dyDescent="0.25">
      <c r="C2184" s="8">
        <v>2228.4382300000002</v>
      </c>
      <c r="D2184" s="8">
        <v>-48.564070000000001</v>
      </c>
      <c r="E2184" s="8">
        <v>-45.853389999999997</v>
      </c>
      <c r="F2184" s="8">
        <v>-47.129719999999999</v>
      </c>
      <c r="G2184" s="8">
        <v>-44.081600000000002</v>
      </c>
      <c r="H2184" s="8">
        <v>-27.978190000000001</v>
      </c>
    </row>
    <row r="2185" spans="3:8" x14ac:dyDescent="0.25">
      <c r="C2185" s="8">
        <v>2228.6816399999998</v>
      </c>
      <c r="D2185" s="8">
        <v>-48.548679999999997</v>
      </c>
      <c r="E2185" s="8">
        <v>-45.837800000000001</v>
      </c>
      <c r="F2185" s="8">
        <v>-47.114539999999998</v>
      </c>
      <c r="G2185" s="8">
        <v>-44.14949</v>
      </c>
      <c r="H2185" s="8">
        <v>-27.98047</v>
      </c>
    </row>
    <row r="2186" spans="3:8" x14ac:dyDescent="0.25">
      <c r="C2186" s="8">
        <v>2228.9250499999998</v>
      </c>
      <c r="D2186" s="8">
        <v>-48.53342</v>
      </c>
      <c r="E2186" s="8">
        <v>-45.823990000000002</v>
      </c>
      <c r="F2186" s="8">
        <v>-47.098849999999999</v>
      </c>
      <c r="G2186" s="8">
        <v>-44.21752</v>
      </c>
      <c r="H2186" s="8">
        <v>-27.983630000000002</v>
      </c>
    </row>
    <row r="2187" spans="3:8" x14ac:dyDescent="0.25">
      <c r="C2187" s="8">
        <v>2229.1684599999999</v>
      </c>
      <c r="D2187" s="8">
        <v>-48.518470000000001</v>
      </c>
      <c r="E2187" s="8">
        <v>-45.812019999999997</v>
      </c>
      <c r="F2187" s="8">
        <v>-47.08278</v>
      </c>
      <c r="G2187" s="8">
        <v>-44.28566</v>
      </c>
      <c r="H2187" s="8">
        <v>-27.987629999999999</v>
      </c>
    </row>
    <row r="2188" spans="3:8" x14ac:dyDescent="0.25">
      <c r="C2188" s="8">
        <v>2229.4118699999999</v>
      </c>
      <c r="D2188" s="8">
        <v>-48.503990000000002</v>
      </c>
      <c r="E2188" s="8">
        <v>-45.801900000000003</v>
      </c>
      <c r="F2188" s="8">
        <v>-47.066450000000003</v>
      </c>
      <c r="G2188" s="8">
        <v>-44.35389</v>
      </c>
      <c r="H2188" s="8">
        <v>-27.992460000000001</v>
      </c>
    </row>
    <row r="2189" spans="3:8" x14ac:dyDescent="0.25">
      <c r="C2189" s="8">
        <v>2229.6552700000002</v>
      </c>
      <c r="D2189" s="8">
        <v>-48.490130000000001</v>
      </c>
      <c r="E2189" s="8">
        <v>-45.793660000000003</v>
      </c>
      <c r="F2189" s="8">
        <v>-47.049979999999998</v>
      </c>
      <c r="G2189" s="8">
        <v>-44.422159999999998</v>
      </c>
      <c r="H2189" s="8">
        <v>-27.998080000000002</v>
      </c>
    </row>
    <row r="2190" spans="3:8" x14ac:dyDescent="0.25">
      <c r="C2190" s="8">
        <v>2229.8989299999998</v>
      </c>
      <c r="D2190" s="8">
        <v>-48.477049999999998</v>
      </c>
      <c r="E2190" s="8">
        <v>-45.787280000000003</v>
      </c>
      <c r="F2190" s="8">
        <v>-47.03349</v>
      </c>
      <c r="G2190" s="8">
        <v>-44.490459999999999</v>
      </c>
      <c r="H2190" s="8">
        <v>-28.004480000000001</v>
      </c>
    </row>
    <row r="2191" spans="3:8" x14ac:dyDescent="0.25">
      <c r="C2191" s="8">
        <v>2230.1425800000002</v>
      </c>
      <c r="D2191" s="8">
        <v>-48.4649</v>
      </c>
      <c r="E2191" s="8">
        <v>-45.78275</v>
      </c>
      <c r="F2191" s="8">
        <v>-47.01708</v>
      </c>
      <c r="G2191" s="8">
        <v>-44.558720000000001</v>
      </c>
      <c r="H2191" s="8">
        <v>-28.011620000000001</v>
      </c>
    </row>
    <row r="2192" spans="3:8" x14ac:dyDescent="0.25">
      <c r="C2192" s="8">
        <v>2230.3862300000001</v>
      </c>
      <c r="D2192" s="8">
        <v>-48.453809999999997</v>
      </c>
      <c r="E2192" s="8">
        <v>-45.78</v>
      </c>
      <c r="F2192" s="8">
        <v>-47.000880000000002</v>
      </c>
      <c r="G2192" s="8">
        <v>-44.626919999999998</v>
      </c>
      <c r="H2192" s="8">
        <v>-28.019469999999998</v>
      </c>
    </row>
    <row r="2193" spans="3:8" x14ac:dyDescent="0.25">
      <c r="C2193" s="8">
        <v>2230.62988</v>
      </c>
      <c r="D2193" s="8">
        <v>-48.443890000000003</v>
      </c>
      <c r="E2193" s="8">
        <v>-45.779000000000003</v>
      </c>
      <c r="F2193" s="8">
        <v>-46.98498</v>
      </c>
      <c r="G2193" s="8">
        <v>-44.695</v>
      </c>
      <c r="H2193" s="8">
        <v>-28.028009999999998</v>
      </c>
    </row>
    <row r="2194" spans="3:8" x14ac:dyDescent="0.25">
      <c r="C2194" s="8">
        <v>2230.87354</v>
      </c>
      <c r="D2194" s="8">
        <v>-48.43526</v>
      </c>
      <c r="E2194" s="8">
        <v>-45.779649999999997</v>
      </c>
      <c r="F2194" s="8">
        <v>-46.96949</v>
      </c>
      <c r="G2194" s="8">
        <v>-44.762889999999999</v>
      </c>
      <c r="H2194" s="8">
        <v>-28.037199999999999</v>
      </c>
    </row>
    <row r="2195" spans="3:8" x14ac:dyDescent="0.25">
      <c r="C2195" s="8">
        <v>2231.1174299999998</v>
      </c>
      <c r="D2195" s="8">
        <v>-48.42801</v>
      </c>
      <c r="E2195" s="8">
        <v>-45.781869999999998</v>
      </c>
      <c r="F2195" s="8">
        <v>-46.954500000000003</v>
      </c>
      <c r="G2195" s="8">
        <v>-44.830559999999998</v>
      </c>
      <c r="H2195" s="8">
        <v>-28.047000000000001</v>
      </c>
    </row>
    <row r="2196" spans="3:8" x14ac:dyDescent="0.25">
      <c r="C2196" s="8">
        <v>2231.3613300000002</v>
      </c>
      <c r="D2196" s="8">
        <v>-48.422240000000002</v>
      </c>
      <c r="E2196" s="8">
        <v>-45.78557</v>
      </c>
      <c r="F2196" s="8">
        <v>-46.940109999999997</v>
      </c>
      <c r="G2196" s="8">
        <v>-44.897950000000002</v>
      </c>
      <c r="H2196" s="8">
        <v>-28.057379999999998</v>
      </c>
    </row>
    <row r="2197" spans="3:8" x14ac:dyDescent="0.25">
      <c r="C2197" s="8">
        <v>2231.6052300000001</v>
      </c>
      <c r="D2197" s="8">
        <v>-48.417999999999999</v>
      </c>
      <c r="E2197" s="8">
        <v>-45.79063</v>
      </c>
      <c r="F2197" s="8">
        <v>-46.926400000000001</v>
      </c>
      <c r="G2197" s="8">
        <v>-44.965000000000003</v>
      </c>
      <c r="H2197" s="8">
        <v>-28.06831</v>
      </c>
    </row>
    <row r="2198" spans="3:8" x14ac:dyDescent="0.25">
      <c r="C2198" s="8">
        <v>2231.8496100000002</v>
      </c>
      <c r="D2198" s="8">
        <v>-48.415349999999997</v>
      </c>
      <c r="E2198" s="8">
        <v>-45.796909999999997</v>
      </c>
      <c r="F2198" s="8">
        <v>-46.913460000000001</v>
      </c>
      <c r="G2198" s="8">
        <v>-45.031660000000002</v>
      </c>
      <c r="H2198" s="8">
        <v>-28.07976</v>
      </c>
    </row>
    <row r="2199" spans="3:8" x14ac:dyDescent="0.25">
      <c r="C2199" s="8">
        <v>2232.0935100000002</v>
      </c>
      <c r="D2199" s="8">
        <v>-48.41431</v>
      </c>
      <c r="E2199" s="8">
        <v>-45.804310000000001</v>
      </c>
      <c r="F2199" s="8">
        <v>-46.90137</v>
      </c>
      <c r="G2199" s="8">
        <v>-45.097880000000004</v>
      </c>
      <c r="H2199" s="8">
        <v>-28.09168</v>
      </c>
    </row>
    <row r="2200" spans="3:8" x14ac:dyDescent="0.25">
      <c r="C2200" s="8">
        <v>2232.3376499999999</v>
      </c>
      <c r="D2200" s="8">
        <v>-48.414909999999999</v>
      </c>
      <c r="E2200" s="8">
        <v>-45.81268</v>
      </c>
      <c r="F2200" s="8">
        <v>-46.8902</v>
      </c>
      <c r="G2200" s="8">
        <v>-45.163629999999998</v>
      </c>
      <c r="H2200" s="8">
        <v>-28.104040000000001</v>
      </c>
    </row>
    <row r="2201" spans="3:8" x14ac:dyDescent="0.25">
      <c r="C2201" s="8">
        <v>2232.5817900000002</v>
      </c>
      <c r="D2201" s="8">
        <v>-48.417149999999999</v>
      </c>
      <c r="E2201" s="8">
        <v>-45.821890000000003</v>
      </c>
      <c r="F2201" s="8">
        <v>-46.880040000000001</v>
      </c>
      <c r="G2201" s="8">
        <v>-45.228859999999997</v>
      </c>
      <c r="H2201" s="8">
        <v>-28.116790000000002</v>
      </c>
    </row>
    <row r="2202" spans="3:8" x14ac:dyDescent="0.25">
      <c r="C2202" s="8">
        <v>2232.82593</v>
      </c>
      <c r="D2202" s="8">
        <v>-48.421030000000002</v>
      </c>
      <c r="E2202" s="8">
        <v>-45.831809999999997</v>
      </c>
      <c r="F2202" s="8">
        <v>-46.870939999999997</v>
      </c>
      <c r="G2202" s="8">
        <v>-45.293529999999997</v>
      </c>
      <c r="H2202" s="8">
        <v>-28.129899999999999</v>
      </c>
    </row>
    <row r="2203" spans="3:8" x14ac:dyDescent="0.25">
      <c r="C2203" s="8">
        <v>2233.0703100000001</v>
      </c>
      <c r="D2203" s="8">
        <v>-48.426490000000001</v>
      </c>
      <c r="E2203" s="8">
        <v>-45.842320000000001</v>
      </c>
      <c r="F2203" s="8">
        <v>-46.862990000000003</v>
      </c>
      <c r="G2203" s="8">
        <v>-45.35763</v>
      </c>
      <c r="H2203" s="8">
        <v>-28.143329999999999</v>
      </c>
    </row>
    <row r="2204" spans="3:8" x14ac:dyDescent="0.25">
      <c r="C2204" s="8">
        <v>2233.3144499999999</v>
      </c>
      <c r="D2204" s="8">
        <v>-48.433509999999998</v>
      </c>
      <c r="E2204" s="8">
        <v>-45.853279999999998</v>
      </c>
      <c r="F2204" s="8">
        <v>-46.85624</v>
      </c>
      <c r="G2204" s="8">
        <v>-45.421129999999998</v>
      </c>
      <c r="H2204" s="8">
        <v>-28.157029999999999</v>
      </c>
    </row>
    <row r="2205" spans="3:8" x14ac:dyDescent="0.25">
      <c r="C2205" s="8">
        <v>2233.5588400000001</v>
      </c>
      <c r="D2205" s="8">
        <v>-48.442019999999999</v>
      </c>
      <c r="E2205" s="8">
        <v>-45.86459</v>
      </c>
      <c r="F2205" s="8">
        <v>-46.850740000000002</v>
      </c>
      <c r="G2205" s="8">
        <v>-45.484020000000001</v>
      </c>
      <c r="H2205" s="8">
        <v>-28.170970000000001</v>
      </c>
    </row>
    <row r="2206" spans="3:8" x14ac:dyDescent="0.25">
      <c r="C2206" s="8">
        <v>2233.8032199999998</v>
      </c>
      <c r="D2206" s="8">
        <v>-48.451949999999997</v>
      </c>
      <c r="E2206" s="8">
        <v>-45.876139999999999</v>
      </c>
      <c r="F2206" s="8">
        <v>-46.846550000000001</v>
      </c>
      <c r="G2206" s="8">
        <v>-45.546309999999998</v>
      </c>
      <c r="H2206" s="8">
        <v>-28.185110000000002</v>
      </c>
    </row>
    <row r="2207" spans="3:8" x14ac:dyDescent="0.25">
      <c r="C2207" s="8">
        <v>2234.0478499999999</v>
      </c>
      <c r="D2207" s="8">
        <v>-48.463209999999997</v>
      </c>
      <c r="E2207" s="8">
        <v>-45.887839999999997</v>
      </c>
      <c r="F2207" s="8">
        <v>-46.843730000000001</v>
      </c>
      <c r="G2207" s="8">
        <v>-45.607990000000001</v>
      </c>
      <c r="H2207" s="8">
        <v>-28.19941</v>
      </c>
    </row>
    <row r="2208" spans="3:8" x14ac:dyDescent="0.25">
      <c r="C2208" s="8">
        <v>2234.2922400000002</v>
      </c>
      <c r="D2208" s="8">
        <v>-48.47569</v>
      </c>
      <c r="E2208" s="8">
        <v>-45.8996</v>
      </c>
      <c r="F2208" s="8">
        <v>-46.842320000000001</v>
      </c>
      <c r="G2208" s="8">
        <v>-45.669089999999997</v>
      </c>
      <c r="H2208" s="8">
        <v>-28.213830000000002</v>
      </c>
    </row>
    <row r="2209" spans="3:8" x14ac:dyDescent="0.25">
      <c r="C2209" s="8">
        <v>2234.5368699999999</v>
      </c>
      <c r="D2209" s="8">
        <v>-48.489269999999998</v>
      </c>
      <c r="E2209" s="8">
        <v>-45.911349999999999</v>
      </c>
      <c r="F2209" s="8">
        <v>-46.842350000000003</v>
      </c>
      <c r="G2209" s="8">
        <v>-45.72963</v>
      </c>
      <c r="H2209" s="8">
        <v>-28.22832</v>
      </c>
    </row>
    <row r="2210" spans="3:8" x14ac:dyDescent="0.25">
      <c r="C2210" s="8">
        <v>2234.7814899999998</v>
      </c>
      <c r="D2210" s="8">
        <v>-48.503830000000001</v>
      </c>
      <c r="E2210" s="8">
        <v>-45.92306</v>
      </c>
      <c r="F2210" s="8">
        <v>-46.843859999999999</v>
      </c>
      <c r="G2210" s="8">
        <v>-45.789639999999999</v>
      </c>
      <c r="H2210" s="8">
        <v>-28.24286</v>
      </c>
    </row>
    <row r="2211" spans="3:8" x14ac:dyDescent="0.25">
      <c r="C2211" s="8">
        <v>2235.02612</v>
      </c>
      <c r="D2211" s="8">
        <v>-48.519219999999997</v>
      </c>
      <c r="E2211" s="8">
        <v>-45.934660000000001</v>
      </c>
      <c r="F2211" s="8">
        <v>-46.846890000000002</v>
      </c>
      <c r="G2211" s="8">
        <v>-45.849159999999998</v>
      </c>
      <c r="H2211" s="8">
        <v>-28.25741</v>
      </c>
    </row>
    <row r="2212" spans="3:8" x14ac:dyDescent="0.25">
      <c r="C2212" s="8">
        <v>2235.2710000000002</v>
      </c>
      <c r="D2212" s="8">
        <v>-48.535290000000003</v>
      </c>
      <c r="E2212" s="8">
        <v>-45.946129999999997</v>
      </c>
      <c r="F2212" s="8">
        <v>-46.851439999999997</v>
      </c>
      <c r="G2212" s="8">
        <v>-45.90822</v>
      </c>
      <c r="H2212" s="8">
        <v>-28.271930000000001</v>
      </c>
    </row>
    <row r="2213" spans="3:8" x14ac:dyDescent="0.25">
      <c r="C2213" s="8">
        <v>2235.5156299999999</v>
      </c>
      <c r="D2213" s="8">
        <v>-48.551859999999998</v>
      </c>
      <c r="E2213" s="8">
        <v>-45.957459999999998</v>
      </c>
      <c r="F2213" s="8">
        <v>-46.857520000000001</v>
      </c>
      <c r="G2213" s="8">
        <v>-45.966900000000003</v>
      </c>
      <c r="H2213" s="8">
        <v>-28.2864</v>
      </c>
    </row>
    <row r="2214" spans="3:8" x14ac:dyDescent="0.25">
      <c r="C2214" s="8">
        <v>2235.7604999999999</v>
      </c>
      <c r="D2214" s="8">
        <v>-48.568779999999997</v>
      </c>
      <c r="E2214" s="8">
        <v>-45.968649999999997</v>
      </c>
      <c r="F2214" s="8">
        <v>-46.865139999999997</v>
      </c>
      <c r="G2214" s="8">
        <v>-46.025239999999997</v>
      </c>
      <c r="H2214" s="8">
        <v>-28.300789999999999</v>
      </c>
    </row>
    <row r="2215" spans="3:8" x14ac:dyDescent="0.25">
      <c r="C2215" s="8">
        <v>2236.0053699999999</v>
      </c>
      <c r="D2215" s="8">
        <v>-48.585850000000001</v>
      </c>
      <c r="E2215" s="8">
        <v>-45.979689999999998</v>
      </c>
      <c r="F2215" s="8">
        <v>-46.874290000000002</v>
      </c>
      <c r="G2215" s="8">
        <v>-46.083309999999997</v>
      </c>
      <c r="H2215" s="8">
        <v>-28.315069999999999</v>
      </c>
    </row>
    <row r="2216" spans="3:8" x14ac:dyDescent="0.25">
      <c r="C2216" s="8">
        <v>2236.2504899999999</v>
      </c>
      <c r="D2216" s="8">
        <v>-48.602879999999999</v>
      </c>
      <c r="E2216" s="8">
        <v>-45.99062</v>
      </c>
      <c r="F2216" s="8">
        <v>-46.88494</v>
      </c>
      <c r="G2216" s="8">
        <v>-46.141170000000002</v>
      </c>
      <c r="H2216" s="8">
        <v>-28.329219999999999</v>
      </c>
    </row>
    <row r="2217" spans="3:8" x14ac:dyDescent="0.25">
      <c r="C2217" s="8">
        <v>2236.4953599999999</v>
      </c>
      <c r="D2217" s="8">
        <v>-48.619680000000002</v>
      </c>
      <c r="E2217" s="8">
        <v>-46.001449999999998</v>
      </c>
      <c r="F2217" s="8">
        <v>-46.897060000000003</v>
      </c>
      <c r="G2217" s="8">
        <v>-46.198889999999999</v>
      </c>
      <c r="H2217" s="8">
        <v>-28.343219999999999</v>
      </c>
    </row>
    <row r="2218" spans="3:8" x14ac:dyDescent="0.25">
      <c r="C2218" s="8">
        <v>2236.7407199999998</v>
      </c>
      <c r="D2218" s="8">
        <v>-48.636049999999997</v>
      </c>
      <c r="E2218" s="8">
        <v>-46.0122</v>
      </c>
      <c r="F2218" s="8">
        <v>-46.910609999999998</v>
      </c>
      <c r="G2218" s="8">
        <v>-46.256540000000001</v>
      </c>
      <c r="H2218" s="8">
        <v>-28.35707</v>
      </c>
    </row>
    <row r="2219" spans="3:8" x14ac:dyDescent="0.25">
      <c r="C2219" s="8">
        <v>2236.9858399999998</v>
      </c>
      <c r="D2219" s="8">
        <v>-48.651780000000002</v>
      </c>
      <c r="E2219" s="8">
        <v>-46.022930000000002</v>
      </c>
      <c r="F2219" s="8">
        <v>-46.925519999999999</v>
      </c>
      <c r="G2219" s="8">
        <v>-46.314169999999997</v>
      </c>
      <c r="H2219" s="8">
        <v>-28.370750000000001</v>
      </c>
    </row>
    <row r="2220" spans="3:8" x14ac:dyDescent="0.25">
      <c r="C2220" s="8">
        <v>2237.2309599999999</v>
      </c>
      <c r="D2220" s="8">
        <v>-48.666699999999999</v>
      </c>
      <c r="E2220" s="8">
        <v>-46.033670000000001</v>
      </c>
      <c r="F2220" s="8">
        <v>-46.94171</v>
      </c>
      <c r="G2220" s="8">
        <v>-46.371870000000001</v>
      </c>
      <c r="H2220" s="8">
        <v>-28.384250000000002</v>
      </c>
    </row>
    <row r="2221" spans="3:8" x14ac:dyDescent="0.25">
      <c r="C2221" s="8">
        <v>2237.4760700000002</v>
      </c>
      <c r="D2221" s="8">
        <v>-48.680610000000001</v>
      </c>
      <c r="E2221" s="8">
        <v>-46.044449999999998</v>
      </c>
      <c r="F2221" s="8">
        <v>-46.959090000000003</v>
      </c>
      <c r="G2221" s="8">
        <v>-46.429679999999998</v>
      </c>
      <c r="H2221" s="8">
        <v>-28.397570000000002</v>
      </c>
    </row>
    <row r="2222" spans="3:8" x14ac:dyDescent="0.25">
      <c r="C2222" s="8">
        <v>2237.7214399999998</v>
      </c>
      <c r="D2222" s="8">
        <v>-48.693309999999997</v>
      </c>
      <c r="E2222" s="8">
        <v>-46.055320000000002</v>
      </c>
      <c r="F2222" s="8">
        <v>-46.977539999999998</v>
      </c>
      <c r="G2222" s="8">
        <v>-46.487659999999998</v>
      </c>
      <c r="H2222" s="8">
        <v>-28.410720000000001</v>
      </c>
    </row>
    <row r="2223" spans="3:8" x14ac:dyDescent="0.25">
      <c r="C2223" s="8">
        <v>2237.9668000000001</v>
      </c>
      <c r="D2223" s="8">
        <v>-48.704639999999998</v>
      </c>
      <c r="E2223" s="8">
        <v>-46.066330000000001</v>
      </c>
      <c r="F2223" s="8">
        <v>-46.996940000000002</v>
      </c>
      <c r="G2223" s="8">
        <v>-46.545859999999998</v>
      </c>
      <c r="H2223" s="8">
        <v>-28.4237</v>
      </c>
    </row>
    <row r="2224" spans="3:8" x14ac:dyDescent="0.25">
      <c r="C2224" s="8">
        <v>2238.21216</v>
      </c>
      <c r="D2224" s="8">
        <v>-48.714460000000003</v>
      </c>
      <c r="E2224" s="8">
        <v>-46.07752</v>
      </c>
      <c r="F2224" s="8">
        <v>-47.017130000000002</v>
      </c>
      <c r="G2224" s="8">
        <v>-46.604320000000001</v>
      </c>
      <c r="H2224" s="8">
        <v>-28.436520000000002</v>
      </c>
    </row>
    <row r="2225" spans="3:8" x14ac:dyDescent="0.25">
      <c r="C2225" s="8">
        <v>2238.4575199999999</v>
      </c>
      <c r="D2225" s="8">
        <v>-48.722610000000003</v>
      </c>
      <c r="E2225" s="8">
        <v>-46.088929999999998</v>
      </c>
      <c r="F2225" s="8">
        <v>-47.037939999999999</v>
      </c>
      <c r="G2225" s="8">
        <v>-46.663080000000001</v>
      </c>
      <c r="H2225" s="8">
        <v>-28.449200000000001</v>
      </c>
    </row>
    <row r="2226" spans="3:8" x14ac:dyDescent="0.25">
      <c r="C2226" s="8">
        <v>2238.7031299999999</v>
      </c>
      <c r="D2226" s="8">
        <v>-48.728990000000003</v>
      </c>
      <c r="E2226" s="8">
        <v>-46.100589999999997</v>
      </c>
      <c r="F2226" s="8">
        <v>-47.059199999999997</v>
      </c>
      <c r="G2226" s="8">
        <v>-46.722149999999999</v>
      </c>
      <c r="H2226" s="8">
        <v>-28.461749999999999</v>
      </c>
    </row>
    <row r="2227" spans="3:8" x14ac:dyDescent="0.25">
      <c r="C2227" s="8">
        <v>2238.9487300000001</v>
      </c>
      <c r="D2227" s="8">
        <v>-48.733510000000003</v>
      </c>
      <c r="E2227" s="8">
        <v>-46.112549999999999</v>
      </c>
      <c r="F2227" s="8">
        <v>-47.080680000000001</v>
      </c>
      <c r="G2227" s="8">
        <v>-46.781559999999999</v>
      </c>
      <c r="H2227" s="8">
        <v>-28.4742</v>
      </c>
    </row>
    <row r="2228" spans="3:8" x14ac:dyDescent="0.25">
      <c r="C2228" s="8">
        <v>2239.19409</v>
      </c>
      <c r="D2228" s="8">
        <v>-48.7361</v>
      </c>
      <c r="E2228" s="8">
        <v>-46.124839999999999</v>
      </c>
      <c r="F2228" s="8">
        <v>-47.102170000000001</v>
      </c>
      <c r="G2228" s="8">
        <v>-46.841290000000001</v>
      </c>
      <c r="H2228" s="8">
        <v>-28.48658</v>
      </c>
    </row>
    <row r="2229" spans="3:8" x14ac:dyDescent="0.25">
      <c r="C2229" s="8">
        <v>2239.4399400000002</v>
      </c>
      <c r="D2229" s="8">
        <v>-48.736719999999998</v>
      </c>
      <c r="E2229" s="8">
        <v>-46.137500000000003</v>
      </c>
      <c r="F2229" s="8">
        <v>-47.123420000000003</v>
      </c>
      <c r="G2229" s="8">
        <v>-46.901339999999998</v>
      </c>
      <c r="H2229" s="8">
        <v>-28.498899999999999</v>
      </c>
    </row>
    <row r="2230" spans="3:8" x14ac:dyDescent="0.25">
      <c r="C2230" s="8">
        <v>2239.6855500000001</v>
      </c>
      <c r="D2230" s="8">
        <v>-48.735379999999999</v>
      </c>
      <c r="E2230" s="8">
        <v>-46.150559999999999</v>
      </c>
      <c r="F2230" s="8">
        <v>-47.144179999999999</v>
      </c>
      <c r="G2230" s="8">
        <v>-46.961669999999998</v>
      </c>
      <c r="H2230" s="8">
        <v>-28.511199999999999</v>
      </c>
    </row>
    <row r="2231" spans="3:8" x14ac:dyDescent="0.25">
      <c r="C2231" s="8">
        <v>2239.9313999999999</v>
      </c>
      <c r="D2231" s="8">
        <v>-48.732109999999999</v>
      </c>
      <c r="E2231" s="8">
        <v>-46.164050000000003</v>
      </c>
      <c r="F2231" s="8">
        <v>-47.164180000000002</v>
      </c>
      <c r="G2231" s="8">
        <v>-47.02225</v>
      </c>
      <c r="H2231" s="8">
        <v>-28.523510000000002</v>
      </c>
    </row>
    <row r="2232" spans="3:8" x14ac:dyDescent="0.25">
      <c r="C2232" s="8">
        <v>2240.1772500000002</v>
      </c>
      <c r="D2232" s="8">
        <v>-48.726970000000001</v>
      </c>
      <c r="E2232" s="8">
        <v>-46.177999999999997</v>
      </c>
      <c r="F2232" s="8">
        <v>-47.183149999999998</v>
      </c>
      <c r="G2232" s="8">
        <v>-47.083010000000002</v>
      </c>
      <c r="H2232" s="8">
        <v>-28.535869999999999</v>
      </c>
    </row>
    <row r="2233" spans="3:8" x14ac:dyDescent="0.25">
      <c r="C2233" s="8">
        <v>2240.4231</v>
      </c>
      <c r="D2233" s="8">
        <v>-48.720050000000001</v>
      </c>
      <c r="E2233" s="8">
        <v>-46.192439999999998</v>
      </c>
      <c r="F2233" s="8">
        <v>-47.200800000000001</v>
      </c>
      <c r="G2233" s="8">
        <v>-47.143889999999999</v>
      </c>
      <c r="H2233" s="8">
        <v>-28.548310000000001</v>
      </c>
    </row>
    <row r="2234" spans="3:8" x14ac:dyDescent="0.25">
      <c r="C2234" s="8">
        <v>2240.6689500000002</v>
      </c>
      <c r="D2234" s="8">
        <v>-48.711489999999998</v>
      </c>
      <c r="E2234" s="8">
        <v>-46.207410000000003</v>
      </c>
      <c r="F2234" s="8">
        <v>-47.216839999999998</v>
      </c>
      <c r="G2234" s="8">
        <v>-47.204799999999999</v>
      </c>
      <c r="H2234" s="8">
        <v>-28.560880000000001</v>
      </c>
    </row>
    <row r="2235" spans="3:8" x14ac:dyDescent="0.25">
      <c r="C2235" s="8">
        <v>2240.9148</v>
      </c>
      <c r="D2235" s="8">
        <v>-48.701430000000002</v>
      </c>
      <c r="E2235" s="8">
        <v>-46.222920000000002</v>
      </c>
      <c r="F2235" s="8">
        <v>-47.231000000000002</v>
      </c>
      <c r="G2235" s="8">
        <v>-47.265650000000001</v>
      </c>
      <c r="H2235" s="8">
        <v>-28.573589999999999</v>
      </c>
    </row>
    <row r="2236" spans="3:8" x14ac:dyDescent="0.25">
      <c r="C2236" s="8">
        <v>2241.1608900000001</v>
      </c>
      <c r="D2236" s="8">
        <v>-48.690060000000003</v>
      </c>
      <c r="E2236" s="8">
        <v>-46.23901</v>
      </c>
      <c r="F2236" s="8">
        <v>-47.243020000000001</v>
      </c>
      <c r="G2236" s="8">
        <v>-47.326309999999999</v>
      </c>
      <c r="H2236" s="8">
        <v>-28.586500000000001</v>
      </c>
    </row>
    <row r="2237" spans="3:8" x14ac:dyDescent="0.25">
      <c r="C2237" s="8">
        <v>2241.4069800000002</v>
      </c>
      <c r="D2237" s="8">
        <v>-48.677570000000003</v>
      </c>
      <c r="E2237" s="8">
        <v>-46.255710000000001</v>
      </c>
      <c r="F2237" s="8">
        <v>-47.252609999999997</v>
      </c>
      <c r="G2237" s="8">
        <v>-47.386670000000002</v>
      </c>
      <c r="H2237" s="8">
        <v>-28.59965</v>
      </c>
    </row>
    <row r="2238" spans="3:8" x14ac:dyDescent="0.25">
      <c r="C2238" s="8">
        <v>2241.6533199999999</v>
      </c>
      <c r="D2238" s="8">
        <v>-48.664189999999998</v>
      </c>
      <c r="E2238" s="8">
        <v>-46.273049999999998</v>
      </c>
      <c r="F2238" s="8">
        <v>-47.25956</v>
      </c>
      <c r="G2238" s="8">
        <v>-47.44659</v>
      </c>
      <c r="H2238" s="8">
        <v>-28.61307</v>
      </c>
    </row>
    <row r="2239" spans="3:8" x14ac:dyDescent="0.25">
      <c r="C2239" s="8">
        <v>2241.89966</v>
      </c>
      <c r="D2239" s="8">
        <v>-48.65016</v>
      </c>
      <c r="E2239" s="8">
        <v>-46.291060000000002</v>
      </c>
      <c r="F2239" s="8">
        <v>-47.263649999999998</v>
      </c>
      <c r="G2239" s="8">
        <v>-47.505940000000002</v>
      </c>
      <c r="H2239" s="8">
        <v>-28.62679</v>
      </c>
    </row>
    <row r="2240" spans="3:8" x14ac:dyDescent="0.25">
      <c r="C2240" s="8">
        <v>2242.1457500000001</v>
      </c>
      <c r="D2240" s="8">
        <v>-48.635719999999999</v>
      </c>
      <c r="E2240" s="8">
        <v>-46.30977</v>
      </c>
      <c r="F2240" s="8">
        <v>-47.264690000000002</v>
      </c>
      <c r="G2240" s="8">
        <v>-47.56456</v>
      </c>
      <c r="H2240" s="8">
        <v>-28.64086</v>
      </c>
    </row>
    <row r="2241" spans="3:8" x14ac:dyDescent="0.25">
      <c r="C2241" s="8">
        <v>2242.3920899999998</v>
      </c>
      <c r="D2241" s="8">
        <v>-48.621119999999998</v>
      </c>
      <c r="E2241" s="8">
        <v>-46.329189999999997</v>
      </c>
      <c r="F2241" s="8">
        <v>-47.262549999999997</v>
      </c>
      <c r="G2241" s="8">
        <v>-47.62229</v>
      </c>
      <c r="H2241" s="8">
        <v>-28.65531</v>
      </c>
    </row>
    <row r="2242" spans="3:8" x14ac:dyDescent="0.25">
      <c r="C2242" s="8">
        <v>2242.63843</v>
      </c>
      <c r="D2242" s="8">
        <v>-48.606619999999999</v>
      </c>
      <c r="E2242" s="8">
        <v>-46.34937</v>
      </c>
      <c r="F2242" s="8">
        <v>-47.257100000000001</v>
      </c>
      <c r="G2242" s="8">
        <v>-47.678980000000003</v>
      </c>
      <c r="H2242" s="8">
        <v>-28.670190000000002</v>
      </c>
    </row>
    <row r="2243" spans="3:8" x14ac:dyDescent="0.25">
      <c r="C2243" s="8">
        <v>2242.8847700000001</v>
      </c>
      <c r="D2243" s="8">
        <v>-48.592469999999999</v>
      </c>
      <c r="E2243" s="8">
        <v>-46.3703</v>
      </c>
      <c r="F2243" s="8">
        <v>-47.2483</v>
      </c>
      <c r="G2243" s="8">
        <v>-47.734479999999998</v>
      </c>
      <c r="H2243" s="8">
        <v>-28.685500000000001</v>
      </c>
    </row>
    <row r="2244" spans="3:8" x14ac:dyDescent="0.25">
      <c r="C2244" s="8">
        <v>2243.1313500000001</v>
      </c>
      <c r="D2244" s="8">
        <v>-48.57891</v>
      </c>
      <c r="E2244" s="8">
        <v>-46.392029999999998</v>
      </c>
      <c r="F2244" s="8">
        <v>-47.236130000000003</v>
      </c>
      <c r="G2244" s="8">
        <v>-47.788649999999997</v>
      </c>
      <c r="H2244" s="8">
        <v>-28.701309999999999</v>
      </c>
    </row>
    <row r="2245" spans="3:8" x14ac:dyDescent="0.25">
      <c r="C2245" s="8">
        <v>2243.3779300000001</v>
      </c>
      <c r="D2245" s="8">
        <v>-48.56617</v>
      </c>
      <c r="E2245" s="8">
        <v>-46.414569999999998</v>
      </c>
      <c r="F2245" s="8">
        <v>-47.220599999999997</v>
      </c>
      <c r="G2245" s="8">
        <v>-47.841349999999998</v>
      </c>
      <c r="H2245" s="8">
        <v>-28.717639999999999</v>
      </c>
    </row>
    <row r="2246" spans="3:8" x14ac:dyDescent="0.25">
      <c r="C2246" s="8">
        <v>2243.6242699999998</v>
      </c>
      <c r="D2246" s="8">
        <v>-48.554459999999999</v>
      </c>
      <c r="E2246" s="8">
        <v>-46.437910000000002</v>
      </c>
      <c r="F2246" s="8">
        <v>-47.201819999999998</v>
      </c>
      <c r="G2246" s="8">
        <v>-47.892440000000001</v>
      </c>
      <c r="H2246" s="8">
        <v>-28.73451</v>
      </c>
    </row>
    <row r="2247" spans="3:8" x14ac:dyDescent="0.25">
      <c r="C2247" s="8">
        <v>2243.8710900000001</v>
      </c>
      <c r="D2247" s="8">
        <v>-48.543999999999997</v>
      </c>
      <c r="E2247" s="8">
        <v>-46.462060000000001</v>
      </c>
      <c r="F2247" s="8">
        <v>-47.179900000000004</v>
      </c>
      <c r="G2247" s="8">
        <v>-47.941809999999997</v>
      </c>
      <c r="H2247" s="8">
        <v>-28.75196</v>
      </c>
    </row>
    <row r="2248" spans="3:8" x14ac:dyDescent="0.25">
      <c r="C2248" s="8">
        <v>2244.1176799999998</v>
      </c>
      <c r="D2248" s="8">
        <v>-48.534950000000002</v>
      </c>
      <c r="E2248" s="8">
        <v>-46.487020000000001</v>
      </c>
      <c r="F2248" s="8">
        <v>-47.155009999999997</v>
      </c>
      <c r="G2248" s="8">
        <v>-47.989359999999998</v>
      </c>
      <c r="H2248" s="8">
        <v>-28.770019999999999</v>
      </c>
    </row>
    <row r="2249" spans="3:8" x14ac:dyDescent="0.25">
      <c r="C2249" s="8">
        <v>2244.3645000000001</v>
      </c>
      <c r="D2249" s="8">
        <v>-48.527470000000001</v>
      </c>
      <c r="E2249" s="8">
        <v>-46.51276</v>
      </c>
      <c r="F2249" s="8">
        <v>-47.127380000000002</v>
      </c>
      <c r="G2249" s="8">
        <v>-48.03501</v>
      </c>
      <c r="H2249" s="8">
        <v>-28.788709999999998</v>
      </c>
    </row>
    <row r="2250" spans="3:8" x14ac:dyDescent="0.25">
      <c r="C2250" s="8">
        <v>2244.6110800000001</v>
      </c>
      <c r="D2250" s="8">
        <v>-48.52169</v>
      </c>
      <c r="E2250" s="8">
        <v>-46.539259999999999</v>
      </c>
      <c r="F2250" s="8">
        <v>-47.097250000000003</v>
      </c>
      <c r="G2250" s="8">
        <v>-48.078699999999998</v>
      </c>
      <c r="H2250" s="8">
        <v>-28.808060000000001</v>
      </c>
    </row>
    <row r="2251" spans="3:8" x14ac:dyDescent="0.25">
      <c r="C2251" s="8">
        <v>2244.85815</v>
      </c>
      <c r="D2251" s="8">
        <v>-48.517710000000001</v>
      </c>
      <c r="E2251" s="8">
        <v>-46.566470000000002</v>
      </c>
      <c r="F2251" s="8">
        <v>-47.064900000000002</v>
      </c>
      <c r="G2251" s="8">
        <v>-48.120379999999997</v>
      </c>
      <c r="H2251" s="8">
        <v>-28.82809</v>
      </c>
    </row>
    <row r="2252" spans="3:8" x14ac:dyDescent="0.25">
      <c r="C2252" s="8">
        <v>2245.1049800000001</v>
      </c>
      <c r="D2252" s="8">
        <v>-48.515630000000002</v>
      </c>
      <c r="E2252" s="8">
        <v>-46.594340000000003</v>
      </c>
      <c r="F2252" s="8">
        <v>-47.030639999999998</v>
      </c>
      <c r="G2252" s="8">
        <v>-48.160029999999999</v>
      </c>
      <c r="H2252" s="8">
        <v>-28.84882</v>
      </c>
    </row>
    <row r="2253" spans="3:8" x14ac:dyDescent="0.25">
      <c r="C2253" s="8">
        <v>2245.3518100000001</v>
      </c>
      <c r="D2253" s="8">
        <v>-48.515470000000001</v>
      </c>
      <c r="E2253" s="8">
        <v>-46.622790000000002</v>
      </c>
      <c r="F2253" s="8">
        <v>-46.994819999999997</v>
      </c>
      <c r="G2253" s="8">
        <v>-48.197670000000002</v>
      </c>
      <c r="H2253" s="8">
        <v>-28.870280000000001</v>
      </c>
    </row>
    <row r="2254" spans="3:8" x14ac:dyDescent="0.25">
      <c r="C2254" s="8">
        <v>2245.59888</v>
      </c>
      <c r="D2254" s="8">
        <v>-48.517270000000003</v>
      </c>
      <c r="E2254" s="8">
        <v>-46.651739999999997</v>
      </c>
      <c r="F2254" s="8">
        <v>-46.95776</v>
      </c>
      <c r="G2254" s="8">
        <v>-48.233310000000003</v>
      </c>
      <c r="H2254" s="8">
        <v>-28.892469999999999</v>
      </c>
    </row>
    <row r="2255" spans="3:8" x14ac:dyDescent="0.25">
      <c r="C2255" s="8">
        <v>2245.8459499999999</v>
      </c>
      <c r="D2255" s="8">
        <v>-48.52102</v>
      </c>
      <c r="E2255" s="8">
        <v>-46.681089999999998</v>
      </c>
      <c r="F2255" s="8">
        <v>-46.919829999999997</v>
      </c>
      <c r="G2255" s="8">
        <v>-48.26699</v>
      </c>
      <c r="H2255" s="8">
        <v>-28.915430000000001</v>
      </c>
    </row>
    <row r="2256" spans="3:8" x14ac:dyDescent="0.25">
      <c r="C2256" s="8">
        <v>2246.0930199999998</v>
      </c>
      <c r="D2256" s="8">
        <v>-48.526699999999998</v>
      </c>
      <c r="E2256" s="8">
        <v>-46.710709999999999</v>
      </c>
      <c r="F2256" s="8">
        <v>-46.881360000000001</v>
      </c>
      <c r="G2256" s="8">
        <v>-48.298780000000001</v>
      </c>
      <c r="H2256" s="8">
        <v>-28.939160000000001</v>
      </c>
    </row>
    <row r="2257" spans="3:8" x14ac:dyDescent="0.25">
      <c r="C2257" s="8">
        <v>2246.3400900000001</v>
      </c>
      <c r="D2257" s="8">
        <v>-48.534239999999997</v>
      </c>
      <c r="E2257" s="8">
        <v>-46.740459999999999</v>
      </c>
      <c r="F2257" s="8">
        <v>-46.84272</v>
      </c>
      <c r="G2257" s="8">
        <v>-48.328760000000003</v>
      </c>
      <c r="H2257" s="8">
        <v>-28.96368</v>
      </c>
    </row>
    <row r="2258" spans="3:8" x14ac:dyDescent="0.25">
      <c r="C2258" s="8">
        <v>2246.5876499999999</v>
      </c>
      <c r="D2258" s="8">
        <v>-48.543559999999999</v>
      </c>
      <c r="E2258" s="8">
        <v>-46.770200000000003</v>
      </c>
      <c r="F2258" s="8">
        <v>-46.80424</v>
      </c>
      <c r="G2258" s="8">
        <v>-48.356990000000003</v>
      </c>
      <c r="H2258" s="8">
        <v>-28.988990000000001</v>
      </c>
    </row>
    <row r="2259" spans="3:8" x14ac:dyDescent="0.25">
      <c r="C2259" s="8">
        <v>2246.8349600000001</v>
      </c>
      <c r="D2259" s="8">
        <v>-48.554560000000002</v>
      </c>
      <c r="E2259" s="8">
        <v>-46.79974</v>
      </c>
      <c r="F2259" s="8">
        <v>-46.76623</v>
      </c>
      <c r="G2259" s="8">
        <v>-48.383589999999998</v>
      </c>
      <c r="H2259" s="8">
        <v>-29.01511</v>
      </c>
    </row>
    <row r="2260" spans="3:8" x14ac:dyDescent="0.25">
      <c r="C2260" s="8">
        <v>2247.0822800000001</v>
      </c>
      <c r="D2260" s="8">
        <v>-48.567120000000003</v>
      </c>
      <c r="E2260" s="8">
        <v>-46.82891</v>
      </c>
      <c r="F2260" s="8">
        <v>-46.728999999999999</v>
      </c>
      <c r="G2260" s="8">
        <v>-48.408650000000002</v>
      </c>
      <c r="H2260" s="8">
        <v>-29.04205</v>
      </c>
    </row>
    <row r="2261" spans="3:8" x14ac:dyDescent="0.25">
      <c r="C2261" s="8">
        <v>2247.3295899999998</v>
      </c>
      <c r="D2261" s="8">
        <v>-48.581069999999997</v>
      </c>
      <c r="E2261" s="8">
        <v>-46.857520000000001</v>
      </c>
      <c r="F2261" s="8">
        <v>-46.692819999999998</v>
      </c>
      <c r="G2261" s="8">
        <v>-48.432299999999998</v>
      </c>
      <c r="H2261" s="8">
        <v>-29.069790000000001</v>
      </c>
    </row>
    <row r="2262" spans="3:8" x14ac:dyDescent="0.25">
      <c r="C2262" s="8">
        <v>2247.5771500000001</v>
      </c>
      <c r="D2262" s="8">
        <v>-48.59628</v>
      </c>
      <c r="E2262" s="8">
        <v>-46.885330000000003</v>
      </c>
      <c r="F2262" s="8">
        <v>-46.65793</v>
      </c>
      <c r="G2262" s="8">
        <v>-48.454630000000002</v>
      </c>
      <c r="H2262" s="8">
        <v>-29.09836</v>
      </c>
    </row>
    <row r="2263" spans="3:8" x14ac:dyDescent="0.25">
      <c r="C2263" s="8">
        <v>2247.8244599999998</v>
      </c>
      <c r="D2263" s="8">
        <v>-48.612549999999999</v>
      </c>
      <c r="E2263" s="8">
        <v>-46.91216</v>
      </c>
      <c r="F2263" s="8">
        <v>-46.624569999999999</v>
      </c>
      <c r="G2263" s="8">
        <v>-48.475729999999999</v>
      </c>
      <c r="H2263" s="8">
        <v>-29.12773</v>
      </c>
    </row>
    <row r="2264" spans="3:8" x14ac:dyDescent="0.25">
      <c r="C2264" s="8">
        <v>2248.0720200000001</v>
      </c>
      <c r="D2264" s="8">
        <v>-48.6297</v>
      </c>
      <c r="E2264" s="8">
        <v>-46.93777</v>
      </c>
      <c r="F2264" s="8">
        <v>-46.5929</v>
      </c>
      <c r="G2264" s="8">
        <v>-48.495719999999999</v>
      </c>
      <c r="H2264" s="8">
        <v>-29.157920000000001</v>
      </c>
    </row>
    <row r="2265" spans="3:8" x14ac:dyDescent="0.25">
      <c r="C2265" s="8">
        <v>2248.3198200000002</v>
      </c>
      <c r="D2265" s="8">
        <v>-48.647509999999997</v>
      </c>
      <c r="E2265" s="8">
        <v>-46.961939999999998</v>
      </c>
      <c r="F2265" s="8">
        <v>-46.563090000000003</v>
      </c>
      <c r="G2265" s="8">
        <v>-48.514679999999998</v>
      </c>
      <c r="H2265" s="8">
        <v>-29.18892</v>
      </c>
    </row>
    <row r="2266" spans="3:8" x14ac:dyDescent="0.25">
      <c r="C2266" s="8">
        <v>2248.56738</v>
      </c>
      <c r="D2266" s="8">
        <v>-48.66581</v>
      </c>
      <c r="E2266" s="8">
        <v>-46.984450000000002</v>
      </c>
      <c r="F2266" s="8">
        <v>-46.535260000000001</v>
      </c>
      <c r="G2266" s="8">
        <v>-48.532679999999999</v>
      </c>
      <c r="H2266" s="8">
        <v>-29.22071</v>
      </c>
    </row>
    <row r="2267" spans="3:8" x14ac:dyDescent="0.25">
      <c r="C2267" s="8">
        <v>2248.8151899999998</v>
      </c>
      <c r="D2267" s="8">
        <v>-48.684370000000001</v>
      </c>
      <c r="E2267" s="8">
        <v>-47.005090000000003</v>
      </c>
      <c r="F2267" s="8">
        <v>-46.50949</v>
      </c>
      <c r="G2267" s="8">
        <v>-48.549790000000002</v>
      </c>
      <c r="H2267" s="8">
        <v>-29.25328</v>
      </c>
    </row>
    <row r="2268" spans="3:8" x14ac:dyDescent="0.25">
      <c r="C2268" s="8">
        <v>2249.0627399999998</v>
      </c>
      <c r="D2268" s="8">
        <v>-48.70299</v>
      </c>
      <c r="E2268" s="8">
        <v>-47.023670000000003</v>
      </c>
      <c r="F2268" s="8">
        <v>-46.485840000000003</v>
      </c>
      <c r="G2268" s="8">
        <v>-48.56606</v>
      </c>
      <c r="H2268" s="8">
        <v>-29.286629999999999</v>
      </c>
    </row>
    <row r="2269" spans="3:8" x14ac:dyDescent="0.25">
      <c r="C2269" s="8">
        <v>2249.31079</v>
      </c>
      <c r="D2269" s="8">
        <v>-48.721469999999997</v>
      </c>
      <c r="E2269" s="8">
        <v>-47.04</v>
      </c>
      <c r="F2269" s="8">
        <v>-46.46434</v>
      </c>
      <c r="G2269" s="8">
        <v>-48.581530000000001</v>
      </c>
      <c r="H2269" s="8">
        <v>-29.320740000000001</v>
      </c>
    </row>
    <row r="2270" spans="3:8" x14ac:dyDescent="0.25">
      <c r="C2270" s="8">
        <v>2249.5585900000001</v>
      </c>
      <c r="D2270" s="8">
        <v>-48.739600000000003</v>
      </c>
      <c r="E2270" s="8">
        <v>-47.053919999999998</v>
      </c>
      <c r="F2270" s="8">
        <v>-46.444989999999997</v>
      </c>
      <c r="G2270" s="8">
        <v>-48.596220000000002</v>
      </c>
      <c r="H2270" s="8">
        <v>-29.35558</v>
      </c>
    </row>
    <row r="2271" spans="3:8" x14ac:dyDescent="0.25">
      <c r="C2271" s="8">
        <v>2249.8063999999999</v>
      </c>
      <c r="D2271" s="8">
        <v>-48.757219999999997</v>
      </c>
      <c r="E2271" s="8">
        <v>-47.065289999999997</v>
      </c>
      <c r="F2271" s="8">
        <v>-46.427750000000003</v>
      </c>
      <c r="G2271" s="8">
        <v>-48.610140000000001</v>
      </c>
      <c r="H2271" s="8">
        <v>-29.39113</v>
      </c>
    </row>
    <row r="2272" spans="3:8" x14ac:dyDescent="0.25">
      <c r="C2272" s="8">
        <v>2250.0544399999999</v>
      </c>
      <c r="D2272" s="8">
        <v>-48.774149999999999</v>
      </c>
      <c r="E2272" s="8">
        <v>-47.074010000000001</v>
      </c>
      <c r="F2272" s="8">
        <v>-46.412570000000002</v>
      </c>
      <c r="G2272" s="8">
        <v>-48.623289999999997</v>
      </c>
      <c r="H2272" s="8">
        <v>-29.427379999999999</v>
      </c>
    </row>
    <row r="2273" spans="3:8" x14ac:dyDescent="0.25">
      <c r="C2273" s="8">
        <v>2250.30249</v>
      </c>
      <c r="D2273" s="8">
        <v>-48.790230000000001</v>
      </c>
      <c r="E2273" s="8">
        <v>-47.079990000000002</v>
      </c>
      <c r="F2273" s="8">
        <v>-46.399360000000001</v>
      </c>
      <c r="G2273" s="8">
        <v>-48.635669999999998</v>
      </c>
      <c r="H2273" s="8">
        <v>-29.464300000000001</v>
      </c>
    </row>
    <row r="2274" spans="3:8" x14ac:dyDescent="0.25">
      <c r="C2274" s="8">
        <v>2250.5505400000002</v>
      </c>
      <c r="D2274" s="8">
        <v>-48.805329999999998</v>
      </c>
      <c r="E2274" s="8">
        <v>-47.083210000000001</v>
      </c>
      <c r="F2274" s="8">
        <v>-46.38805</v>
      </c>
      <c r="G2274" s="8">
        <v>-48.647239999999996</v>
      </c>
      <c r="H2274" s="8">
        <v>-29.50187</v>
      </c>
    </row>
    <row r="2275" spans="3:8" x14ac:dyDescent="0.25">
      <c r="C2275" s="8">
        <v>2250.7988300000002</v>
      </c>
      <c r="D2275" s="8">
        <v>-48.819339999999997</v>
      </c>
      <c r="E2275" s="8">
        <v>-47.083640000000003</v>
      </c>
      <c r="F2275" s="8">
        <v>-46.378489999999999</v>
      </c>
      <c r="G2275" s="8">
        <v>-48.658000000000001</v>
      </c>
      <c r="H2275" s="8">
        <v>-29.54006</v>
      </c>
    </row>
    <row r="2276" spans="3:8" x14ac:dyDescent="0.25">
      <c r="C2276" s="8">
        <v>2251.0468799999999</v>
      </c>
      <c r="D2276" s="8">
        <v>-48.832169999999998</v>
      </c>
      <c r="E2276" s="8">
        <v>-47.081330000000001</v>
      </c>
      <c r="F2276" s="8">
        <v>-46.370579999999997</v>
      </c>
      <c r="G2276" s="8">
        <v>-48.667920000000002</v>
      </c>
      <c r="H2276" s="8">
        <v>-29.57884</v>
      </c>
    </row>
    <row r="2277" spans="3:8" x14ac:dyDescent="0.25">
      <c r="C2277" s="8">
        <v>2251.2951699999999</v>
      </c>
      <c r="D2277" s="8">
        <v>-48.843769999999999</v>
      </c>
      <c r="E2277" s="8">
        <v>-47.076320000000003</v>
      </c>
      <c r="F2277" s="8">
        <v>-46.364179999999998</v>
      </c>
      <c r="G2277" s="8">
        <v>-48.676960000000001</v>
      </c>
      <c r="H2277" s="8">
        <v>-29.618189999999998</v>
      </c>
    </row>
    <row r="2278" spans="3:8" x14ac:dyDescent="0.25">
      <c r="C2278" s="8">
        <v>2251.5437000000002</v>
      </c>
      <c r="D2278" s="8">
        <v>-48.854080000000003</v>
      </c>
      <c r="E2278" s="8">
        <v>-47.068719999999999</v>
      </c>
      <c r="F2278" s="8">
        <v>-46.359139999999996</v>
      </c>
      <c r="G2278" s="8">
        <v>-48.685119999999998</v>
      </c>
      <c r="H2278" s="8">
        <v>-29.658090000000001</v>
      </c>
    </row>
    <row r="2279" spans="3:8" x14ac:dyDescent="0.25">
      <c r="C2279" s="8">
        <v>2251.7919900000002</v>
      </c>
      <c r="D2279" s="8">
        <v>-48.86309</v>
      </c>
      <c r="E2279" s="8">
        <v>-47.058669999999999</v>
      </c>
      <c r="F2279" s="8">
        <v>-46.3553</v>
      </c>
      <c r="G2279" s="8">
        <v>-48.692360000000001</v>
      </c>
      <c r="H2279" s="8">
        <v>-29.698509999999999</v>
      </c>
    </row>
    <row r="2280" spans="3:8" x14ac:dyDescent="0.25">
      <c r="C2280" s="8">
        <v>2252.0405300000002</v>
      </c>
      <c r="D2280" s="8">
        <v>-48.870829999999998</v>
      </c>
      <c r="E2280" s="8">
        <v>-47.046309999999998</v>
      </c>
      <c r="F2280" s="8">
        <v>-46.352539999999998</v>
      </c>
      <c r="G2280" s="8">
        <v>-48.698680000000003</v>
      </c>
      <c r="H2280" s="8">
        <v>-29.739419999999999</v>
      </c>
    </row>
    <row r="2281" spans="3:8" x14ac:dyDescent="0.25">
      <c r="C2281" s="8">
        <v>2252.2890600000001</v>
      </c>
      <c r="D2281" s="8">
        <v>-48.877319999999997</v>
      </c>
      <c r="E2281" s="8">
        <v>-47.031829999999999</v>
      </c>
      <c r="F2281" s="8">
        <v>-46.350700000000003</v>
      </c>
      <c r="G2281" s="8">
        <v>-48.704090000000001</v>
      </c>
      <c r="H2281" s="8">
        <v>-29.780799999999999</v>
      </c>
    </row>
    <row r="2282" spans="3:8" x14ac:dyDescent="0.25">
      <c r="C2282" s="8">
        <v>2252.5376000000001</v>
      </c>
      <c r="D2282" s="8">
        <v>-48.882629999999999</v>
      </c>
      <c r="E2282" s="8">
        <v>-47.015419999999999</v>
      </c>
      <c r="F2282" s="8">
        <v>-46.349620000000002</v>
      </c>
      <c r="G2282" s="8">
        <v>-48.708579999999998</v>
      </c>
      <c r="H2282" s="8">
        <v>-29.822620000000001</v>
      </c>
    </row>
    <row r="2283" spans="3:8" x14ac:dyDescent="0.25">
      <c r="C2283" s="8">
        <v>2252.78613</v>
      </c>
      <c r="D2283" s="8">
        <v>-48.88682</v>
      </c>
      <c r="E2283" s="8">
        <v>-46.997320000000002</v>
      </c>
      <c r="F2283" s="8">
        <v>-46.349200000000003</v>
      </c>
      <c r="G2283" s="8">
        <v>-48.712209999999999</v>
      </c>
      <c r="H2283" s="8">
        <v>-29.864879999999999</v>
      </c>
    </row>
    <row r="2284" spans="3:8" x14ac:dyDescent="0.25">
      <c r="C2284" s="8">
        <v>2253.03467</v>
      </c>
      <c r="D2284" s="8">
        <v>-48.89</v>
      </c>
      <c r="E2284" s="8">
        <v>-46.977730000000001</v>
      </c>
      <c r="F2284" s="8">
        <v>-46.349290000000003</v>
      </c>
      <c r="G2284" s="8">
        <v>-48.71499</v>
      </c>
      <c r="H2284" s="8">
        <v>-29.907540000000001</v>
      </c>
    </row>
    <row r="2285" spans="3:8" x14ac:dyDescent="0.25">
      <c r="C2285" s="8">
        <v>2253.2834499999999</v>
      </c>
      <c r="D2285" s="8">
        <v>-48.89226</v>
      </c>
      <c r="E2285" s="8">
        <v>-46.956899999999997</v>
      </c>
      <c r="F2285" s="8">
        <v>-46.349789999999999</v>
      </c>
      <c r="G2285" s="8">
        <v>-48.716990000000003</v>
      </c>
      <c r="H2285" s="8">
        <v>-29.950600000000001</v>
      </c>
    </row>
    <row r="2286" spans="3:8" x14ac:dyDescent="0.25">
      <c r="C2286" s="8">
        <v>2253.5322299999998</v>
      </c>
      <c r="D2286" s="8">
        <v>-48.893740000000001</v>
      </c>
      <c r="E2286" s="8">
        <v>-46.935049999999997</v>
      </c>
      <c r="F2286" s="8">
        <v>-46.350589999999997</v>
      </c>
      <c r="G2286" s="8">
        <v>-48.718290000000003</v>
      </c>
      <c r="H2286" s="8">
        <v>-29.994029999999999</v>
      </c>
    </row>
    <row r="2287" spans="3:8" x14ac:dyDescent="0.25">
      <c r="C2287" s="8">
        <v>2253.7810100000002</v>
      </c>
      <c r="D2287" s="8">
        <v>-48.894550000000002</v>
      </c>
      <c r="E2287" s="8">
        <v>-46.912410000000001</v>
      </c>
      <c r="F2287" s="8">
        <v>-46.351619999999997</v>
      </c>
      <c r="G2287" s="8">
        <v>-48.71895</v>
      </c>
      <c r="H2287" s="8">
        <v>-30.03783</v>
      </c>
    </row>
    <row r="2288" spans="3:8" x14ac:dyDescent="0.25">
      <c r="C2288" s="8">
        <v>2254.02979</v>
      </c>
      <c r="D2288" s="8">
        <v>-48.89481</v>
      </c>
      <c r="E2288" s="8">
        <v>-46.889209999999999</v>
      </c>
      <c r="F2288" s="8">
        <v>-46.352780000000003</v>
      </c>
      <c r="G2288" s="8">
        <v>-48.719079999999998</v>
      </c>
      <c r="H2288" s="8">
        <v>-30.081990000000001</v>
      </c>
    </row>
    <row r="2289" spans="3:8" x14ac:dyDescent="0.25">
      <c r="C2289" s="8">
        <v>2254.2788099999998</v>
      </c>
      <c r="D2289" s="8">
        <v>-48.894660000000002</v>
      </c>
      <c r="E2289" s="8">
        <v>-46.865630000000003</v>
      </c>
      <c r="F2289" s="8">
        <v>-46.354019999999998</v>
      </c>
      <c r="G2289" s="8">
        <v>-48.718789999999998</v>
      </c>
      <c r="H2289" s="8">
        <v>-30.12649</v>
      </c>
    </row>
    <row r="2290" spans="3:8" x14ac:dyDescent="0.25">
      <c r="C2290" s="8">
        <v>2254.52783</v>
      </c>
      <c r="D2290" s="8">
        <v>-48.89423</v>
      </c>
      <c r="E2290" s="8">
        <v>-46.84187</v>
      </c>
      <c r="F2290" s="8">
        <v>-46.355319999999999</v>
      </c>
      <c r="G2290" s="8">
        <v>-48.71819</v>
      </c>
      <c r="H2290" s="8">
        <v>-30.171330000000001</v>
      </c>
    </row>
    <row r="2291" spans="3:8" x14ac:dyDescent="0.25">
      <c r="C2291" s="8">
        <v>2254.7768599999999</v>
      </c>
      <c r="D2291" s="8">
        <v>-48.893619999999999</v>
      </c>
      <c r="E2291" s="8">
        <v>-46.818100000000001</v>
      </c>
      <c r="F2291" s="8">
        <v>-46.356619999999999</v>
      </c>
      <c r="G2291" s="8">
        <v>-48.717410000000001</v>
      </c>
      <c r="H2291" s="8">
        <v>-30.21651</v>
      </c>
    </row>
    <row r="2292" spans="3:8" x14ac:dyDescent="0.25">
      <c r="C2292" s="8">
        <v>2255.0258800000001</v>
      </c>
      <c r="D2292" s="8">
        <v>-48.892960000000002</v>
      </c>
      <c r="E2292" s="8">
        <v>-46.79448</v>
      </c>
      <c r="F2292" s="8">
        <v>-46.357930000000003</v>
      </c>
      <c r="G2292" s="8">
        <v>-48.71658</v>
      </c>
      <c r="H2292" s="8">
        <v>-30.26202</v>
      </c>
    </row>
    <row r="2293" spans="3:8" x14ac:dyDescent="0.25">
      <c r="C2293" s="8">
        <v>2255.2748999999999</v>
      </c>
      <c r="D2293" s="8">
        <v>-48.892330000000001</v>
      </c>
      <c r="E2293" s="8">
        <v>-46.77111</v>
      </c>
      <c r="F2293" s="8">
        <v>-46.359229999999997</v>
      </c>
      <c r="G2293" s="8">
        <v>-48.715820000000001</v>
      </c>
      <c r="H2293" s="8">
        <v>-30.307870000000001</v>
      </c>
    </row>
    <row r="2294" spans="3:8" x14ac:dyDescent="0.25">
      <c r="C2294" s="8">
        <v>2255.5241700000001</v>
      </c>
      <c r="D2294" s="8">
        <v>-48.891829999999999</v>
      </c>
      <c r="E2294" s="8">
        <v>-46.74812</v>
      </c>
      <c r="F2294" s="8">
        <v>-46.360529999999997</v>
      </c>
      <c r="G2294" s="8">
        <v>-48.715260000000001</v>
      </c>
      <c r="H2294" s="8">
        <v>-30.354050000000001</v>
      </c>
    </row>
    <row r="2295" spans="3:8" x14ac:dyDescent="0.25">
      <c r="C2295" s="8">
        <v>2255.7734399999999</v>
      </c>
      <c r="D2295" s="8">
        <v>-48.891530000000003</v>
      </c>
      <c r="E2295" s="8">
        <v>-46.725589999999997</v>
      </c>
      <c r="F2295" s="8">
        <v>-46.361849999999997</v>
      </c>
      <c r="G2295" s="8">
        <v>-48.715040000000002</v>
      </c>
      <c r="H2295" s="8">
        <v>-30.400569999999998</v>
      </c>
    </row>
    <row r="2296" spans="3:8" x14ac:dyDescent="0.25">
      <c r="C2296" s="8">
        <v>2256.0227100000002</v>
      </c>
      <c r="D2296" s="8">
        <v>-48.891469999999998</v>
      </c>
      <c r="E2296" s="8">
        <v>-46.703589999999998</v>
      </c>
      <c r="F2296" s="8">
        <v>-46.363219999999998</v>
      </c>
      <c r="G2296" s="8">
        <v>-48.715260000000001</v>
      </c>
      <c r="H2296" s="8">
        <v>-30.447420000000001</v>
      </c>
    </row>
    <row r="2297" spans="3:8" x14ac:dyDescent="0.25">
      <c r="C2297" s="8">
        <v>2256.2719699999998</v>
      </c>
      <c r="D2297" s="8">
        <v>-48.891710000000003</v>
      </c>
      <c r="E2297" s="8">
        <v>-46.682160000000003</v>
      </c>
      <c r="F2297" s="8">
        <v>-46.364669999999997</v>
      </c>
      <c r="G2297" s="8">
        <v>-48.716050000000003</v>
      </c>
      <c r="H2297" s="8">
        <v>-30.494610000000002</v>
      </c>
    </row>
    <row r="2298" spans="3:8" x14ac:dyDescent="0.25">
      <c r="C2298" s="8">
        <v>2256.5217299999999</v>
      </c>
      <c r="D2298" s="8">
        <v>-48.89226</v>
      </c>
      <c r="E2298" s="8">
        <v>-46.661320000000003</v>
      </c>
      <c r="F2298" s="8">
        <v>-46.366259999999997</v>
      </c>
      <c r="G2298" s="8">
        <v>-48.717500000000001</v>
      </c>
      <c r="H2298" s="8">
        <v>-30.542149999999999</v>
      </c>
    </row>
    <row r="2299" spans="3:8" x14ac:dyDescent="0.25">
      <c r="C2299" s="8">
        <v>2256.77124</v>
      </c>
      <c r="D2299" s="8">
        <v>-48.893140000000002</v>
      </c>
      <c r="E2299" s="8">
        <v>-46.641100000000002</v>
      </c>
      <c r="F2299" s="8">
        <v>-46.368020000000001</v>
      </c>
      <c r="G2299" s="8">
        <v>-48.719700000000003</v>
      </c>
      <c r="H2299" s="8">
        <v>-30.590029999999999</v>
      </c>
    </row>
    <row r="2300" spans="3:8" x14ac:dyDescent="0.25">
      <c r="C2300" s="8">
        <v>2257.0207500000001</v>
      </c>
      <c r="D2300" s="8">
        <v>-48.894329999999997</v>
      </c>
      <c r="E2300" s="8">
        <v>-46.621499999999997</v>
      </c>
      <c r="F2300" s="8">
        <v>-46.369990000000001</v>
      </c>
      <c r="G2300" s="8">
        <v>-48.722729999999999</v>
      </c>
      <c r="H2300" s="8">
        <v>-30.638259999999999</v>
      </c>
    </row>
    <row r="2301" spans="3:8" x14ac:dyDescent="0.25">
      <c r="C2301" s="8">
        <v>2257.2702599999998</v>
      </c>
      <c r="D2301" s="8">
        <v>-48.89584</v>
      </c>
      <c r="E2301" s="8">
        <v>-46.602519999999998</v>
      </c>
      <c r="F2301" s="8">
        <v>-46.372250000000001</v>
      </c>
      <c r="G2301" s="8">
        <v>-48.726640000000003</v>
      </c>
      <c r="H2301" s="8">
        <v>-30.68684</v>
      </c>
    </row>
    <row r="2302" spans="3:8" x14ac:dyDescent="0.25">
      <c r="C2302" s="8">
        <v>2257.5200199999999</v>
      </c>
      <c r="D2302" s="8">
        <v>-48.89761</v>
      </c>
      <c r="E2302" s="8">
        <v>-46.584139999999998</v>
      </c>
      <c r="F2302" s="8">
        <v>-46.374830000000003</v>
      </c>
      <c r="G2302" s="8">
        <v>-48.731490000000001</v>
      </c>
      <c r="H2302" s="8">
        <v>-30.735769999999999</v>
      </c>
    </row>
    <row r="2303" spans="3:8" x14ac:dyDescent="0.25">
      <c r="C2303" s="8">
        <v>2257.76953</v>
      </c>
      <c r="D2303" s="8">
        <v>-48.899619999999999</v>
      </c>
      <c r="E2303" s="8">
        <v>-46.566369999999999</v>
      </c>
      <c r="F2303" s="8">
        <v>-46.377789999999997</v>
      </c>
      <c r="G2303" s="8">
        <v>-48.737299999999998</v>
      </c>
      <c r="H2303" s="8">
        <v>-30.785060000000001</v>
      </c>
    </row>
    <row r="2304" spans="3:8" x14ac:dyDescent="0.25">
      <c r="C2304" s="8">
        <v>2258.0192900000002</v>
      </c>
      <c r="D2304" s="8">
        <v>-48.901829999999997</v>
      </c>
      <c r="E2304" s="8">
        <v>-46.54918</v>
      </c>
      <c r="F2304" s="8">
        <v>-46.381189999999997</v>
      </c>
      <c r="G2304" s="8">
        <v>-48.744079999999997</v>
      </c>
      <c r="H2304" s="8">
        <v>-30.834710000000001</v>
      </c>
    </row>
    <row r="2305" spans="3:8" x14ac:dyDescent="0.25">
      <c r="C2305" s="8">
        <v>2258.2690400000001</v>
      </c>
      <c r="D2305" s="8">
        <v>-48.904170000000001</v>
      </c>
      <c r="E2305" s="8">
        <v>-46.53257</v>
      </c>
      <c r="F2305" s="8">
        <v>-46.385069999999999</v>
      </c>
      <c r="G2305" s="8">
        <v>-48.751840000000001</v>
      </c>
      <c r="H2305" s="8">
        <v>-30.884709999999998</v>
      </c>
    </row>
    <row r="2306" spans="3:8" x14ac:dyDescent="0.25">
      <c r="C2306" s="8">
        <v>2258.5190400000001</v>
      </c>
      <c r="D2306" s="8">
        <v>-48.906599999999997</v>
      </c>
      <c r="E2306" s="8">
        <v>-46.516530000000003</v>
      </c>
      <c r="F2306" s="8">
        <v>-46.389479999999999</v>
      </c>
      <c r="G2306" s="8">
        <v>-48.760550000000002</v>
      </c>
      <c r="H2306" s="8">
        <v>-30.93507</v>
      </c>
    </row>
    <row r="2307" spans="3:8" x14ac:dyDescent="0.25">
      <c r="C2307" s="8">
        <v>2258.7687999999998</v>
      </c>
      <c r="D2307" s="8">
        <v>-48.909059999999997</v>
      </c>
      <c r="E2307" s="8">
        <v>-46.501089999999998</v>
      </c>
      <c r="F2307" s="8">
        <v>-46.394480000000001</v>
      </c>
      <c r="G2307" s="8">
        <v>-48.770189999999999</v>
      </c>
      <c r="H2307" s="8">
        <v>-30.985790000000001</v>
      </c>
    </row>
    <row r="2308" spans="3:8" x14ac:dyDescent="0.25">
      <c r="C2308" s="8">
        <v>2259.0187999999998</v>
      </c>
      <c r="D2308" s="8">
        <v>-48.911490000000001</v>
      </c>
      <c r="E2308" s="8">
        <v>-46.486249999999998</v>
      </c>
      <c r="F2308" s="8">
        <v>-46.400100000000002</v>
      </c>
      <c r="G2308" s="8">
        <v>-48.780709999999999</v>
      </c>
      <c r="H2308" s="8">
        <v>-31.036860000000001</v>
      </c>
    </row>
    <row r="2309" spans="3:8" x14ac:dyDescent="0.25">
      <c r="C2309" s="8">
        <v>2259.2687999999998</v>
      </c>
      <c r="D2309" s="8">
        <v>-48.913829999999997</v>
      </c>
      <c r="E2309" s="8">
        <v>-46.472059999999999</v>
      </c>
      <c r="F2309" s="8">
        <v>-46.406379999999999</v>
      </c>
      <c r="G2309" s="8">
        <v>-48.792050000000003</v>
      </c>
      <c r="H2309" s="8">
        <v>-31.088290000000001</v>
      </c>
    </row>
    <row r="2310" spans="3:8" x14ac:dyDescent="0.25">
      <c r="C2310" s="8">
        <v>2259.5190400000001</v>
      </c>
      <c r="D2310" s="8">
        <v>-48.916029999999999</v>
      </c>
      <c r="E2310" s="8">
        <v>-46.458559999999999</v>
      </c>
      <c r="F2310" s="8">
        <v>-46.413359999999997</v>
      </c>
      <c r="G2310" s="8">
        <v>-48.804160000000003</v>
      </c>
      <c r="H2310" s="8">
        <v>-31.140059999999998</v>
      </c>
    </row>
    <row r="2311" spans="3:8" x14ac:dyDescent="0.25">
      <c r="C2311" s="8">
        <v>2259.7690400000001</v>
      </c>
      <c r="D2311" s="8">
        <v>-48.918050000000001</v>
      </c>
      <c r="E2311" s="8">
        <v>-46.445799999999998</v>
      </c>
      <c r="F2311" s="8">
        <v>-46.42107</v>
      </c>
      <c r="G2311" s="8">
        <v>-48.816940000000002</v>
      </c>
      <c r="H2311" s="8">
        <v>-31.19219</v>
      </c>
    </row>
    <row r="2312" spans="3:8" x14ac:dyDescent="0.25">
      <c r="C2312" s="8">
        <v>2260.0192900000002</v>
      </c>
      <c r="D2312" s="8">
        <v>-48.919829999999997</v>
      </c>
      <c r="E2312" s="8">
        <v>-46.433860000000003</v>
      </c>
      <c r="F2312" s="8">
        <v>-46.42953</v>
      </c>
      <c r="G2312" s="8">
        <v>-48.83032</v>
      </c>
      <c r="H2312" s="8">
        <v>-31.24466</v>
      </c>
    </row>
    <row r="2313" spans="3:8" x14ac:dyDescent="0.25">
      <c r="C2313" s="8">
        <v>2260.26953</v>
      </c>
      <c r="D2313" s="8">
        <v>-48.921349999999997</v>
      </c>
      <c r="E2313" s="8">
        <v>-46.422820000000002</v>
      </c>
      <c r="F2313" s="8">
        <v>-46.438760000000002</v>
      </c>
      <c r="G2313" s="8">
        <v>-48.844209999999997</v>
      </c>
      <c r="H2313" s="8">
        <v>-31.29748</v>
      </c>
    </row>
    <row r="2314" spans="3:8" x14ac:dyDescent="0.25">
      <c r="C2314" s="8">
        <v>2260.5197800000001</v>
      </c>
      <c r="D2314" s="8">
        <v>-48.922559999999997</v>
      </c>
      <c r="E2314" s="8">
        <v>-46.412770000000002</v>
      </c>
      <c r="F2314" s="8">
        <v>-46.448779999999999</v>
      </c>
      <c r="G2314" s="8">
        <v>-48.858510000000003</v>
      </c>
      <c r="H2314" s="8">
        <v>-31.350650000000002</v>
      </c>
    </row>
    <row r="2315" spans="3:8" x14ac:dyDescent="0.25">
      <c r="C2315" s="8">
        <v>2260.7702599999998</v>
      </c>
      <c r="D2315" s="8">
        <v>-48.923450000000003</v>
      </c>
      <c r="E2315" s="8">
        <v>-46.403820000000003</v>
      </c>
      <c r="F2315" s="8">
        <v>-46.459600000000002</v>
      </c>
      <c r="G2315" s="8">
        <v>-48.87312</v>
      </c>
      <c r="H2315" s="8">
        <v>-31.404150000000001</v>
      </c>
    </row>
    <row r="2316" spans="3:8" x14ac:dyDescent="0.25">
      <c r="C2316" s="8">
        <v>2261.0205099999998</v>
      </c>
      <c r="D2316" s="8">
        <v>-48.92398</v>
      </c>
      <c r="E2316" s="8">
        <v>-46.396079999999998</v>
      </c>
      <c r="F2316" s="8">
        <v>-46.471220000000002</v>
      </c>
      <c r="G2316" s="8">
        <v>-48.88796</v>
      </c>
      <c r="H2316" s="8">
        <v>-31.457999999999998</v>
      </c>
    </row>
    <row r="2317" spans="3:8" x14ac:dyDescent="0.25">
      <c r="C2317" s="8">
        <v>2261.2710000000002</v>
      </c>
      <c r="D2317" s="8">
        <v>-48.924149999999997</v>
      </c>
      <c r="E2317" s="8">
        <v>-46.389650000000003</v>
      </c>
      <c r="F2317" s="8">
        <v>-46.483629999999998</v>
      </c>
      <c r="G2317" s="8">
        <v>-48.902920000000002</v>
      </c>
      <c r="H2317" s="8">
        <v>-31.512180000000001</v>
      </c>
    </row>
    <row r="2318" spans="3:8" x14ac:dyDescent="0.25">
      <c r="C2318" s="8">
        <v>2261.5217299999999</v>
      </c>
      <c r="D2318" s="8">
        <v>-48.923929999999999</v>
      </c>
      <c r="E2318" s="8">
        <v>-46.384659999999997</v>
      </c>
      <c r="F2318" s="8">
        <v>-46.496839999999999</v>
      </c>
      <c r="G2318" s="8">
        <v>-48.91789</v>
      </c>
      <c r="H2318" s="8">
        <v>-31.56671</v>
      </c>
    </row>
    <row r="2319" spans="3:8" x14ac:dyDescent="0.25">
      <c r="C2319" s="8">
        <v>2261.7724600000001</v>
      </c>
      <c r="D2319" s="8">
        <v>-48.923349999999999</v>
      </c>
      <c r="E2319" s="8">
        <v>-46.381219999999999</v>
      </c>
      <c r="F2319" s="8">
        <v>-46.510809999999999</v>
      </c>
      <c r="G2319" s="8">
        <v>-48.9328</v>
      </c>
      <c r="H2319" s="8">
        <v>-31.621569999999998</v>
      </c>
    </row>
    <row r="2320" spans="3:8" x14ac:dyDescent="0.25">
      <c r="C2320" s="8">
        <v>2262.02295</v>
      </c>
      <c r="D2320" s="8">
        <v>-48.922370000000001</v>
      </c>
      <c r="E2320" s="8">
        <v>-46.379440000000002</v>
      </c>
      <c r="F2320" s="8">
        <v>-46.52552</v>
      </c>
      <c r="G2320" s="8">
        <v>-48.94753</v>
      </c>
      <c r="H2320" s="8">
        <v>-31.676770000000001</v>
      </c>
    </row>
    <row r="2321" spans="3:8" x14ac:dyDescent="0.25">
      <c r="C2321" s="8">
        <v>2262.2736799999998</v>
      </c>
      <c r="D2321" s="8">
        <v>-48.921010000000003</v>
      </c>
      <c r="E2321" s="8">
        <v>-46.379420000000003</v>
      </c>
      <c r="F2321" s="8">
        <v>-46.540970000000002</v>
      </c>
      <c r="G2321" s="8">
        <v>-48.962009999999999</v>
      </c>
      <c r="H2321" s="8">
        <v>-31.732309999999998</v>
      </c>
    </row>
    <row r="2322" spans="3:8" x14ac:dyDescent="0.25">
      <c r="C2322" s="8">
        <v>2262.52441</v>
      </c>
      <c r="D2322" s="8">
        <v>-48.919260000000001</v>
      </c>
      <c r="E2322" s="8">
        <v>-46.381250000000001</v>
      </c>
      <c r="F2322" s="8">
        <v>-46.557079999999999</v>
      </c>
      <c r="G2322" s="8">
        <v>-48.976140000000001</v>
      </c>
      <c r="H2322" s="8">
        <v>-31.78819</v>
      </c>
    </row>
    <row r="2323" spans="3:8" x14ac:dyDescent="0.25">
      <c r="C2323" s="8">
        <v>2262.7751499999999</v>
      </c>
      <c r="D2323" s="8">
        <v>-48.917119999999997</v>
      </c>
      <c r="E2323" s="8">
        <v>-46.385010000000001</v>
      </c>
      <c r="F2323" s="8">
        <v>-46.573830000000001</v>
      </c>
      <c r="G2323" s="8">
        <v>-48.989849999999997</v>
      </c>
      <c r="H2323" s="8">
        <v>-31.84442</v>
      </c>
    </row>
    <row r="2324" spans="3:8" x14ac:dyDescent="0.25">
      <c r="C2324" s="8">
        <v>2263.02612</v>
      </c>
      <c r="D2324" s="8">
        <v>-48.914610000000003</v>
      </c>
      <c r="E2324" s="8">
        <v>-46.390779999999999</v>
      </c>
      <c r="F2324" s="8">
        <v>-46.591180000000001</v>
      </c>
      <c r="G2324" s="8">
        <v>-49.003070000000001</v>
      </c>
      <c r="H2324" s="8">
        <v>-31.900980000000001</v>
      </c>
    </row>
    <row r="2325" spans="3:8" x14ac:dyDescent="0.25">
      <c r="C2325" s="8">
        <v>2263.2768599999999</v>
      </c>
      <c r="D2325" s="8">
        <v>-48.911720000000003</v>
      </c>
      <c r="E2325" s="8">
        <v>-46.398589999999999</v>
      </c>
      <c r="F2325" s="8">
        <v>-46.609050000000003</v>
      </c>
      <c r="G2325" s="8">
        <v>-49.015720000000002</v>
      </c>
      <c r="H2325" s="8">
        <v>-31.957889999999999</v>
      </c>
    </row>
    <row r="2326" spans="3:8" x14ac:dyDescent="0.25">
      <c r="C2326" s="8">
        <v>2263.52783</v>
      </c>
      <c r="D2326" s="8">
        <v>-48.908459999999998</v>
      </c>
      <c r="E2326" s="8">
        <v>-46.40849</v>
      </c>
      <c r="F2326" s="8">
        <v>-46.627389999999998</v>
      </c>
      <c r="G2326" s="8">
        <v>-49.027740000000001</v>
      </c>
      <c r="H2326" s="8">
        <v>-32.015140000000002</v>
      </c>
    </row>
    <row r="2327" spans="3:8" x14ac:dyDescent="0.25">
      <c r="C2327" s="8">
        <v>2263.7788099999998</v>
      </c>
      <c r="D2327" s="8">
        <v>-48.904850000000003</v>
      </c>
      <c r="E2327" s="8">
        <v>-46.420459999999999</v>
      </c>
      <c r="F2327" s="8">
        <v>-46.646129999999999</v>
      </c>
      <c r="G2327" s="8">
        <v>-49.039070000000002</v>
      </c>
      <c r="H2327" s="8">
        <v>-32.07273</v>
      </c>
    </row>
    <row r="2328" spans="3:8" x14ac:dyDescent="0.25">
      <c r="C2328" s="8">
        <v>2264.0300299999999</v>
      </c>
      <c r="D2328" s="8">
        <v>-48.900860000000002</v>
      </c>
      <c r="E2328" s="8">
        <v>-46.434510000000003</v>
      </c>
      <c r="F2328" s="8">
        <v>-46.665210000000002</v>
      </c>
      <c r="G2328" s="8">
        <v>-49.049669999999999</v>
      </c>
      <c r="H2328" s="8">
        <v>-32.130670000000002</v>
      </c>
    </row>
    <row r="2329" spans="3:8" x14ac:dyDescent="0.25">
      <c r="C2329" s="8">
        <v>2264.2810100000002</v>
      </c>
      <c r="D2329" s="8">
        <v>-48.896529999999998</v>
      </c>
      <c r="E2329" s="8">
        <v>-46.450589999999998</v>
      </c>
      <c r="F2329" s="8">
        <v>-46.684559999999998</v>
      </c>
      <c r="G2329" s="8">
        <v>-49.059480000000001</v>
      </c>
      <c r="H2329" s="8">
        <v>-32.188949999999998</v>
      </c>
    </row>
    <row r="2330" spans="3:8" x14ac:dyDescent="0.25">
      <c r="C2330" s="8">
        <v>2264.5322299999998</v>
      </c>
      <c r="D2330" s="8">
        <v>-48.891849999999998</v>
      </c>
      <c r="E2330" s="8">
        <v>-46.468649999999997</v>
      </c>
      <c r="F2330" s="8">
        <v>-46.704079999999998</v>
      </c>
      <c r="G2330" s="8">
        <v>-49.068480000000001</v>
      </c>
      <c r="H2330" s="8">
        <v>-32.247570000000003</v>
      </c>
    </row>
    <row r="2331" spans="3:8" x14ac:dyDescent="0.25">
      <c r="C2331" s="8">
        <v>2264.7834499999999</v>
      </c>
      <c r="D2331" s="8">
        <v>-48.886830000000003</v>
      </c>
      <c r="E2331" s="8">
        <v>-46.488590000000002</v>
      </c>
      <c r="F2331" s="8">
        <v>-46.723709999999997</v>
      </c>
      <c r="G2331" s="8">
        <v>-49.076630000000002</v>
      </c>
      <c r="H2331" s="8">
        <v>-32.306519999999999</v>
      </c>
    </row>
    <row r="2332" spans="3:8" x14ac:dyDescent="0.25">
      <c r="C2332" s="8">
        <v>2265.0349099999999</v>
      </c>
      <c r="D2332" s="8">
        <v>-48.881489999999999</v>
      </c>
      <c r="E2332" s="8">
        <v>-46.510330000000003</v>
      </c>
      <c r="F2332" s="8">
        <v>-46.74335</v>
      </c>
      <c r="G2332" s="8">
        <v>-49.083919999999999</v>
      </c>
      <c r="H2332" s="8">
        <v>-32.365819999999999</v>
      </c>
    </row>
    <row r="2333" spans="3:8" x14ac:dyDescent="0.25">
      <c r="C2333" s="8">
        <v>2265.28613</v>
      </c>
      <c r="D2333" s="8">
        <v>-48.875830000000001</v>
      </c>
      <c r="E2333" s="8">
        <v>-46.533720000000002</v>
      </c>
      <c r="F2333" s="8">
        <v>-46.762949999999996</v>
      </c>
      <c r="G2333" s="8">
        <v>-49.090330000000002</v>
      </c>
      <c r="H2333" s="8">
        <v>-32.425449999999998</v>
      </c>
    </row>
    <row r="2334" spans="3:8" x14ac:dyDescent="0.25">
      <c r="C2334" s="8">
        <v>2265.5376000000001</v>
      </c>
      <c r="D2334" s="8">
        <v>-48.869869999999999</v>
      </c>
      <c r="E2334" s="8">
        <v>-46.558619999999998</v>
      </c>
      <c r="F2334" s="8">
        <v>-46.782409999999999</v>
      </c>
      <c r="G2334" s="8">
        <v>-49.095849999999999</v>
      </c>
      <c r="H2334" s="8">
        <v>-32.485399999999998</v>
      </c>
    </row>
    <row r="2335" spans="3:8" x14ac:dyDescent="0.25">
      <c r="C2335" s="8">
        <v>2265.7890600000001</v>
      </c>
      <c r="D2335" s="8">
        <v>-48.863639999999997</v>
      </c>
      <c r="E2335" s="8">
        <v>-46.584859999999999</v>
      </c>
      <c r="F2335" s="8">
        <v>-46.801670000000001</v>
      </c>
      <c r="G2335" s="8">
        <v>-49.100499999999997</v>
      </c>
      <c r="H2335" s="8">
        <v>-32.545670000000001</v>
      </c>
    </row>
    <row r="2336" spans="3:8" x14ac:dyDescent="0.25">
      <c r="C2336" s="8">
        <v>2266.0405300000002</v>
      </c>
      <c r="D2336" s="8">
        <v>-48.857140000000001</v>
      </c>
      <c r="E2336" s="8">
        <v>-46.612259999999999</v>
      </c>
      <c r="F2336" s="8">
        <v>-46.820639999999997</v>
      </c>
      <c r="G2336" s="8">
        <v>-49.104289999999999</v>
      </c>
      <c r="H2336" s="8">
        <v>-32.606250000000003</v>
      </c>
    </row>
    <row r="2337" spans="3:8" x14ac:dyDescent="0.25">
      <c r="C2337" s="8">
        <v>2266.2922400000002</v>
      </c>
      <c r="D2337" s="8">
        <v>-48.850430000000003</v>
      </c>
      <c r="E2337" s="8">
        <v>-46.640610000000002</v>
      </c>
      <c r="F2337" s="8">
        <v>-46.839260000000003</v>
      </c>
      <c r="G2337" s="8">
        <v>-49.107250000000001</v>
      </c>
      <c r="H2337" s="8">
        <v>-32.667140000000003</v>
      </c>
    </row>
    <row r="2338" spans="3:8" x14ac:dyDescent="0.25">
      <c r="C2338" s="8">
        <v>2266.5439500000002</v>
      </c>
      <c r="D2338" s="8">
        <v>-48.843510000000002</v>
      </c>
      <c r="E2338" s="8">
        <v>-46.669699999999999</v>
      </c>
      <c r="F2338" s="8">
        <v>-46.857480000000002</v>
      </c>
      <c r="G2338" s="8">
        <v>-49.109409999999997</v>
      </c>
      <c r="H2338" s="8">
        <v>-32.728319999999997</v>
      </c>
    </row>
    <row r="2339" spans="3:8" x14ac:dyDescent="0.25">
      <c r="C2339" s="8">
        <v>2266.79565</v>
      </c>
      <c r="D2339" s="8">
        <v>-48.836440000000003</v>
      </c>
      <c r="E2339" s="8">
        <v>-46.699309999999997</v>
      </c>
      <c r="F2339" s="8">
        <v>-46.875219999999999</v>
      </c>
      <c r="G2339" s="8">
        <v>-49.110810000000001</v>
      </c>
      <c r="H2339" s="8">
        <v>-32.789790000000004</v>
      </c>
    </row>
    <row r="2340" spans="3:8" x14ac:dyDescent="0.25">
      <c r="C2340" s="8">
        <v>2267.04736</v>
      </c>
      <c r="D2340" s="8">
        <v>-48.829250000000002</v>
      </c>
      <c r="E2340" s="8">
        <v>-46.729210000000002</v>
      </c>
      <c r="F2340" s="8">
        <v>-46.892449999999997</v>
      </c>
      <c r="G2340" s="8">
        <v>-49.111530000000002</v>
      </c>
      <c r="H2340" s="8">
        <v>-32.85154</v>
      </c>
    </row>
    <row r="2341" spans="3:8" x14ac:dyDescent="0.25">
      <c r="C2341" s="8">
        <v>2267.2993200000001</v>
      </c>
      <c r="D2341" s="8">
        <v>-48.82199</v>
      </c>
      <c r="E2341" s="8">
        <v>-46.759149999999998</v>
      </c>
      <c r="F2341" s="8">
        <v>-46.909120000000001</v>
      </c>
      <c r="G2341" s="8">
        <v>-49.111609999999999</v>
      </c>
      <c r="H2341" s="8">
        <v>-32.913559999999997</v>
      </c>
    </row>
    <row r="2342" spans="3:8" x14ac:dyDescent="0.25">
      <c r="C2342" s="8">
        <v>2267.5510300000001</v>
      </c>
      <c r="D2342" s="8">
        <v>-48.814709999999998</v>
      </c>
      <c r="E2342" s="8">
        <v>-46.788910000000001</v>
      </c>
      <c r="F2342" s="8">
        <v>-46.925190000000001</v>
      </c>
      <c r="G2342" s="8">
        <v>-49.111150000000002</v>
      </c>
      <c r="H2342" s="8">
        <v>-32.975830000000002</v>
      </c>
    </row>
    <row r="2343" spans="3:8" x14ac:dyDescent="0.25">
      <c r="C2343" s="8">
        <v>2267.8029799999999</v>
      </c>
      <c r="D2343" s="8">
        <v>-48.807470000000002</v>
      </c>
      <c r="E2343" s="8">
        <v>-46.818260000000002</v>
      </c>
      <c r="F2343" s="8">
        <v>-46.940649999999998</v>
      </c>
      <c r="G2343" s="8">
        <v>-49.110239999999997</v>
      </c>
      <c r="H2343" s="8">
        <v>-33.038359999999997</v>
      </c>
    </row>
    <row r="2344" spans="3:8" x14ac:dyDescent="0.25">
      <c r="C2344" s="8">
        <v>2268.0549299999998</v>
      </c>
      <c r="D2344" s="8">
        <v>-48.800319999999999</v>
      </c>
      <c r="E2344" s="8">
        <v>-46.84695</v>
      </c>
      <c r="F2344" s="8">
        <v>-46.955489999999998</v>
      </c>
      <c r="G2344" s="8">
        <v>-49.108969999999999</v>
      </c>
      <c r="H2344" s="8">
        <v>-33.101120000000002</v>
      </c>
    </row>
    <row r="2345" spans="3:8" x14ac:dyDescent="0.25">
      <c r="C2345" s="8">
        <v>2268.3071300000001</v>
      </c>
      <c r="D2345" s="8">
        <v>-48.793320000000001</v>
      </c>
      <c r="E2345" s="8">
        <v>-46.874780000000001</v>
      </c>
      <c r="F2345" s="8">
        <v>-46.969679999999997</v>
      </c>
      <c r="G2345" s="8">
        <v>-49.10745</v>
      </c>
      <c r="H2345" s="8">
        <v>-33.164119999999997</v>
      </c>
    </row>
    <row r="2346" spans="3:8" x14ac:dyDescent="0.25">
      <c r="C2346" s="8">
        <v>2268.55908</v>
      </c>
      <c r="D2346" s="8">
        <v>-48.786540000000002</v>
      </c>
      <c r="E2346" s="8">
        <v>-46.901539999999997</v>
      </c>
      <c r="F2346" s="8">
        <v>-46.983260000000001</v>
      </c>
      <c r="G2346" s="8">
        <v>-49.105789999999999</v>
      </c>
      <c r="H2346" s="8">
        <v>-33.227339999999998</v>
      </c>
    </row>
    <row r="2347" spans="3:8" x14ac:dyDescent="0.25">
      <c r="C2347" s="8">
        <v>2268.8112799999999</v>
      </c>
      <c r="D2347" s="8">
        <v>-48.780050000000003</v>
      </c>
      <c r="E2347" s="8">
        <v>-46.927030000000002</v>
      </c>
      <c r="F2347" s="8">
        <v>-46.996220000000001</v>
      </c>
      <c r="G2347" s="8">
        <v>-49.104129999999998</v>
      </c>
      <c r="H2347" s="8">
        <v>-33.290779999999998</v>
      </c>
    </row>
    <row r="2348" spans="3:8" x14ac:dyDescent="0.25">
      <c r="C2348" s="8">
        <v>2269.0634799999998</v>
      </c>
      <c r="D2348" s="8">
        <v>-48.773890000000002</v>
      </c>
      <c r="E2348" s="8">
        <v>-46.951090000000001</v>
      </c>
      <c r="F2348" s="8">
        <v>-47.008609999999997</v>
      </c>
      <c r="G2348" s="8">
        <v>-49.10257</v>
      </c>
      <c r="H2348" s="8">
        <v>-33.354430000000001</v>
      </c>
    </row>
    <row r="2349" spans="3:8" x14ac:dyDescent="0.25">
      <c r="C2349" s="8">
        <v>2269.31567</v>
      </c>
      <c r="D2349" s="8">
        <v>-48.768140000000002</v>
      </c>
      <c r="E2349" s="8">
        <v>-46.97354</v>
      </c>
      <c r="F2349" s="8">
        <v>-47.020470000000003</v>
      </c>
      <c r="G2349" s="8">
        <v>-49.10125</v>
      </c>
      <c r="H2349" s="8">
        <v>-33.418280000000003</v>
      </c>
    </row>
    <row r="2350" spans="3:8" x14ac:dyDescent="0.25">
      <c r="C2350" s="8">
        <v>2269.5678699999999</v>
      </c>
      <c r="D2350" s="8">
        <v>-48.762869999999999</v>
      </c>
      <c r="E2350" s="8">
        <v>-46.994250000000001</v>
      </c>
      <c r="F2350" s="8">
        <v>-47.031829999999999</v>
      </c>
      <c r="G2350" s="8">
        <v>-49.100299999999997</v>
      </c>
      <c r="H2350" s="8">
        <v>-33.482340000000001</v>
      </c>
    </row>
    <row r="2351" spans="3:8" x14ac:dyDescent="0.25">
      <c r="C2351" s="8">
        <v>2269.8203100000001</v>
      </c>
      <c r="D2351" s="8">
        <v>-48.758130000000001</v>
      </c>
      <c r="E2351" s="8">
        <v>-47.013109999999998</v>
      </c>
      <c r="F2351" s="8">
        <v>-47.042769999999997</v>
      </c>
      <c r="G2351" s="8">
        <v>-49.099850000000004</v>
      </c>
      <c r="H2351" s="8">
        <v>-33.546599999999998</v>
      </c>
    </row>
    <row r="2352" spans="3:8" x14ac:dyDescent="0.25">
      <c r="C2352" s="8">
        <v>2270.0727499999998</v>
      </c>
      <c r="D2352" s="8">
        <v>-48.753970000000002</v>
      </c>
      <c r="E2352" s="8">
        <v>-47.030029999999996</v>
      </c>
      <c r="F2352" s="8">
        <v>-47.053359999999998</v>
      </c>
      <c r="G2352" s="8">
        <v>-49.100029999999997</v>
      </c>
      <c r="H2352" s="8">
        <v>-33.611060000000002</v>
      </c>
    </row>
    <row r="2353" spans="3:8" x14ac:dyDescent="0.25">
      <c r="C2353" s="8">
        <v>2270.3252000000002</v>
      </c>
      <c r="D2353" s="8">
        <v>-48.750450000000001</v>
      </c>
      <c r="E2353" s="8">
        <v>-47.044919999999998</v>
      </c>
      <c r="F2353" s="8">
        <v>-47.063679999999998</v>
      </c>
      <c r="G2353" s="8">
        <v>-49.100949999999997</v>
      </c>
      <c r="H2353" s="8">
        <v>-33.675719999999998</v>
      </c>
    </row>
    <row r="2354" spans="3:8" x14ac:dyDescent="0.25">
      <c r="C2354" s="8">
        <v>2270.57764</v>
      </c>
      <c r="D2354" s="8">
        <v>-48.747619999999998</v>
      </c>
      <c r="E2354" s="8">
        <v>-47.057749999999999</v>
      </c>
      <c r="F2354" s="8">
        <v>-47.073830000000001</v>
      </c>
      <c r="G2354" s="8">
        <v>-49.102739999999997</v>
      </c>
      <c r="H2354" s="8">
        <v>-33.740569999999998</v>
      </c>
    </row>
    <row r="2355" spans="3:8" x14ac:dyDescent="0.25">
      <c r="C2355" s="8">
        <v>2270.83032</v>
      </c>
      <c r="D2355" s="8">
        <v>-48.745530000000002</v>
      </c>
      <c r="E2355" s="8">
        <v>-47.0685</v>
      </c>
      <c r="F2355" s="8">
        <v>-47.0839</v>
      </c>
      <c r="G2355" s="8">
        <v>-49.10548</v>
      </c>
      <c r="H2355" s="8">
        <v>-33.805630000000001</v>
      </c>
    </row>
    <row r="2356" spans="3:8" x14ac:dyDescent="0.25">
      <c r="C2356" s="8">
        <v>2271.0830099999998</v>
      </c>
      <c r="D2356" s="8">
        <v>-48.744210000000002</v>
      </c>
      <c r="E2356" s="8">
        <v>-47.07714</v>
      </c>
      <c r="F2356" s="8">
        <v>-47.09402</v>
      </c>
      <c r="G2356" s="8">
        <v>-49.109290000000001</v>
      </c>
      <c r="H2356" s="8">
        <v>-33.87088</v>
      </c>
    </row>
    <row r="2357" spans="3:8" x14ac:dyDescent="0.25">
      <c r="C2357" s="8">
        <v>2271.3356899999999</v>
      </c>
      <c r="D2357" s="8">
        <v>-48.743699999999997</v>
      </c>
      <c r="E2357" s="8">
        <v>-47.08372</v>
      </c>
      <c r="F2357" s="8">
        <v>-47.104280000000003</v>
      </c>
      <c r="G2357" s="8">
        <v>-49.114240000000002</v>
      </c>
      <c r="H2357" s="8">
        <v>-33.936340000000001</v>
      </c>
    </row>
    <row r="2358" spans="3:8" x14ac:dyDescent="0.25">
      <c r="C2358" s="8">
        <v>2271.58862</v>
      </c>
      <c r="D2358" s="8">
        <v>-48.744019999999999</v>
      </c>
      <c r="E2358" s="8">
        <v>-47.088259999999998</v>
      </c>
      <c r="F2358" s="8">
        <v>-47.114829999999998</v>
      </c>
      <c r="G2358" s="8">
        <v>-49.12039</v>
      </c>
      <c r="H2358" s="8">
        <v>-34.002000000000002</v>
      </c>
    </row>
    <row r="2359" spans="3:8" x14ac:dyDescent="0.25">
      <c r="C2359" s="8">
        <v>2271.8415500000001</v>
      </c>
      <c r="D2359" s="8">
        <v>-48.745190000000001</v>
      </c>
      <c r="E2359" s="8">
        <v>-47.090809999999998</v>
      </c>
      <c r="F2359" s="8">
        <v>-47.125790000000002</v>
      </c>
      <c r="G2359" s="8">
        <v>-49.127789999999997</v>
      </c>
      <c r="H2359" s="8">
        <v>-34.067869999999999</v>
      </c>
    </row>
    <row r="2360" spans="3:8" x14ac:dyDescent="0.25">
      <c r="C2360" s="8">
        <v>2272.0942399999999</v>
      </c>
      <c r="D2360" s="8">
        <v>-48.747219999999999</v>
      </c>
      <c r="E2360" s="8">
        <v>-47.091450000000002</v>
      </c>
      <c r="F2360" s="8">
        <v>-47.137270000000001</v>
      </c>
      <c r="G2360" s="8">
        <v>-49.136470000000003</v>
      </c>
      <c r="H2360" s="8">
        <v>-34.133949999999999</v>
      </c>
    </row>
    <row r="2361" spans="3:8" x14ac:dyDescent="0.25">
      <c r="C2361" s="8">
        <v>2272.34717</v>
      </c>
      <c r="D2361" s="8">
        <v>-48.750129999999999</v>
      </c>
      <c r="E2361" s="8">
        <v>-47.090269999999997</v>
      </c>
      <c r="F2361" s="8">
        <v>-47.149430000000002</v>
      </c>
      <c r="G2361" s="8">
        <v>-49.146450000000002</v>
      </c>
      <c r="H2361" s="8">
        <v>-34.200229999999998</v>
      </c>
    </row>
    <row r="2362" spans="3:8" x14ac:dyDescent="0.25">
      <c r="C2362" s="8">
        <v>2272.6001000000001</v>
      </c>
      <c r="D2362" s="8">
        <v>-48.753900000000002</v>
      </c>
      <c r="E2362" s="8">
        <v>-47.087359999999997</v>
      </c>
      <c r="F2362" s="8">
        <v>-47.162390000000002</v>
      </c>
      <c r="G2362" s="8">
        <v>-49.157710000000002</v>
      </c>
      <c r="H2362" s="8">
        <v>-34.266730000000003</v>
      </c>
    </row>
    <row r="2363" spans="3:8" x14ac:dyDescent="0.25">
      <c r="C2363" s="8">
        <v>2272.8532700000001</v>
      </c>
      <c r="D2363" s="8">
        <v>-48.758540000000004</v>
      </c>
      <c r="E2363" s="8">
        <v>-47.082830000000001</v>
      </c>
      <c r="F2363" s="8">
        <v>-47.176279999999998</v>
      </c>
      <c r="G2363" s="8">
        <v>-49.170229999999997</v>
      </c>
      <c r="H2363" s="8">
        <v>-34.333449999999999</v>
      </c>
    </row>
    <row r="2364" spans="3:8" x14ac:dyDescent="0.25">
      <c r="C2364" s="8">
        <v>2273.1064500000002</v>
      </c>
      <c r="D2364" s="8">
        <v>-48.764020000000002</v>
      </c>
      <c r="E2364" s="8">
        <v>-47.076799999999999</v>
      </c>
      <c r="F2364" s="8">
        <v>-47.191220000000001</v>
      </c>
      <c r="G2364" s="8">
        <v>-49.18394</v>
      </c>
      <c r="H2364" s="8">
        <v>-34.400379999999998</v>
      </c>
    </row>
    <row r="2365" spans="3:8" x14ac:dyDescent="0.25">
      <c r="C2365" s="8">
        <v>2273.3593799999999</v>
      </c>
      <c r="D2365" s="8">
        <v>-48.770319999999998</v>
      </c>
      <c r="E2365" s="8">
        <v>-47.069369999999999</v>
      </c>
      <c r="F2365" s="8">
        <v>-47.207340000000002</v>
      </c>
      <c r="G2365" s="8">
        <v>-49.198770000000003</v>
      </c>
      <c r="H2365" s="8">
        <v>-34.467529999999996</v>
      </c>
    </row>
    <row r="2366" spans="3:8" x14ac:dyDescent="0.25">
      <c r="C2366" s="8">
        <v>2273.6127900000001</v>
      </c>
      <c r="D2366" s="8">
        <v>-48.777419999999999</v>
      </c>
      <c r="E2366" s="8">
        <v>-47.060690000000001</v>
      </c>
      <c r="F2366" s="8">
        <v>-47.22475</v>
      </c>
      <c r="G2366" s="8">
        <v>-49.21463</v>
      </c>
      <c r="H2366" s="8">
        <v>-34.534880000000001</v>
      </c>
    </row>
    <row r="2367" spans="3:8" x14ac:dyDescent="0.25">
      <c r="C2367" s="8">
        <v>2273.8659699999998</v>
      </c>
      <c r="D2367" s="8">
        <v>-48.785260000000001</v>
      </c>
      <c r="E2367" s="8">
        <v>-47.050879999999999</v>
      </c>
      <c r="F2367" s="8">
        <v>-47.24353</v>
      </c>
      <c r="G2367" s="8">
        <v>-49.231400000000001</v>
      </c>
      <c r="H2367" s="8">
        <v>-34.602449999999997</v>
      </c>
    </row>
    <row r="2368" spans="3:8" x14ac:dyDescent="0.25">
      <c r="C2368" s="8">
        <v>2274.1191399999998</v>
      </c>
      <c r="D2368" s="8">
        <v>-48.793810000000001</v>
      </c>
      <c r="E2368" s="8">
        <v>-47.040059999999997</v>
      </c>
      <c r="F2368" s="8">
        <v>-47.26379</v>
      </c>
      <c r="G2368" s="8">
        <v>-49.248950000000001</v>
      </c>
      <c r="H2368" s="8">
        <v>-34.67022</v>
      </c>
    </row>
    <row r="2369" spans="3:8" x14ac:dyDescent="0.25">
      <c r="C2369" s="8">
        <v>2274.3725599999998</v>
      </c>
      <c r="D2369" s="8">
        <v>-48.802999999999997</v>
      </c>
      <c r="E2369" s="8">
        <v>-47.028370000000002</v>
      </c>
      <c r="F2369" s="8">
        <v>-47.285589999999999</v>
      </c>
      <c r="G2369" s="8">
        <v>-49.267130000000002</v>
      </c>
      <c r="H2369" s="8">
        <v>-34.738190000000003</v>
      </c>
    </row>
    <row r="2370" spans="3:8" x14ac:dyDescent="0.25">
      <c r="C2370" s="8">
        <v>2274.6259799999998</v>
      </c>
      <c r="D2370" s="8">
        <v>-48.81279</v>
      </c>
      <c r="E2370" s="8">
        <v>-47.015920000000001</v>
      </c>
      <c r="F2370" s="8">
        <v>-47.308999999999997</v>
      </c>
      <c r="G2370" s="8">
        <v>-49.285760000000003</v>
      </c>
      <c r="H2370" s="8">
        <v>-34.806370000000001</v>
      </c>
    </row>
    <row r="2371" spans="3:8" x14ac:dyDescent="0.25">
      <c r="C2371" s="8">
        <v>2274.8796400000001</v>
      </c>
      <c r="D2371" s="8">
        <v>-48.82311</v>
      </c>
      <c r="E2371" s="8">
        <v>-47.002830000000003</v>
      </c>
      <c r="F2371" s="8">
        <v>-47.334029999999998</v>
      </c>
      <c r="G2371" s="8">
        <v>-49.304650000000002</v>
      </c>
      <c r="H2371" s="8">
        <v>-34.87473</v>
      </c>
    </row>
    <row r="2372" spans="3:8" x14ac:dyDescent="0.25">
      <c r="C2372" s="8">
        <v>2275.1330600000001</v>
      </c>
      <c r="D2372" s="8">
        <v>-48.833889999999997</v>
      </c>
      <c r="E2372" s="8">
        <v>-46.989229999999999</v>
      </c>
      <c r="F2372" s="8">
        <v>-47.360709999999997</v>
      </c>
      <c r="G2372" s="8">
        <v>-49.323630000000001</v>
      </c>
      <c r="H2372" s="8">
        <v>-34.943289999999998</v>
      </c>
    </row>
    <row r="2373" spans="3:8" x14ac:dyDescent="0.25">
      <c r="C2373" s="8">
        <v>2275.38672</v>
      </c>
      <c r="D2373" s="8">
        <v>-48.845050000000001</v>
      </c>
      <c r="E2373" s="8">
        <v>-46.975230000000003</v>
      </c>
      <c r="F2373" s="8">
        <v>-47.389040000000001</v>
      </c>
      <c r="G2373" s="8">
        <v>-49.342489999999998</v>
      </c>
      <c r="H2373" s="8">
        <v>-35.012030000000003</v>
      </c>
    </row>
    <row r="2374" spans="3:8" x14ac:dyDescent="0.25">
      <c r="C2374" s="8">
        <v>2275.6403799999998</v>
      </c>
      <c r="D2374" s="8">
        <v>-48.856499999999997</v>
      </c>
      <c r="E2374" s="8">
        <v>-46.960909999999998</v>
      </c>
      <c r="F2374" s="8">
        <v>-47.418979999999998</v>
      </c>
      <c r="G2374" s="8">
        <v>-49.36103</v>
      </c>
      <c r="H2374" s="8">
        <v>-35.080950000000001</v>
      </c>
    </row>
    <row r="2375" spans="3:8" x14ac:dyDescent="0.25">
      <c r="C2375" s="8">
        <v>2275.8940400000001</v>
      </c>
      <c r="D2375" s="8">
        <v>-48.868180000000002</v>
      </c>
      <c r="E2375" s="8">
        <v>-46.946370000000002</v>
      </c>
      <c r="F2375" s="8">
        <v>-47.450470000000003</v>
      </c>
      <c r="G2375" s="8">
        <v>-49.379049999999999</v>
      </c>
      <c r="H2375" s="8">
        <v>-35.150039999999997</v>
      </c>
    </row>
    <row r="2376" spans="3:8" x14ac:dyDescent="0.25">
      <c r="C2376" s="8">
        <v>2276.1477100000002</v>
      </c>
      <c r="D2376" s="8">
        <v>-48.879989999999999</v>
      </c>
      <c r="E2376" s="8">
        <v>-46.931719999999999</v>
      </c>
      <c r="F2376" s="8">
        <v>-47.483440000000002</v>
      </c>
      <c r="G2376" s="8">
        <v>-49.396349999999998</v>
      </c>
      <c r="H2376" s="8">
        <v>-35.219299999999997</v>
      </c>
    </row>
    <row r="2377" spans="3:8" x14ac:dyDescent="0.25">
      <c r="C2377" s="8">
        <v>2276.4016099999999</v>
      </c>
      <c r="D2377" s="8">
        <v>-48.891840000000002</v>
      </c>
      <c r="E2377" s="8">
        <v>-46.917000000000002</v>
      </c>
      <c r="F2377" s="8">
        <v>-47.517780000000002</v>
      </c>
      <c r="G2377" s="8">
        <v>-49.412739999999999</v>
      </c>
      <c r="H2377" s="8">
        <v>-35.288730000000001</v>
      </c>
    </row>
    <row r="2378" spans="3:8" x14ac:dyDescent="0.25">
      <c r="C2378" s="8">
        <v>2276.6557600000001</v>
      </c>
      <c r="D2378" s="8">
        <v>-48.903660000000002</v>
      </c>
      <c r="E2378" s="8">
        <v>-46.902299999999997</v>
      </c>
      <c r="F2378" s="8">
        <v>-47.553359999999998</v>
      </c>
      <c r="G2378" s="8">
        <v>-49.428049999999999</v>
      </c>
      <c r="H2378" s="8">
        <v>-35.358319999999999</v>
      </c>
    </row>
    <row r="2379" spans="3:8" x14ac:dyDescent="0.25">
      <c r="C2379" s="8">
        <v>2276.90967</v>
      </c>
      <c r="D2379" s="8">
        <v>-48.915349999999997</v>
      </c>
      <c r="E2379" s="8">
        <v>-46.88767</v>
      </c>
      <c r="F2379" s="8">
        <v>-47.59</v>
      </c>
      <c r="G2379" s="8">
        <v>-49.442120000000003</v>
      </c>
      <c r="H2379" s="8">
        <v>-35.428080000000001</v>
      </c>
    </row>
    <row r="2380" spans="3:8" x14ac:dyDescent="0.25">
      <c r="C2380" s="8">
        <v>2277.1638200000002</v>
      </c>
      <c r="D2380" s="8">
        <v>-48.926850000000002</v>
      </c>
      <c r="E2380" s="8">
        <v>-46.873170000000002</v>
      </c>
      <c r="F2380" s="8">
        <v>-47.627540000000003</v>
      </c>
      <c r="G2380" s="8">
        <v>-49.454810000000002</v>
      </c>
      <c r="H2380" s="8">
        <v>-35.497999999999998</v>
      </c>
    </row>
    <row r="2381" spans="3:8" x14ac:dyDescent="0.25">
      <c r="C2381" s="8">
        <v>2277.4177300000001</v>
      </c>
      <c r="D2381" s="8">
        <v>-48.93806</v>
      </c>
      <c r="E2381" s="8">
        <v>-46.858820000000001</v>
      </c>
      <c r="F2381" s="8">
        <v>-47.66574</v>
      </c>
      <c r="G2381" s="8">
        <v>-49.466000000000001</v>
      </c>
      <c r="H2381" s="8">
        <v>-35.568089999999998</v>
      </c>
    </row>
    <row r="2382" spans="3:8" x14ac:dyDescent="0.25">
      <c r="C2382" s="8">
        <v>2277.6718799999999</v>
      </c>
      <c r="D2382" s="8">
        <v>-48.948929999999997</v>
      </c>
      <c r="E2382" s="8">
        <v>-46.844670000000001</v>
      </c>
      <c r="F2382" s="8">
        <v>-47.7044</v>
      </c>
      <c r="G2382" s="8">
        <v>-49.475589999999997</v>
      </c>
      <c r="H2382" s="8">
        <v>-35.638359999999999</v>
      </c>
    </row>
    <row r="2383" spans="3:8" x14ac:dyDescent="0.25">
      <c r="C2383" s="8">
        <v>2277.9260300000001</v>
      </c>
      <c r="D2383" s="8">
        <v>-48.959400000000002</v>
      </c>
      <c r="E2383" s="8">
        <v>-46.830739999999999</v>
      </c>
      <c r="F2383" s="8">
        <v>-47.743250000000003</v>
      </c>
      <c r="G2383" s="8">
        <v>-49.483519999999999</v>
      </c>
      <c r="H2383" s="8">
        <v>-35.708799999999997</v>
      </c>
    </row>
    <row r="2384" spans="3:8" x14ac:dyDescent="0.25">
      <c r="C2384" s="8">
        <v>2278.1801799999998</v>
      </c>
      <c r="D2384" s="8">
        <v>-48.969410000000003</v>
      </c>
      <c r="E2384" s="8">
        <v>-46.817039999999999</v>
      </c>
      <c r="F2384" s="8">
        <v>-47.782020000000003</v>
      </c>
      <c r="G2384" s="8">
        <v>-49.489750000000001</v>
      </c>
      <c r="H2384" s="8">
        <v>-35.779420000000002</v>
      </c>
    </row>
    <row r="2385" spans="3:8" x14ac:dyDescent="0.25">
      <c r="C2385" s="8">
        <v>2278.4345699999999</v>
      </c>
      <c r="D2385" s="8">
        <v>-48.978909999999999</v>
      </c>
      <c r="E2385" s="8">
        <v>-46.80359</v>
      </c>
      <c r="F2385" s="8">
        <v>-47.820419999999999</v>
      </c>
      <c r="G2385" s="8">
        <v>-49.49427</v>
      </c>
      <c r="H2385" s="8">
        <v>-35.850239999999999</v>
      </c>
    </row>
    <row r="2386" spans="3:8" x14ac:dyDescent="0.25">
      <c r="C2386" s="8">
        <v>2278.6889700000002</v>
      </c>
      <c r="D2386" s="8">
        <v>-48.98789</v>
      </c>
      <c r="E2386" s="8">
        <v>-46.790390000000002</v>
      </c>
      <c r="F2386" s="8">
        <v>-47.858159999999998</v>
      </c>
      <c r="G2386" s="8">
        <v>-49.497109999999999</v>
      </c>
      <c r="H2386" s="8">
        <v>-35.921280000000003</v>
      </c>
    </row>
    <row r="2387" spans="3:8" x14ac:dyDescent="0.25">
      <c r="C2387" s="8">
        <v>2278.9433600000002</v>
      </c>
      <c r="D2387" s="8">
        <v>-48.996319999999997</v>
      </c>
      <c r="E2387" s="8">
        <v>-46.777439999999999</v>
      </c>
      <c r="F2387" s="8">
        <v>-47.894939999999998</v>
      </c>
      <c r="G2387" s="8">
        <v>-49.498289999999997</v>
      </c>
      <c r="H2387" s="8">
        <v>-35.992530000000002</v>
      </c>
    </row>
    <row r="2388" spans="3:8" x14ac:dyDescent="0.25">
      <c r="C2388" s="8">
        <v>2279.1977499999998</v>
      </c>
      <c r="D2388" s="8">
        <v>-49.004179999999998</v>
      </c>
      <c r="E2388" s="8">
        <v>-46.76473</v>
      </c>
      <c r="F2388" s="8">
        <v>-47.930459999999997</v>
      </c>
      <c r="G2388" s="8">
        <v>-49.497900000000001</v>
      </c>
      <c r="H2388" s="8">
        <v>-36.064010000000003</v>
      </c>
    </row>
    <row r="2389" spans="3:8" x14ac:dyDescent="0.25">
      <c r="C2389" s="8">
        <v>2279.4521500000001</v>
      </c>
      <c r="D2389" s="8">
        <v>-49.011510000000001</v>
      </c>
      <c r="E2389" s="8">
        <v>-46.752270000000003</v>
      </c>
      <c r="F2389" s="8">
        <v>-47.964410000000001</v>
      </c>
      <c r="G2389" s="8">
        <v>-49.496009999999998</v>
      </c>
      <c r="H2389" s="8">
        <v>-36.135739999999998</v>
      </c>
    </row>
    <row r="2390" spans="3:8" x14ac:dyDescent="0.25">
      <c r="C2390" s="8">
        <v>2279.7067900000002</v>
      </c>
      <c r="D2390" s="8">
        <v>-49.018300000000004</v>
      </c>
      <c r="E2390" s="8">
        <v>-46.74006</v>
      </c>
      <c r="F2390" s="8">
        <v>-47.996499999999997</v>
      </c>
      <c r="G2390" s="8">
        <v>-49.492759999999997</v>
      </c>
      <c r="H2390" s="8">
        <v>-36.207729999999998</v>
      </c>
    </row>
    <row r="2391" spans="3:8" x14ac:dyDescent="0.25">
      <c r="C2391" s="8">
        <v>2279.9614299999998</v>
      </c>
      <c r="D2391" s="8">
        <v>-49.024590000000003</v>
      </c>
      <c r="E2391" s="8">
        <v>-46.728079999999999</v>
      </c>
      <c r="F2391" s="8">
        <v>-48.026470000000003</v>
      </c>
      <c r="G2391" s="8">
        <v>-49.488239999999998</v>
      </c>
      <c r="H2391" s="8">
        <v>-36.279989999999998</v>
      </c>
    </row>
    <row r="2392" spans="3:8" x14ac:dyDescent="0.25">
      <c r="C2392" s="8">
        <v>2280.2160600000002</v>
      </c>
      <c r="D2392" s="8">
        <v>-49.030430000000003</v>
      </c>
      <c r="E2392" s="8">
        <v>-46.716340000000002</v>
      </c>
      <c r="F2392" s="8">
        <v>-48.054029999999997</v>
      </c>
      <c r="G2392" s="8">
        <v>-49.482610000000001</v>
      </c>
      <c r="H2392" s="8">
        <v>-36.352550000000001</v>
      </c>
    </row>
    <row r="2393" spans="3:8" x14ac:dyDescent="0.25">
      <c r="C2393" s="8">
        <v>2280.4706999999999</v>
      </c>
      <c r="D2393" s="8">
        <v>-49.035870000000003</v>
      </c>
      <c r="E2393" s="8">
        <v>-46.70485</v>
      </c>
      <c r="F2393" s="8">
        <v>-48.078960000000002</v>
      </c>
      <c r="G2393" s="8">
        <v>-49.476010000000002</v>
      </c>
      <c r="H2393" s="8">
        <v>-36.425420000000003</v>
      </c>
    </row>
    <row r="2394" spans="3:8" x14ac:dyDescent="0.25">
      <c r="C2394" s="8">
        <v>2280.72559</v>
      </c>
      <c r="D2394" s="8">
        <v>-49.040959999999998</v>
      </c>
      <c r="E2394" s="8">
        <v>-46.693579999999997</v>
      </c>
      <c r="F2394" s="8">
        <v>-48.101059999999997</v>
      </c>
      <c r="G2394" s="8">
        <v>-49.46857</v>
      </c>
      <c r="H2394" s="8">
        <v>-36.49859</v>
      </c>
    </row>
    <row r="2395" spans="3:8" x14ac:dyDescent="0.25">
      <c r="C2395" s="8">
        <v>2280.98047</v>
      </c>
      <c r="D2395" s="8">
        <v>-49.045780000000001</v>
      </c>
      <c r="E2395" s="8">
        <v>-46.682580000000002</v>
      </c>
      <c r="F2395" s="8">
        <v>-48.120150000000002</v>
      </c>
      <c r="G2395" s="8">
        <v>-49.460459999999998</v>
      </c>
      <c r="H2395" s="8">
        <v>-36.572090000000003</v>
      </c>
    </row>
    <row r="2396" spans="3:8" x14ac:dyDescent="0.25">
      <c r="C2396" s="8">
        <v>2281.2353499999999</v>
      </c>
      <c r="D2396" s="8">
        <v>-49.050400000000003</v>
      </c>
      <c r="E2396" s="8">
        <v>-46.671840000000003</v>
      </c>
      <c r="F2396" s="8">
        <v>-48.13608</v>
      </c>
      <c r="G2396" s="8">
        <v>-49.451810000000002</v>
      </c>
      <c r="H2396" s="8">
        <v>-36.645919999999997</v>
      </c>
    </row>
    <row r="2397" spans="3:8" x14ac:dyDescent="0.25">
      <c r="C2397" s="8">
        <v>2281.4902299999999</v>
      </c>
      <c r="D2397" s="8">
        <v>-49.05489</v>
      </c>
      <c r="E2397" s="8">
        <v>-46.6614</v>
      </c>
      <c r="F2397" s="8">
        <v>-48.14875</v>
      </c>
      <c r="G2397" s="8">
        <v>-49.442749999999997</v>
      </c>
      <c r="H2397" s="8">
        <v>-36.720089999999999</v>
      </c>
    </row>
    <row r="2398" spans="3:8" x14ac:dyDescent="0.25">
      <c r="C2398" s="8">
        <v>2281.7456099999999</v>
      </c>
      <c r="D2398" s="8">
        <v>-49.059339999999999</v>
      </c>
      <c r="E2398" s="8">
        <v>-46.651260000000001</v>
      </c>
      <c r="F2398" s="8">
        <v>-48.158099999999997</v>
      </c>
      <c r="G2398" s="8">
        <v>-49.433399999999999</v>
      </c>
      <c r="H2398" s="8">
        <v>-36.794600000000003</v>
      </c>
    </row>
    <row r="2399" spans="3:8" x14ac:dyDescent="0.25">
      <c r="C2399" s="8">
        <v>2282.0007300000002</v>
      </c>
      <c r="D2399" s="8">
        <v>-49.06382</v>
      </c>
      <c r="E2399" s="8">
        <v>-46.641469999999998</v>
      </c>
      <c r="F2399" s="8">
        <v>-48.164099999999998</v>
      </c>
      <c r="G2399" s="8">
        <v>-49.42389</v>
      </c>
      <c r="H2399" s="8">
        <v>-36.869450000000001</v>
      </c>
    </row>
    <row r="2400" spans="3:8" x14ac:dyDescent="0.25">
      <c r="C2400" s="8">
        <v>2282.2558600000002</v>
      </c>
      <c r="D2400" s="8">
        <v>-49.068420000000003</v>
      </c>
      <c r="E2400" s="8">
        <v>-46.63205</v>
      </c>
      <c r="F2400" s="8">
        <v>-48.16677</v>
      </c>
      <c r="G2400" s="8">
        <v>-49.414290000000001</v>
      </c>
      <c r="H2400" s="8">
        <v>-36.944629999999997</v>
      </c>
    </row>
    <row r="2401" spans="3:8" x14ac:dyDescent="0.25">
      <c r="C2401" s="8">
        <v>2282.5109900000002</v>
      </c>
      <c r="D2401" s="8">
        <v>-49.073180000000001</v>
      </c>
      <c r="E2401" s="8">
        <v>-46.623069999999998</v>
      </c>
      <c r="F2401" s="8">
        <v>-48.166159999999998</v>
      </c>
      <c r="G2401" s="8">
        <v>-49.404690000000002</v>
      </c>
      <c r="H2401" s="8">
        <v>-37.020139999999998</v>
      </c>
    </row>
    <row r="2402" spans="3:8" x14ac:dyDescent="0.25">
      <c r="C2402" s="8">
        <v>2282.76611</v>
      </c>
      <c r="D2402" s="8">
        <v>-49.078200000000002</v>
      </c>
      <c r="E2402" s="8">
        <v>-46.614530000000002</v>
      </c>
      <c r="F2402" s="8">
        <v>-48.162350000000004</v>
      </c>
      <c r="G2402" s="8">
        <v>-49.395139999999998</v>
      </c>
      <c r="H2402" s="8">
        <v>-37.095950000000002</v>
      </c>
    </row>
    <row r="2403" spans="3:8" x14ac:dyDescent="0.25">
      <c r="C2403" s="8">
        <v>2283.0214799999999</v>
      </c>
      <c r="D2403" s="8">
        <v>-49.08352</v>
      </c>
      <c r="E2403" s="8">
        <v>-46.606499999999997</v>
      </c>
      <c r="F2403" s="8">
        <v>-48.155459999999998</v>
      </c>
      <c r="G2403" s="8">
        <v>-49.385680000000001</v>
      </c>
      <c r="H2403" s="8">
        <v>-37.172069999999998</v>
      </c>
    </row>
    <row r="2404" spans="3:8" x14ac:dyDescent="0.25">
      <c r="C2404" s="8">
        <v>2283.2768599999999</v>
      </c>
      <c r="D2404" s="8">
        <v>-49.089179999999999</v>
      </c>
      <c r="E2404" s="8">
        <v>-46.59901</v>
      </c>
      <c r="F2404" s="8">
        <v>-48.14564</v>
      </c>
      <c r="G2404" s="8">
        <v>-49.376350000000002</v>
      </c>
      <c r="H2404" s="8">
        <v>-37.248460000000001</v>
      </c>
    </row>
    <row r="2405" spans="3:8" x14ac:dyDescent="0.25">
      <c r="C2405" s="8">
        <v>2283.5322299999998</v>
      </c>
      <c r="D2405" s="8">
        <v>-49.09525</v>
      </c>
      <c r="E2405" s="8">
        <v>-46.592089999999999</v>
      </c>
      <c r="F2405" s="8">
        <v>-48.13306</v>
      </c>
      <c r="G2405" s="8">
        <v>-49.367130000000003</v>
      </c>
      <c r="H2405" s="8">
        <v>-37.325110000000002</v>
      </c>
    </row>
    <row r="2406" spans="3:8" x14ac:dyDescent="0.25">
      <c r="C2406" s="8">
        <v>2283.78784</v>
      </c>
      <c r="D2406" s="8">
        <v>-49.101730000000003</v>
      </c>
      <c r="E2406" s="8">
        <v>-46.585799999999999</v>
      </c>
      <c r="F2406" s="8">
        <v>-48.117930000000001</v>
      </c>
      <c r="G2406" s="8">
        <v>-49.358029999999999</v>
      </c>
      <c r="H2406" s="8">
        <v>-37.401989999999998</v>
      </c>
    </row>
    <row r="2407" spans="3:8" x14ac:dyDescent="0.25">
      <c r="C2407" s="8">
        <v>2284.0432099999998</v>
      </c>
      <c r="D2407" s="8">
        <v>-49.108649999999997</v>
      </c>
      <c r="E2407" s="8">
        <v>-46.580150000000003</v>
      </c>
      <c r="F2407" s="8">
        <v>-48.100439999999999</v>
      </c>
      <c r="G2407" s="8">
        <v>-49.349020000000003</v>
      </c>
      <c r="H2407" s="8">
        <v>-37.479059999999997</v>
      </c>
    </row>
    <row r="2408" spans="3:8" x14ac:dyDescent="0.25">
      <c r="C2408" s="8">
        <v>2284.2988300000002</v>
      </c>
      <c r="D2408" s="8">
        <v>-49.116019999999999</v>
      </c>
      <c r="E2408" s="8">
        <v>-46.57517</v>
      </c>
      <c r="F2408" s="8">
        <v>-48.080829999999999</v>
      </c>
      <c r="G2408" s="8">
        <v>-49.340060000000001</v>
      </c>
      <c r="H2408" s="8">
        <v>-37.556319999999999</v>
      </c>
    </row>
    <row r="2409" spans="3:8" x14ac:dyDescent="0.25">
      <c r="C2409" s="8">
        <v>2284.5544399999999</v>
      </c>
      <c r="D2409" s="8">
        <v>-49.123849999999997</v>
      </c>
      <c r="E2409" s="8">
        <v>-46.570860000000003</v>
      </c>
      <c r="F2409" s="8">
        <v>-48.05932</v>
      </c>
      <c r="G2409" s="8">
        <v>-49.331099999999999</v>
      </c>
      <c r="H2409" s="8">
        <v>-37.633699999999997</v>
      </c>
    </row>
    <row r="2410" spans="3:8" x14ac:dyDescent="0.25">
      <c r="C2410" s="8">
        <v>2284.8103000000001</v>
      </c>
      <c r="D2410" s="8">
        <v>-49.132109999999997</v>
      </c>
      <c r="E2410" s="8">
        <v>-46.567230000000002</v>
      </c>
      <c r="F2410" s="8">
        <v>-48.036140000000003</v>
      </c>
      <c r="G2410" s="8">
        <v>-49.322090000000003</v>
      </c>
      <c r="H2410" s="8">
        <v>-37.711199999999998</v>
      </c>
    </row>
    <row r="2411" spans="3:8" x14ac:dyDescent="0.25">
      <c r="C2411" s="8">
        <v>2285.06592</v>
      </c>
      <c r="D2411" s="8">
        <v>-49.140790000000003</v>
      </c>
      <c r="E2411" s="8">
        <v>-46.564259999999997</v>
      </c>
      <c r="F2411" s="8">
        <v>-48.011539999999997</v>
      </c>
      <c r="G2411" s="8">
        <v>-49.312980000000003</v>
      </c>
      <c r="H2411" s="8">
        <v>-37.788780000000003</v>
      </c>
    </row>
    <row r="2412" spans="3:8" x14ac:dyDescent="0.25">
      <c r="C2412" s="8">
        <v>2285.3217800000002</v>
      </c>
      <c r="D2412" s="8">
        <v>-49.149859999999997</v>
      </c>
      <c r="E2412" s="8">
        <v>-46.561920000000001</v>
      </c>
      <c r="F2412" s="8">
        <v>-47.985750000000003</v>
      </c>
      <c r="G2412" s="8">
        <v>-49.303699999999999</v>
      </c>
      <c r="H2412" s="8">
        <v>-37.866399999999999</v>
      </c>
    </row>
    <row r="2413" spans="3:8" x14ac:dyDescent="0.25">
      <c r="C2413" s="8">
        <v>2285.57764</v>
      </c>
      <c r="D2413" s="8">
        <v>-49.159289999999999</v>
      </c>
      <c r="E2413" s="8">
        <v>-46.560180000000003</v>
      </c>
      <c r="F2413" s="8">
        <v>-47.958979999999997</v>
      </c>
      <c r="G2413" s="8">
        <v>-49.29419</v>
      </c>
      <c r="H2413" s="8">
        <v>-37.944049999999997</v>
      </c>
    </row>
    <row r="2414" spans="3:8" x14ac:dyDescent="0.25">
      <c r="C2414" s="8">
        <v>2285.8335000000002</v>
      </c>
      <c r="D2414" s="8">
        <v>-49.169029999999999</v>
      </c>
      <c r="E2414" s="8">
        <v>-46.558979999999998</v>
      </c>
      <c r="F2414" s="8">
        <v>-47.931469999999997</v>
      </c>
      <c r="G2414" s="8">
        <v>-49.284399999999998</v>
      </c>
      <c r="H2414" s="8">
        <v>-38.021680000000003</v>
      </c>
    </row>
    <row r="2415" spans="3:8" x14ac:dyDescent="0.25">
      <c r="C2415" s="8">
        <v>2286.0895999999998</v>
      </c>
      <c r="D2415" s="8">
        <v>-49.17906</v>
      </c>
      <c r="E2415" s="8">
        <v>-46.558219999999999</v>
      </c>
      <c r="F2415" s="8">
        <v>-47.903410000000001</v>
      </c>
      <c r="G2415" s="8">
        <v>-49.274290000000001</v>
      </c>
      <c r="H2415" s="8">
        <v>-38.09928</v>
      </c>
    </row>
    <row r="2416" spans="3:8" x14ac:dyDescent="0.25">
      <c r="C2416" s="8">
        <v>2286.3456999999999</v>
      </c>
      <c r="D2416" s="8">
        <v>-49.189309999999999</v>
      </c>
      <c r="E2416" s="8">
        <v>-46.557839999999999</v>
      </c>
      <c r="F2416" s="8">
        <v>-47.875</v>
      </c>
      <c r="G2416" s="8">
        <v>-49.263800000000003</v>
      </c>
      <c r="H2416" s="8">
        <v>-38.176830000000002</v>
      </c>
    </row>
    <row r="2417" spans="3:8" x14ac:dyDescent="0.25">
      <c r="C2417" s="8">
        <v>2286.6018100000001</v>
      </c>
      <c r="D2417" s="8">
        <v>-49.199739999999998</v>
      </c>
      <c r="E2417" s="8">
        <v>-46.55771</v>
      </c>
      <c r="F2417" s="8">
        <v>-47.846420000000002</v>
      </c>
      <c r="G2417" s="8">
        <v>-49.25291</v>
      </c>
      <c r="H2417" s="8">
        <v>-38.254300000000001</v>
      </c>
    </row>
    <row r="2418" spans="3:8" x14ac:dyDescent="0.25">
      <c r="C2418" s="8">
        <v>2286.85815</v>
      </c>
      <c r="D2418" s="8">
        <v>-49.210299999999997</v>
      </c>
      <c r="E2418" s="8">
        <v>-46.557729999999999</v>
      </c>
      <c r="F2418" s="8">
        <v>-47.817860000000003</v>
      </c>
      <c r="G2418" s="8">
        <v>-49.241599999999998</v>
      </c>
      <c r="H2418" s="8">
        <v>-38.331679999999999</v>
      </c>
    </row>
    <row r="2419" spans="3:8" x14ac:dyDescent="0.25">
      <c r="C2419" s="8">
        <v>2287.1142599999998</v>
      </c>
      <c r="D2419" s="8">
        <v>-49.220939999999999</v>
      </c>
      <c r="E2419" s="8">
        <v>-46.557760000000002</v>
      </c>
      <c r="F2419" s="8">
        <v>-47.789450000000002</v>
      </c>
      <c r="G2419" s="8">
        <v>-49.229869999999998</v>
      </c>
      <c r="H2419" s="8">
        <v>-38.40898</v>
      </c>
    </row>
    <row r="2420" spans="3:8" x14ac:dyDescent="0.25">
      <c r="C2420" s="8">
        <v>2287.3706099999999</v>
      </c>
      <c r="D2420" s="8">
        <v>-49.231619999999999</v>
      </c>
      <c r="E2420" s="8">
        <v>-46.557659999999998</v>
      </c>
      <c r="F2420" s="8">
        <v>-47.76135</v>
      </c>
      <c r="G2420" s="8">
        <v>-49.217689999999997</v>
      </c>
      <c r="H2420" s="8">
        <v>-38.486170000000001</v>
      </c>
    </row>
    <row r="2421" spans="3:8" x14ac:dyDescent="0.25">
      <c r="C2421" s="8">
        <v>2287.6269499999999</v>
      </c>
      <c r="D2421" s="8">
        <v>-49.242280000000001</v>
      </c>
      <c r="E2421" s="8">
        <v>-46.557290000000002</v>
      </c>
      <c r="F2421" s="8">
        <v>-47.73368</v>
      </c>
      <c r="G2421" s="8">
        <v>-49.205129999999997</v>
      </c>
      <c r="H2421" s="8">
        <v>-38.563270000000003</v>
      </c>
    </row>
    <row r="2422" spans="3:8" x14ac:dyDescent="0.25">
      <c r="C2422" s="8">
        <v>2287.8833</v>
      </c>
      <c r="D2422" s="8">
        <v>-49.252899999999997</v>
      </c>
      <c r="E2422" s="8">
        <v>-46.556469999999997</v>
      </c>
      <c r="F2422" s="8">
        <v>-47.706580000000002</v>
      </c>
      <c r="G2422" s="8">
        <v>-49.19218</v>
      </c>
      <c r="H2422" s="8">
        <v>-38.640259999999998</v>
      </c>
    </row>
    <row r="2423" spans="3:8" x14ac:dyDescent="0.25">
      <c r="C2423" s="8">
        <v>2288.1398899999999</v>
      </c>
      <c r="D2423" s="8">
        <v>-49.263420000000004</v>
      </c>
      <c r="E2423" s="8">
        <v>-46.555070000000001</v>
      </c>
      <c r="F2423" s="8">
        <v>-47.680109999999999</v>
      </c>
      <c r="G2423" s="8">
        <v>-49.178910000000002</v>
      </c>
      <c r="H2423" s="8">
        <v>-38.717170000000003</v>
      </c>
    </row>
    <row r="2424" spans="3:8" x14ac:dyDescent="0.25">
      <c r="C2424" s="8">
        <v>2288.39624</v>
      </c>
      <c r="D2424" s="8">
        <v>-49.273800000000001</v>
      </c>
      <c r="E2424" s="8">
        <v>-46.552930000000003</v>
      </c>
      <c r="F2424" s="8">
        <v>-47.654409999999999</v>
      </c>
      <c r="G2424" s="8">
        <v>-49.16536</v>
      </c>
      <c r="H2424" s="8">
        <v>-38.793999999999997</v>
      </c>
    </row>
    <row r="2425" spans="3:8" x14ac:dyDescent="0.25">
      <c r="C2425" s="8">
        <v>2288.65283</v>
      </c>
      <c r="D2425" s="8">
        <v>-49.284019999999998</v>
      </c>
      <c r="E2425" s="8">
        <v>-46.549889999999998</v>
      </c>
      <c r="F2425" s="8">
        <v>-47.629530000000003</v>
      </c>
      <c r="G2425" s="8">
        <v>-49.151620000000001</v>
      </c>
      <c r="H2425" s="8">
        <v>-38.87077</v>
      </c>
    </row>
    <row r="2426" spans="3:8" x14ac:dyDescent="0.25">
      <c r="C2426" s="8">
        <v>2288.90942</v>
      </c>
      <c r="D2426" s="8">
        <v>-49.294040000000003</v>
      </c>
      <c r="E2426" s="8">
        <v>-46.545830000000002</v>
      </c>
      <c r="F2426" s="8">
        <v>-47.60557</v>
      </c>
      <c r="G2426" s="8">
        <v>-49.137729999999998</v>
      </c>
      <c r="H2426" s="8">
        <v>-38.947510000000001</v>
      </c>
    </row>
    <row r="2427" spans="3:8" x14ac:dyDescent="0.25">
      <c r="C2427" s="8">
        <v>2289.16626</v>
      </c>
      <c r="D2427" s="8">
        <v>-49.303840000000001</v>
      </c>
      <c r="E2427" s="8">
        <v>-46.540619999999997</v>
      </c>
      <c r="F2427" s="8">
        <v>-47.582569999999997</v>
      </c>
      <c r="G2427" s="8">
        <v>-49.123820000000002</v>
      </c>
      <c r="H2427" s="8">
        <v>-39.0242</v>
      </c>
    </row>
    <row r="2428" spans="3:8" x14ac:dyDescent="0.25">
      <c r="C2428" s="8">
        <v>2289.4228499999999</v>
      </c>
      <c r="D2428" s="8">
        <v>-49.313389999999998</v>
      </c>
      <c r="E2428" s="8">
        <v>-46.534149999999997</v>
      </c>
      <c r="F2428" s="8">
        <v>-47.560600000000001</v>
      </c>
      <c r="G2428" s="8">
        <v>-49.109949999999998</v>
      </c>
      <c r="H2428" s="8">
        <v>-39.10089</v>
      </c>
    </row>
    <row r="2429" spans="3:8" x14ac:dyDescent="0.25">
      <c r="C2429" s="8">
        <v>2289.6796899999999</v>
      </c>
      <c r="D2429" s="8">
        <v>-49.322670000000002</v>
      </c>
      <c r="E2429" s="8">
        <v>-46.526330000000002</v>
      </c>
      <c r="F2429" s="8">
        <v>-47.539709999999999</v>
      </c>
      <c r="G2429" s="8">
        <v>-49.096209999999999</v>
      </c>
      <c r="H2429" s="8">
        <v>-39.177599999999998</v>
      </c>
    </row>
    <row r="2430" spans="3:8" x14ac:dyDescent="0.25">
      <c r="C2430" s="8">
        <v>2289.9365200000002</v>
      </c>
      <c r="D2430" s="8">
        <v>-49.331650000000003</v>
      </c>
      <c r="E2430" s="8">
        <v>-46.517110000000002</v>
      </c>
      <c r="F2430" s="8">
        <v>-47.519950000000001</v>
      </c>
      <c r="G2430" s="8">
        <v>-49.082729999999998</v>
      </c>
      <c r="H2430" s="8">
        <v>-39.254330000000003</v>
      </c>
    </row>
    <row r="2431" spans="3:8" x14ac:dyDescent="0.25">
      <c r="C2431" s="8">
        <v>2290.1933600000002</v>
      </c>
      <c r="D2431" s="8">
        <v>-49.340319999999998</v>
      </c>
      <c r="E2431" s="8">
        <v>-46.506439999999998</v>
      </c>
      <c r="F2431" s="8">
        <v>-47.501350000000002</v>
      </c>
      <c r="G2431" s="8">
        <v>-49.069580000000002</v>
      </c>
      <c r="H2431" s="8">
        <v>-39.331119999999999</v>
      </c>
    </row>
    <row r="2432" spans="3:8" x14ac:dyDescent="0.25">
      <c r="C2432" s="8">
        <v>2290.4504400000001</v>
      </c>
      <c r="D2432" s="8">
        <v>-49.348660000000002</v>
      </c>
      <c r="E2432" s="8">
        <v>-46.494309999999999</v>
      </c>
      <c r="F2432" s="8">
        <v>-47.483960000000003</v>
      </c>
      <c r="G2432" s="8">
        <v>-49.056849999999997</v>
      </c>
      <c r="H2432" s="8">
        <v>-39.407960000000003</v>
      </c>
    </row>
    <row r="2433" spans="3:8" x14ac:dyDescent="0.25">
      <c r="C2433" s="8">
        <v>2290.7075199999999</v>
      </c>
      <c r="D2433" s="8">
        <v>-49.356639999999999</v>
      </c>
      <c r="E2433" s="8">
        <v>-46.48075</v>
      </c>
      <c r="F2433" s="8">
        <v>-47.467790000000001</v>
      </c>
      <c r="G2433" s="8">
        <v>-49.044649999999997</v>
      </c>
      <c r="H2433" s="8">
        <v>-39.48489</v>
      </c>
    </row>
    <row r="2434" spans="3:8" x14ac:dyDescent="0.25">
      <c r="C2434" s="8">
        <v>2290.9645999999998</v>
      </c>
      <c r="D2434" s="8">
        <v>-49.364269999999998</v>
      </c>
      <c r="E2434" s="8">
        <v>-46.465809999999998</v>
      </c>
      <c r="F2434" s="8">
        <v>-47.452889999999996</v>
      </c>
      <c r="G2434" s="8">
        <v>-49.033059999999999</v>
      </c>
      <c r="H2434" s="8">
        <v>-39.561909999999997</v>
      </c>
    </row>
    <row r="2435" spans="3:8" x14ac:dyDescent="0.25">
      <c r="C2435" s="8">
        <v>2291.2216800000001</v>
      </c>
      <c r="D2435" s="8">
        <v>-49.371519999999997</v>
      </c>
      <c r="E2435" s="8">
        <v>-46.449570000000001</v>
      </c>
      <c r="F2435" s="8">
        <v>-47.439279999999997</v>
      </c>
      <c r="G2435" s="8">
        <v>-49.02216</v>
      </c>
      <c r="H2435" s="8">
        <v>-39.639020000000002</v>
      </c>
    </row>
    <row r="2436" spans="3:8" x14ac:dyDescent="0.25">
      <c r="C2436" s="8">
        <v>2291.47876</v>
      </c>
      <c r="D2436" s="8">
        <v>-49.378369999999997</v>
      </c>
      <c r="E2436" s="8">
        <v>-46.432139999999997</v>
      </c>
      <c r="F2436" s="8">
        <v>-47.42698</v>
      </c>
      <c r="G2436" s="8">
        <v>-49.01202</v>
      </c>
      <c r="H2436" s="8">
        <v>-39.716239999999999</v>
      </c>
    </row>
    <row r="2437" spans="3:8" x14ac:dyDescent="0.25">
      <c r="C2437" s="8">
        <v>2291.7360800000001</v>
      </c>
      <c r="D2437" s="8">
        <v>-49.384830000000001</v>
      </c>
      <c r="E2437" s="8">
        <v>-46.413670000000003</v>
      </c>
      <c r="F2437" s="8">
        <v>-47.416020000000003</v>
      </c>
      <c r="G2437" s="8">
        <v>-49.002690000000001</v>
      </c>
      <c r="H2437" s="8">
        <v>-39.793550000000003</v>
      </c>
    </row>
    <row r="2438" spans="3:8" x14ac:dyDescent="0.25">
      <c r="C2438" s="8">
        <v>2291.9936499999999</v>
      </c>
      <c r="D2438" s="8">
        <v>-49.39087</v>
      </c>
      <c r="E2438" s="8">
        <v>-46.394309999999997</v>
      </c>
      <c r="F2438" s="8">
        <v>-47.406399999999998</v>
      </c>
      <c r="G2438" s="8">
        <v>-48.994239999999998</v>
      </c>
      <c r="H2438" s="8">
        <v>-39.870980000000003</v>
      </c>
    </row>
    <row r="2439" spans="3:8" x14ac:dyDescent="0.25">
      <c r="C2439" s="8">
        <v>2292.2509799999998</v>
      </c>
      <c r="D2439" s="8">
        <v>-49.396500000000003</v>
      </c>
      <c r="E2439" s="8">
        <v>-46.37426</v>
      </c>
      <c r="F2439" s="8">
        <v>-47.398159999999997</v>
      </c>
      <c r="G2439" s="8">
        <v>-48.986699999999999</v>
      </c>
      <c r="H2439" s="8">
        <v>-39.94849</v>
      </c>
    </row>
    <row r="2440" spans="3:8" x14ac:dyDescent="0.25">
      <c r="C2440" s="8">
        <v>2292.50855</v>
      </c>
      <c r="D2440" s="8">
        <v>-49.401710000000001</v>
      </c>
      <c r="E2440" s="8">
        <v>-46.353729999999999</v>
      </c>
      <c r="F2440" s="8">
        <v>-47.391309999999997</v>
      </c>
      <c r="G2440" s="8">
        <v>-48.980110000000003</v>
      </c>
      <c r="H2440" s="8">
        <v>-40.0261</v>
      </c>
    </row>
    <row r="2441" spans="3:8" x14ac:dyDescent="0.25">
      <c r="C2441" s="8">
        <v>2292.7658700000002</v>
      </c>
      <c r="D2441" s="8">
        <v>-49.406500000000001</v>
      </c>
      <c r="E2441" s="8">
        <v>-46.33296</v>
      </c>
      <c r="F2441" s="8">
        <v>-47.385869999999997</v>
      </c>
      <c r="G2441" s="8">
        <v>-48.974469999999997</v>
      </c>
      <c r="H2441" s="8">
        <v>-40.103789999999996</v>
      </c>
    </row>
    <row r="2442" spans="3:8" x14ac:dyDescent="0.25">
      <c r="C2442" s="8">
        <v>2293.0234399999999</v>
      </c>
      <c r="D2442" s="8">
        <v>-49.410870000000003</v>
      </c>
      <c r="E2442" s="8">
        <v>-46.312179999999998</v>
      </c>
      <c r="F2442" s="8">
        <v>-47.381839999999997</v>
      </c>
      <c r="G2442" s="8">
        <v>-48.969799999999999</v>
      </c>
      <c r="H2442" s="8">
        <v>-40.181539999999998</v>
      </c>
    </row>
    <row r="2443" spans="3:8" x14ac:dyDescent="0.25">
      <c r="C2443" s="8">
        <v>2293.2810100000002</v>
      </c>
      <c r="D2443" s="8">
        <v>-49.414850000000001</v>
      </c>
      <c r="E2443" s="8">
        <v>-46.291640000000001</v>
      </c>
      <c r="F2443" s="8">
        <v>-47.379240000000003</v>
      </c>
      <c r="G2443" s="8">
        <v>-48.966090000000001</v>
      </c>
      <c r="H2443" s="8">
        <v>-40.259349999999998</v>
      </c>
    </row>
    <row r="2444" spans="3:8" x14ac:dyDescent="0.25">
      <c r="C2444" s="8">
        <v>2293.5388200000002</v>
      </c>
      <c r="D2444" s="8">
        <v>-49.418430000000001</v>
      </c>
      <c r="E2444" s="8">
        <v>-46.271610000000003</v>
      </c>
      <c r="F2444" s="8">
        <v>-47.378079999999997</v>
      </c>
      <c r="G2444" s="8">
        <v>-48.963329999999999</v>
      </c>
      <c r="H2444" s="8">
        <v>-40.337209999999999</v>
      </c>
    </row>
    <row r="2445" spans="3:8" x14ac:dyDescent="0.25">
      <c r="C2445" s="8">
        <v>2293.79639</v>
      </c>
      <c r="D2445" s="8">
        <v>-49.42165</v>
      </c>
      <c r="E2445" s="8">
        <v>-46.25235</v>
      </c>
      <c r="F2445" s="8">
        <v>-47.378349999999998</v>
      </c>
      <c r="G2445" s="8">
        <v>-48.961509999999997</v>
      </c>
      <c r="H2445" s="8">
        <v>-40.415100000000002</v>
      </c>
    </row>
    <row r="2446" spans="3:8" x14ac:dyDescent="0.25">
      <c r="C2446" s="8">
        <v>2294.0542</v>
      </c>
      <c r="D2446" s="8">
        <v>-49.424520000000001</v>
      </c>
      <c r="E2446" s="8">
        <v>-46.234119999999997</v>
      </c>
      <c r="F2446" s="8">
        <v>-47.38008</v>
      </c>
      <c r="G2446" s="8">
        <v>-48.960599999999999</v>
      </c>
      <c r="H2446" s="8">
        <v>-40.493000000000002</v>
      </c>
    </row>
    <row r="2447" spans="3:8" x14ac:dyDescent="0.25">
      <c r="C2447" s="8">
        <v>2294.3120100000001</v>
      </c>
      <c r="D2447" s="8">
        <v>-49.427070000000001</v>
      </c>
      <c r="E2447" s="8">
        <v>-46.217149999999997</v>
      </c>
      <c r="F2447" s="8">
        <v>-47.383240000000001</v>
      </c>
      <c r="G2447" s="8">
        <v>-48.960569999999997</v>
      </c>
      <c r="H2447" s="8">
        <v>-40.570909999999998</v>
      </c>
    </row>
    <row r="2448" spans="3:8" x14ac:dyDescent="0.25">
      <c r="C2448" s="8">
        <v>2294.5700700000002</v>
      </c>
      <c r="D2448" s="8">
        <v>-49.429360000000003</v>
      </c>
      <c r="E2448" s="8">
        <v>-46.201689999999999</v>
      </c>
      <c r="F2448" s="8">
        <v>-47.38785</v>
      </c>
      <c r="G2448" s="8">
        <v>-48.961379999999998</v>
      </c>
      <c r="H2448" s="8">
        <v>-40.648820000000001</v>
      </c>
    </row>
    <row r="2449" spans="3:8" x14ac:dyDescent="0.25">
      <c r="C2449" s="8">
        <v>2294.8278799999998</v>
      </c>
      <c r="D2449" s="8">
        <v>-49.43139</v>
      </c>
      <c r="E2449" s="8">
        <v>-46.18797</v>
      </c>
      <c r="F2449" s="8">
        <v>-47.393880000000003</v>
      </c>
      <c r="G2449" s="8">
        <v>-48.963000000000001</v>
      </c>
      <c r="H2449" s="8">
        <v>-40.72672</v>
      </c>
    </row>
    <row r="2450" spans="3:8" x14ac:dyDescent="0.25">
      <c r="C2450" s="8">
        <v>2295.0859399999999</v>
      </c>
      <c r="D2450" s="8">
        <v>-49.433239999999998</v>
      </c>
      <c r="E2450" s="8">
        <v>-46.176189999999998</v>
      </c>
      <c r="F2450" s="8">
        <v>-47.401330000000002</v>
      </c>
      <c r="G2450" s="8">
        <v>-48.965389999999999</v>
      </c>
      <c r="H2450" s="8">
        <v>-40.804609999999997</v>
      </c>
    </row>
    <row r="2451" spans="3:8" x14ac:dyDescent="0.25">
      <c r="C2451" s="8">
        <v>2295.3439899999998</v>
      </c>
      <c r="D2451" s="8">
        <v>-49.434930000000001</v>
      </c>
      <c r="E2451" s="8">
        <v>-46.166539999999998</v>
      </c>
      <c r="F2451" s="8">
        <v>-47.410179999999997</v>
      </c>
      <c r="G2451" s="8">
        <v>-48.968539999999997</v>
      </c>
      <c r="H2451" s="8">
        <v>-40.882480000000001</v>
      </c>
    </row>
    <row r="2452" spans="3:8" x14ac:dyDescent="0.25">
      <c r="C2452" s="8">
        <v>2295.60205</v>
      </c>
      <c r="D2452" s="8">
        <v>-49.436529999999998</v>
      </c>
      <c r="E2452" s="8">
        <v>-46.159179999999999</v>
      </c>
      <c r="F2452" s="8">
        <v>-47.420409999999997</v>
      </c>
      <c r="G2452" s="8">
        <v>-48.9724</v>
      </c>
      <c r="H2452" s="8">
        <v>-40.960329999999999</v>
      </c>
    </row>
    <row r="2453" spans="3:8" x14ac:dyDescent="0.25">
      <c r="C2453" s="8">
        <v>2295.8603499999999</v>
      </c>
      <c r="D2453" s="8">
        <v>-49.438090000000003</v>
      </c>
      <c r="E2453" s="8">
        <v>-46.154249999999998</v>
      </c>
      <c r="F2453" s="8">
        <v>-47.43197</v>
      </c>
      <c r="G2453" s="8">
        <v>-48.976979999999998</v>
      </c>
      <c r="H2453" s="8">
        <v>-41.038170000000001</v>
      </c>
    </row>
    <row r="2454" spans="3:8" x14ac:dyDescent="0.25">
      <c r="C2454" s="8">
        <v>2296.1186499999999</v>
      </c>
      <c r="D2454" s="8">
        <v>-49.439639999999997</v>
      </c>
      <c r="E2454" s="8">
        <v>-46.151870000000002</v>
      </c>
      <c r="F2454" s="8">
        <v>-47.444839999999999</v>
      </c>
      <c r="G2454" s="8">
        <v>-48.982250000000001</v>
      </c>
      <c r="H2454" s="8">
        <v>-41.11598</v>
      </c>
    </row>
    <row r="2455" spans="3:8" x14ac:dyDescent="0.25">
      <c r="C2455" s="8">
        <v>2296.3769499999999</v>
      </c>
      <c r="D2455" s="8">
        <v>-49.441229999999997</v>
      </c>
      <c r="E2455" s="8">
        <v>-46.152099999999997</v>
      </c>
      <c r="F2455" s="8">
        <v>-47.458970000000001</v>
      </c>
      <c r="G2455" s="8">
        <v>-48.988230000000001</v>
      </c>
      <c r="H2455" s="8">
        <v>-41.193779999999997</v>
      </c>
    </row>
    <row r="2456" spans="3:8" x14ac:dyDescent="0.25">
      <c r="C2456" s="8">
        <v>2296.6352499999998</v>
      </c>
      <c r="D2456" s="8">
        <v>-49.442920000000001</v>
      </c>
      <c r="E2456" s="8">
        <v>-46.15502</v>
      </c>
      <c r="F2456" s="8">
        <v>-47.474319999999999</v>
      </c>
      <c r="G2456" s="8">
        <v>-48.99492</v>
      </c>
      <c r="H2456" s="8">
        <v>-41.271569999999997</v>
      </c>
    </row>
    <row r="2457" spans="3:8" x14ac:dyDescent="0.25">
      <c r="C2457" s="8">
        <v>2296.89356</v>
      </c>
      <c r="D2457" s="8">
        <v>-49.44473</v>
      </c>
      <c r="E2457" s="8">
        <v>-46.160620000000002</v>
      </c>
      <c r="F2457" s="8">
        <v>-47.4908</v>
      </c>
      <c r="G2457" s="8">
        <v>-49.002339999999997</v>
      </c>
      <c r="H2457" s="8">
        <v>-41.349350000000001</v>
      </c>
    </row>
    <row r="2458" spans="3:8" x14ac:dyDescent="0.25">
      <c r="C2458" s="8">
        <v>2297.1523400000001</v>
      </c>
      <c r="D2458" s="8">
        <v>-49.446719999999999</v>
      </c>
      <c r="E2458" s="8">
        <v>-46.16892</v>
      </c>
      <c r="F2458" s="8">
        <v>-47.508380000000002</v>
      </c>
      <c r="G2458" s="8">
        <v>-49.010550000000002</v>
      </c>
      <c r="H2458" s="8">
        <v>-41.427120000000002</v>
      </c>
    </row>
    <row r="2459" spans="3:8" x14ac:dyDescent="0.25">
      <c r="C2459" s="8">
        <v>2297.4108900000001</v>
      </c>
      <c r="D2459" s="8">
        <v>-49.448880000000003</v>
      </c>
      <c r="E2459" s="8">
        <v>-46.179859999999998</v>
      </c>
      <c r="F2459" s="8">
        <v>-47.526949999999999</v>
      </c>
      <c r="G2459" s="8">
        <v>-49.019570000000002</v>
      </c>
      <c r="H2459" s="8">
        <v>-41.50488</v>
      </c>
    </row>
    <row r="2460" spans="3:8" x14ac:dyDescent="0.25">
      <c r="C2460" s="8">
        <v>2297.6694299999999</v>
      </c>
      <c r="D2460" s="8">
        <v>-49.451250000000002</v>
      </c>
      <c r="E2460" s="8">
        <v>-46.193370000000002</v>
      </c>
      <c r="F2460" s="8">
        <v>-47.546439999999997</v>
      </c>
      <c r="G2460" s="8">
        <v>-49.029470000000003</v>
      </c>
      <c r="H2460" s="8">
        <v>-41.582630000000002</v>
      </c>
    </row>
    <row r="2461" spans="3:8" x14ac:dyDescent="0.25">
      <c r="C2461" s="8">
        <v>2297.9282199999998</v>
      </c>
      <c r="D2461" s="8">
        <v>-49.453830000000004</v>
      </c>
      <c r="E2461" s="8">
        <v>-46.209350000000001</v>
      </c>
      <c r="F2461" s="8">
        <v>-47.566749999999999</v>
      </c>
      <c r="G2461" s="8">
        <v>-49.040320000000001</v>
      </c>
      <c r="H2461" s="8">
        <v>-41.660350000000001</v>
      </c>
    </row>
    <row r="2462" spans="3:8" x14ac:dyDescent="0.25">
      <c r="C2462" s="8">
        <v>2298.1867699999998</v>
      </c>
      <c r="D2462" s="8">
        <v>-49.456629999999997</v>
      </c>
      <c r="E2462" s="8">
        <v>-46.227679999999999</v>
      </c>
      <c r="F2462" s="8">
        <v>-47.587800000000001</v>
      </c>
      <c r="G2462" s="8">
        <v>-49.05218</v>
      </c>
      <c r="H2462" s="8">
        <v>-41.738030000000002</v>
      </c>
    </row>
    <row r="2463" spans="3:8" x14ac:dyDescent="0.25">
      <c r="C2463" s="8">
        <v>2298.4455600000001</v>
      </c>
      <c r="D2463" s="8">
        <v>-49.459609999999998</v>
      </c>
      <c r="E2463" s="8">
        <v>-46.248170000000002</v>
      </c>
      <c r="F2463" s="8">
        <v>-47.609439999999999</v>
      </c>
      <c r="G2463" s="8">
        <v>-49.065130000000003</v>
      </c>
      <c r="H2463" s="8">
        <v>-41.815669999999997</v>
      </c>
    </row>
    <row r="2464" spans="3:8" x14ac:dyDescent="0.25">
      <c r="C2464" s="8">
        <v>2298.70435</v>
      </c>
      <c r="D2464" s="8">
        <v>-49.462760000000003</v>
      </c>
      <c r="E2464" s="8">
        <v>-46.270670000000003</v>
      </c>
      <c r="F2464" s="8">
        <v>-47.631570000000004</v>
      </c>
      <c r="G2464" s="8">
        <v>-49.079239999999999</v>
      </c>
      <c r="H2464" s="8">
        <v>-41.893239999999999</v>
      </c>
    </row>
    <row r="2465" spans="3:8" x14ac:dyDescent="0.25">
      <c r="C2465" s="8">
        <v>2298.9633800000001</v>
      </c>
      <c r="D2465" s="8">
        <v>-49.466050000000003</v>
      </c>
      <c r="E2465" s="8">
        <v>-46.29495</v>
      </c>
      <c r="F2465" s="8">
        <v>-47.654069999999997</v>
      </c>
      <c r="G2465" s="8">
        <v>-49.094589999999997</v>
      </c>
      <c r="H2465" s="8">
        <v>-41.970709999999997</v>
      </c>
    </row>
    <row r="2466" spans="3:8" x14ac:dyDescent="0.25">
      <c r="C2466" s="8">
        <v>2299.22217</v>
      </c>
      <c r="D2466" s="8">
        <v>-49.4694</v>
      </c>
      <c r="E2466" s="8">
        <v>-46.320790000000002</v>
      </c>
      <c r="F2466" s="8">
        <v>-47.676789999999997</v>
      </c>
      <c r="G2466" s="8">
        <v>-49.111240000000002</v>
      </c>
      <c r="H2466" s="8">
        <v>-42.048050000000003</v>
      </c>
    </row>
    <row r="2467" spans="3:8" x14ac:dyDescent="0.25">
      <c r="C2467" s="8">
        <v>2299.4812000000002</v>
      </c>
      <c r="D2467" s="8">
        <v>-49.47278</v>
      </c>
      <c r="E2467" s="8">
        <v>-46.347929999999998</v>
      </c>
      <c r="F2467" s="8">
        <v>-47.699599999999997</v>
      </c>
      <c r="G2467" s="8">
        <v>-49.129249999999999</v>
      </c>
      <c r="H2467" s="8">
        <v>-42.125230000000002</v>
      </c>
    </row>
    <row r="2468" spans="3:8" x14ac:dyDescent="0.25">
      <c r="C2468" s="8">
        <v>2299.7402299999999</v>
      </c>
      <c r="D2468" s="8">
        <v>-49.476100000000002</v>
      </c>
      <c r="E2468" s="8">
        <v>-46.376109999999997</v>
      </c>
      <c r="F2468" s="8">
        <v>-47.722349999999999</v>
      </c>
      <c r="G2468" s="8">
        <v>-49.148670000000003</v>
      </c>
      <c r="H2468" s="8">
        <v>-42.202219999999997</v>
      </c>
    </row>
    <row r="2469" spans="3:8" x14ac:dyDescent="0.25">
      <c r="C2469" s="8">
        <v>2299.9992699999998</v>
      </c>
      <c r="D2469" s="8">
        <v>-49.479300000000002</v>
      </c>
      <c r="E2469" s="8">
        <v>-46.405059999999999</v>
      </c>
      <c r="F2469" s="8">
        <v>-47.744900000000001</v>
      </c>
      <c r="G2469" s="8">
        <v>-49.169510000000002</v>
      </c>
      <c r="H2469" s="8">
        <v>-42.278959999999998</v>
      </c>
    </row>
    <row r="2470" spans="3:8" x14ac:dyDescent="0.25">
      <c r="C2470" s="8">
        <v>2300.25855</v>
      </c>
      <c r="D2470" s="8">
        <v>-49.48227</v>
      </c>
      <c r="E2470" s="8">
        <v>-46.434489999999997</v>
      </c>
      <c r="F2470" s="8">
        <v>-47.767090000000003</v>
      </c>
      <c r="G2470" s="8">
        <v>-49.191800000000001</v>
      </c>
      <c r="H2470" s="8">
        <v>-42.355429999999998</v>
      </c>
    </row>
    <row r="2471" spans="3:8" x14ac:dyDescent="0.25">
      <c r="C2471" s="8">
        <v>2300.51782</v>
      </c>
      <c r="D2471" s="8">
        <v>-49.484940000000002</v>
      </c>
      <c r="E2471" s="8">
        <v>-46.464109999999998</v>
      </c>
      <c r="F2471" s="8">
        <v>-47.788789999999999</v>
      </c>
      <c r="G2471" s="8">
        <v>-49.215519999999998</v>
      </c>
      <c r="H2471" s="8">
        <v>-42.431570000000001</v>
      </c>
    </row>
    <row r="2472" spans="3:8" x14ac:dyDescent="0.25">
      <c r="C2472" s="8">
        <v>2300.7770999999998</v>
      </c>
      <c r="D2472" s="8">
        <v>-49.487189999999998</v>
      </c>
      <c r="E2472" s="8">
        <v>-46.49362</v>
      </c>
      <c r="F2472" s="8">
        <v>-47.809829999999998</v>
      </c>
      <c r="G2472" s="8">
        <v>-49.240639999999999</v>
      </c>
      <c r="H2472" s="8">
        <v>-42.507359999999998</v>
      </c>
    </row>
    <row r="2473" spans="3:8" x14ac:dyDescent="0.25">
      <c r="C2473" s="8">
        <v>2301.03638</v>
      </c>
      <c r="D2473" s="8">
        <v>-49.488930000000003</v>
      </c>
      <c r="E2473" s="8">
        <v>-46.522739999999999</v>
      </c>
      <c r="F2473" s="8">
        <v>-47.830089999999998</v>
      </c>
      <c r="G2473" s="8">
        <v>-49.267099999999999</v>
      </c>
      <c r="H2473" s="8">
        <v>-42.582740000000001</v>
      </c>
    </row>
    <row r="2474" spans="3:8" x14ac:dyDescent="0.25">
      <c r="C2474" s="8">
        <v>2301.2959000000001</v>
      </c>
      <c r="D2474" s="8">
        <v>-49.49006</v>
      </c>
      <c r="E2474" s="8">
        <v>-46.551180000000002</v>
      </c>
      <c r="F2474" s="8">
        <v>-47.849400000000003</v>
      </c>
      <c r="G2474" s="8">
        <v>-49.294800000000002</v>
      </c>
      <c r="H2474" s="8">
        <v>-42.657679999999999</v>
      </c>
    </row>
    <row r="2475" spans="3:8" x14ac:dyDescent="0.25">
      <c r="C2475" s="8">
        <v>2301.5551799999998</v>
      </c>
      <c r="D2475" s="8">
        <v>-49.490479999999998</v>
      </c>
      <c r="E2475" s="8">
        <v>-46.578679999999999</v>
      </c>
      <c r="F2475" s="8">
        <v>-47.867660000000001</v>
      </c>
      <c r="G2475" s="8">
        <v>-49.323639999999997</v>
      </c>
      <c r="H2475" s="8">
        <v>-42.732170000000004</v>
      </c>
    </row>
    <row r="2476" spans="3:8" x14ac:dyDescent="0.25">
      <c r="C2476" s="8">
        <v>2301.8146999999999</v>
      </c>
      <c r="D2476" s="8">
        <v>-49.490110000000001</v>
      </c>
      <c r="E2476" s="8">
        <v>-46.604970000000002</v>
      </c>
      <c r="F2476" s="8">
        <v>-47.884740000000001</v>
      </c>
      <c r="G2476" s="8">
        <v>-49.353470000000002</v>
      </c>
      <c r="H2476" s="8">
        <v>-42.806170000000002</v>
      </c>
    </row>
    <row r="2477" spans="3:8" x14ac:dyDescent="0.25">
      <c r="C2477" s="8">
        <v>2302.0744599999998</v>
      </c>
      <c r="D2477" s="8">
        <v>-49.488840000000003</v>
      </c>
      <c r="E2477" s="8">
        <v>-46.629800000000003</v>
      </c>
      <c r="F2477" s="8">
        <v>-47.90052</v>
      </c>
      <c r="G2477" s="8">
        <v>-49.384140000000002</v>
      </c>
      <c r="H2477" s="8">
        <v>-42.879649999999998</v>
      </c>
    </row>
    <row r="2478" spans="3:8" x14ac:dyDescent="0.25">
      <c r="C2478" s="8">
        <v>2302.3342299999999</v>
      </c>
      <c r="D2478" s="8">
        <v>-49.486609999999999</v>
      </c>
      <c r="E2478" s="8">
        <v>-46.65296</v>
      </c>
      <c r="F2478" s="8">
        <v>-47.914909999999999</v>
      </c>
      <c r="G2478" s="8">
        <v>-49.415439999999997</v>
      </c>
      <c r="H2478" s="8">
        <v>-42.952649999999998</v>
      </c>
    </row>
    <row r="2479" spans="3:8" x14ac:dyDescent="0.25">
      <c r="C2479" s="8">
        <v>2302.5939899999998</v>
      </c>
      <c r="D2479" s="8">
        <v>-49.483350000000002</v>
      </c>
      <c r="E2479" s="8">
        <v>-46.674250000000001</v>
      </c>
      <c r="F2479" s="8">
        <v>-47.92783</v>
      </c>
      <c r="G2479" s="8">
        <v>-49.447189999999999</v>
      </c>
      <c r="H2479" s="8">
        <v>-43.02514</v>
      </c>
    </row>
    <row r="2480" spans="3:8" x14ac:dyDescent="0.25">
      <c r="C2480" s="8">
        <v>2302.85376</v>
      </c>
      <c r="D2480" s="8">
        <v>-49.478999999999999</v>
      </c>
      <c r="E2480" s="8">
        <v>-46.693489999999997</v>
      </c>
      <c r="F2480" s="8">
        <v>-47.939210000000003</v>
      </c>
      <c r="G2480" s="8">
        <v>-49.47916</v>
      </c>
      <c r="H2480" s="8">
        <v>-43.097149999999999</v>
      </c>
    </row>
    <row r="2481" spans="3:8" x14ac:dyDescent="0.25">
      <c r="C2481" s="8">
        <v>2303.1135300000001</v>
      </c>
      <c r="D2481" s="8">
        <v>-49.473529999999997</v>
      </c>
      <c r="E2481" s="8">
        <v>-46.710529999999999</v>
      </c>
      <c r="F2481" s="8">
        <v>-47.948990000000002</v>
      </c>
      <c r="G2481" s="8">
        <v>-49.511119999999998</v>
      </c>
      <c r="H2481" s="8">
        <v>-43.16872</v>
      </c>
    </row>
    <row r="2482" spans="3:8" x14ac:dyDescent="0.25">
      <c r="C2482" s="8">
        <v>2303.37354</v>
      </c>
      <c r="D2482" s="8">
        <v>-49.466909999999999</v>
      </c>
      <c r="E2482" s="8">
        <v>-46.725239999999999</v>
      </c>
      <c r="F2482" s="8">
        <v>-47.957129999999999</v>
      </c>
      <c r="G2482" s="8">
        <v>-49.542839999999998</v>
      </c>
      <c r="H2482" s="8">
        <v>-43.23986</v>
      </c>
    </row>
    <row r="2483" spans="3:8" x14ac:dyDescent="0.25">
      <c r="C2483" s="8">
        <v>2303.6333</v>
      </c>
      <c r="D2483" s="8">
        <v>-49.459130000000002</v>
      </c>
      <c r="E2483" s="8">
        <v>-46.737540000000003</v>
      </c>
      <c r="F2483" s="8">
        <v>-47.963619999999999</v>
      </c>
      <c r="G2483" s="8">
        <v>-49.574080000000002</v>
      </c>
      <c r="H2483" s="8">
        <v>-43.310650000000003</v>
      </c>
    </row>
    <row r="2484" spans="3:8" x14ac:dyDescent="0.25">
      <c r="C2484" s="8">
        <v>2303.8933099999999</v>
      </c>
      <c r="D2484" s="8">
        <v>-49.450220000000002</v>
      </c>
      <c r="E2484" s="8">
        <v>-46.747349999999997</v>
      </c>
      <c r="F2484" s="8">
        <v>-47.968449999999997</v>
      </c>
      <c r="G2484" s="8">
        <v>-49.60463</v>
      </c>
      <c r="H2484" s="8">
        <v>-43.381129999999999</v>
      </c>
    </row>
    <row r="2485" spans="3:8" x14ac:dyDescent="0.25">
      <c r="C2485" s="8">
        <v>2304.1533199999999</v>
      </c>
      <c r="D2485" s="8">
        <v>-49.440179999999998</v>
      </c>
      <c r="E2485" s="8">
        <v>-46.754649999999998</v>
      </c>
      <c r="F2485" s="8">
        <v>-47.971629999999998</v>
      </c>
      <c r="G2485" s="8">
        <v>-49.634270000000001</v>
      </c>
      <c r="H2485" s="8">
        <v>-43.451390000000004</v>
      </c>
    </row>
    <row r="2486" spans="3:8" x14ac:dyDescent="0.25">
      <c r="C2486" s="8">
        <v>2304.4135700000002</v>
      </c>
      <c r="D2486" s="8">
        <v>-49.429070000000003</v>
      </c>
      <c r="E2486" s="8">
        <v>-46.759410000000003</v>
      </c>
      <c r="F2486" s="8">
        <v>-47.973179999999999</v>
      </c>
      <c r="G2486" s="8">
        <v>-49.662820000000004</v>
      </c>
      <c r="H2486" s="8">
        <v>-43.521500000000003</v>
      </c>
    </row>
    <row r="2487" spans="3:8" x14ac:dyDescent="0.25">
      <c r="C2487" s="8">
        <v>2304.6735800000001</v>
      </c>
      <c r="D2487" s="8">
        <v>-49.416930000000001</v>
      </c>
      <c r="E2487" s="8">
        <v>-46.761670000000002</v>
      </c>
      <c r="F2487" s="8">
        <v>-47.973129999999998</v>
      </c>
      <c r="G2487" s="8">
        <v>-49.69012</v>
      </c>
      <c r="H2487" s="8">
        <v>-43.591549999999998</v>
      </c>
    </row>
    <row r="2488" spans="3:8" x14ac:dyDescent="0.25">
      <c r="C2488" s="8">
        <v>2304.9338400000001</v>
      </c>
      <c r="D2488" s="8">
        <v>-49.403869999999998</v>
      </c>
      <c r="E2488" s="8">
        <v>-46.76146</v>
      </c>
      <c r="F2488" s="8">
        <v>-47.971550000000001</v>
      </c>
      <c r="G2488" s="8">
        <v>-49.71604</v>
      </c>
      <c r="H2488" s="8">
        <v>-43.661650000000002</v>
      </c>
    </row>
    <row r="2489" spans="3:8" x14ac:dyDescent="0.25">
      <c r="C2489" s="8">
        <v>2305.19409</v>
      </c>
      <c r="D2489" s="8">
        <v>-49.38993</v>
      </c>
      <c r="E2489" s="8">
        <v>-46.758870000000002</v>
      </c>
      <c r="F2489" s="8">
        <v>-47.968490000000003</v>
      </c>
      <c r="G2489" s="8">
        <v>-49.740490000000001</v>
      </c>
      <c r="H2489" s="8">
        <v>-43.731870000000001</v>
      </c>
    </row>
    <row r="2490" spans="3:8" x14ac:dyDescent="0.25">
      <c r="C2490" s="8">
        <v>2305.4545899999998</v>
      </c>
      <c r="D2490" s="8">
        <v>-49.375239999999998</v>
      </c>
      <c r="E2490" s="8">
        <v>-46.753990000000002</v>
      </c>
      <c r="F2490" s="8">
        <v>-47.964010000000002</v>
      </c>
      <c r="G2490" s="8">
        <v>-49.763420000000004</v>
      </c>
      <c r="H2490" s="8">
        <v>-43.802329999999998</v>
      </c>
    </row>
    <row r="2491" spans="3:8" x14ac:dyDescent="0.25">
      <c r="C2491" s="8">
        <v>2305.7148400000001</v>
      </c>
      <c r="D2491" s="8">
        <v>-49.359900000000003</v>
      </c>
      <c r="E2491" s="8">
        <v>-46.746940000000002</v>
      </c>
      <c r="F2491" s="8">
        <v>-47.958199999999998</v>
      </c>
      <c r="G2491" s="8">
        <v>-49.784820000000003</v>
      </c>
      <c r="H2491" s="8">
        <v>-43.873130000000003</v>
      </c>
    </row>
    <row r="2492" spans="3:8" x14ac:dyDescent="0.25">
      <c r="C2492" s="8">
        <v>2305.97534</v>
      </c>
      <c r="D2492" s="8">
        <v>-49.344029999999997</v>
      </c>
      <c r="E2492" s="8">
        <v>-46.737859999999998</v>
      </c>
      <c r="F2492" s="8">
        <v>-47.951140000000002</v>
      </c>
      <c r="G2492" s="8">
        <v>-49.804740000000002</v>
      </c>
      <c r="H2492" s="8">
        <v>-43.944369999999999</v>
      </c>
    </row>
    <row r="2493" spans="3:8" x14ac:dyDescent="0.25">
      <c r="C2493" s="8">
        <v>2306.2358399999998</v>
      </c>
      <c r="D2493" s="8">
        <v>-49.327739999999999</v>
      </c>
      <c r="E2493" s="8">
        <v>-46.72692</v>
      </c>
      <c r="F2493" s="8">
        <v>-47.942909999999998</v>
      </c>
      <c r="G2493" s="8">
        <v>-49.823239999999998</v>
      </c>
      <c r="H2493" s="8">
        <v>-44.016120000000001</v>
      </c>
    </row>
    <row r="2494" spans="3:8" x14ac:dyDescent="0.25">
      <c r="C2494" s="8">
        <v>2306.49658</v>
      </c>
      <c r="D2494" s="8">
        <v>-49.311190000000003</v>
      </c>
      <c r="E2494" s="8">
        <v>-46.714289999999998</v>
      </c>
      <c r="F2494" s="8">
        <v>-47.933610000000002</v>
      </c>
      <c r="G2494" s="8">
        <v>-49.840449999999997</v>
      </c>
      <c r="H2494" s="8">
        <v>-44.08849</v>
      </c>
    </row>
    <row r="2495" spans="3:8" x14ac:dyDescent="0.25">
      <c r="C2495" s="8">
        <v>2306.7570799999999</v>
      </c>
      <c r="D2495" s="8">
        <v>-49.29448</v>
      </c>
      <c r="E2495" s="8">
        <v>-46.700180000000003</v>
      </c>
      <c r="F2495" s="8">
        <v>-47.923319999999997</v>
      </c>
      <c r="G2495" s="8">
        <v>-49.85651</v>
      </c>
      <c r="H2495" s="8">
        <v>-44.161569999999998</v>
      </c>
    </row>
    <row r="2496" spans="3:8" x14ac:dyDescent="0.25">
      <c r="C2496" s="8">
        <v>2307.01782</v>
      </c>
      <c r="D2496" s="8">
        <v>-49.277749999999997</v>
      </c>
      <c r="E2496" s="8">
        <v>-46.684800000000003</v>
      </c>
      <c r="F2496" s="8">
        <v>-47.912129999999998</v>
      </c>
      <c r="G2496" s="8">
        <v>-49.871630000000003</v>
      </c>
      <c r="H2496" s="8">
        <v>-44.235410000000002</v>
      </c>
    </row>
    <row r="2497" spans="3:8" x14ac:dyDescent="0.25">
      <c r="C2497" s="8">
        <v>2307.2785600000002</v>
      </c>
      <c r="D2497" s="8">
        <v>-49.261139999999997</v>
      </c>
      <c r="E2497" s="8">
        <v>-46.66836</v>
      </c>
      <c r="F2497" s="8">
        <v>-47.900149999999996</v>
      </c>
      <c r="G2497" s="8">
        <v>-49.886000000000003</v>
      </c>
      <c r="H2497" s="8">
        <v>-44.310079999999999</v>
      </c>
    </row>
    <row r="2498" spans="3:8" x14ac:dyDescent="0.25">
      <c r="C2498" s="8">
        <v>2307.53955</v>
      </c>
      <c r="D2498" s="8">
        <v>-49.244770000000003</v>
      </c>
      <c r="E2498" s="8">
        <v>-46.651119999999999</v>
      </c>
      <c r="F2498" s="8">
        <v>-47.887439999999998</v>
      </c>
      <c r="G2498" s="8">
        <v>-49.899859999999997</v>
      </c>
      <c r="H2498" s="8">
        <v>-44.385629999999999</v>
      </c>
    </row>
    <row r="2499" spans="3:8" x14ac:dyDescent="0.25">
      <c r="C2499" s="8">
        <v>2307.8005400000002</v>
      </c>
      <c r="D2499" s="8">
        <v>-49.228769999999997</v>
      </c>
      <c r="E2499" s="8">
        <v>-46.633319999999998</v>
      </c>
      <c r="F2499" s="8">
        <v>-47.874099999999999</v>
      </c>
      <c r="G2499" s="8">
        <v>-49.913429999999998</v>
      </c>
      <c r="H2499" s="8">
        <v>-44.462090000000003</v>
      </c>
    </row>
    <row r="2500" spans="3:8" x14ac:dyDescent="0.25">
      <c r="C2500" s="8">
        <v>2308.0615200000002</v>
      </c>
      <c r="D2500" s="8">
        <v>-49.213259999999998</v>
      </c>
      <c r="E2500" s="8">
        <v>-46.615189999999998</v>
      </c>
      <c r="F2500" s="8">
        <v>-47.860199999999999</v>
      </c>
      <c r="G2500" s="8">
        <v>-49.92698</v>
      </c>
      <c r="H2500" s="8">
        <v>-44.539479999999998</v>
      </c>
    </row>
    <row r="2501" spans="3:8" x14ac:dyDescent="0.25">
      <c r="C2501" s="8">
        <v>2308.32251</v>
      </c>
      <c r="D2501" s="8">
        <v>-49.198360000000001</v>
      </c>
      <c r="E2501" s="8">
        <v>-46.597000000000001</v>
      </c>
      <c r="F2501" s="8">
        <v>-47.845829999999999</v>
      </c>
      <c r="G2501" s="8">
        <v>-49.940719999999999</v>
      </c>
      <c r="H2501" s="8">
        <v>-44.617820000000002</v>
      </c>
    </row>
    <row r="2502" spans="3:8" x14ac:dyDescent="0.25">
      <c r="C2502" s="8">
        <v>2308.5835000000002</v>
      </c>
      <c r="D2502" s="8">
        <v>-49.184159999999999</v>
      </c>
      <c r="E2502" s="8">
        <v>-46.579009999999997</v>
      </c>
      <c r="F2502" s="8">
        <v>-47.831049999999998</v>
      </c>
      <c r="G2502" s="8">
        <v>-49.954900000000002</v>
      </c>
      <c r="H2502" s="8">
        <v>-44.69708</v>
      </c>
    </row>
    <row r="2503" spans="3:8" x14ac:dyDescent="0.25">
      <c r="C2503" s="8">
        <v>2308.8444800000002</v>
      </c>
      <c r="D2503" s="8">
        <v>-49.170780000000001</v>
      </c>
      <c r="E2503" s="8">
        <v>-46.56147</v>
      </c>
      <c r="F2503" s="8">
        <v>-47.815930000000002</v>
      </c>
      <c r="G2503" s="8">
        <v>-49.969700000000003</v>
      </c>
      <c r="H2503" s="8">
        <v>-44.777259999999998</v>
      </c>
    </row>
    <row r="2504" spans="3:8" x14ac:dyDescent="0.25">
      <c r="C2504" s="8">
        <v>2309.1057099999998</v>
      </c>
      <c r="D2504" s="8">
        <v>-49.15831</v>
      </c>
      <c r="E2504" s="8">
        <v>-46.544620000000002</v>
      </c>
      <c r="F2504" s="8">
        <v>-47.800539999999998</v>
      </c>
      <c r="G2504" s="8">
        <v>-49.985309999999998</v>
      </c>
      <c r="H2504" s="8">
        <v>-44.858289999999997</v>
      </c>
    </row>
    <row r="2505" spans="3:8" x14ac:dyDescent="0.25">
      <c r="C2505" s="8">
        <v>2309.3669399999999</v>
      </c>
      <c r="D2505" s="8">
        <v>-49.146839999999997</v>
      </c>
      <c r="E2505" s="8">
        <v>-46.528709999999997</v>
      </c>
      <c r="F2505" s="8">
        <v>-47.78492</v>
      </c>
      <c r="G2505" s="8">
        <v>-50.001869999999997</v>
      </c>
      <c r="H2505" s="8">
        <v>-44.940150000000003</v>
      </c>
    </row>
    <row r="2506" spans="3:8" x14ac:dyDescent="0.25">
      <c r="C2506" s="8">
        <v>2309.62817</v>
      </c>
      <c r="D2506" s="8">
        <v>-49.13644</v>
      </c>
      <c r="E2506" s="8">
        <v>-46.51397</v>
      </c>
      <c r="F2506" s="8">
        <v>-47.769129999999997</v>
      </c>
      <c r="G2506" s="8">
        <v>-50.019489999999998</v>
      </c>
      <c r="H2506" s="8">
        <v>-45.022750000000002</v>
      </c>
    </row>
    <row r="2507" spans="3:8" x14ac:dyDescent="0.25">
      <c r="C2507" s="8">
        <v>2309.8896500000001</v>
      </c>
      <c r="D2507" s="8">
        <v>-49.127189999999999</v>
      </c>
      <c r="E2507" s="8">
        <v>-46.500630000000001</v>
      </c>
      <c r="F2507" s="8">
        <v>-47.753219999999999</v>
      </c>
      <c r="G2507" s="8">
        <v>-50.038220000000003</v>
      </c>
      <c r="H2507" s="8">
        <v>-45.106009999999998</v>
      </c>
    </row>
    <row r="2508" spans="3:8" x14ac:dyDescent="0.25">
      <c r="C2508" s="8">
        <v>2310.15112</v>
      </c>
      <c r="D2508" s="8">
        <v>-49.119160000000001</v>
      </c>
      <c r="E2508" s="8">
        <v>-46.488880000000002</v>
      </c>
      <c r="F2508" s="8">
        <v>-47.737209999999997</v>
      </c>
      <c r="G2508" s="8">
        <v>-50.058100000000003</v>
      </c>
      <c r="H2508" s="8">
        <v>-45.18985</v>
      </c>
    </row>
    <row r="2509" spans="3:8" x14ac:dyDescent="0.25">
      <c r="C2509" s="8">
        <v>2310.4126000000001</v>
      </c>
      <c r="D2509" s="8">
        <v>-49.112400000000001</v>
      </c>
      <c r="E2509" s="8">
        <v>-46.478920000000002</v>
      </c>
      <c r="F2509" s="8">
        <v>-47.721150000000002</v>
      </c>
      <c r="G2509" s="8">
        <v>-50.079079999999998</v>
      </c>
      <c r="H2509" s="8">
        <v>-45.274160000000002</v>
      </c>
    </row>
    <row r="2510" spans="3:8" x14ac:dyDescent="0.25">
      <c r="C2510" s="8">
        <v>2310.67407</v>
      </c>
      <c r="D2510" s="8">
        <v>-49.106969999999997</v>
      </c>
      <c r="E2510" s="8">
        <v>-46.4709</v>
      </c>
      <c r="F2510" s="8">
        <v>-47.705069999999999</v>
      </c>
      <c r="G2510" s="8">
        <v>-50.101080000000003</v>
      </c>
      <c r="H2510" s="8">
        <v>-45.358840000000001</v>
      </c>
    </row>
    <row r="2511" spans="3:8" x14ac:dyDescent="0.25">
      <c r="C2511" s="8">
        <v>2310.9355500000001</v>
      </c>
      <c r="D2511" s="8">
        <v>-49.102910000000001</v>
      </c>
      <c r="E2511" s="8">
        <v>-46.464979999999997</v>
      </c>
      <c r="F2511" s="8">
        <v>-47.689</v>
      </c>
      <c r="G2511" s="8">
        <v>-50.123989999999999</v>
      </c>
      <c r="H2511" s="8">
        <v>-45.443770000000001</v>
      </c>
    </row>
    <row r="2512" spans="3:8" x14ac:dyDescent="0.25">
      <c r="C2512" s="8">
        <v>2311.1972700000001</v>
      </c>
      <c r="D2512" s="8">
        <v>-49.100270000000002</v>
      </c>
      <c r="E2512" s="8">
        <v>-46.461269999999999</v>
      </c>
      <c r="F2512" s="8">
        <v>-47.672960000000003</v>
      </c>
      <c r="G2512" s="8">
        <v>-50.147620000000003</v>
      </c>
      <c r="H2512" s="8">
        <v>-45.528829999999999</v>
      </c>
    </row>
    <row r="2513" spans="3:8" x14ac:dyDescent="0.25">
      <c r="C2513" s="8">
        <v>2311.4589799999999</v>
      </c>
      <c r="D2513" s="8">
        <v>-49.099080000000001</v>
      </c>
      <c r="E2513" s="8">
        <v>-46.459850000000003</v>
      </c>
      <c r="F2513" s="8">
        <v>-47.656959999999998</v>
      </c>
      <c r="G2513" s="8">
        <v>-50.171759999999999</v>
      </c>
      <c r="H2513" s="8">
        <v>-45.613900000000001</v>
      </c>
    </row>
    <row r="2514" spans="3:8" x14ac:dyDescent="0.25">
      <c r="C2514" s="8">
        <v>2311.7206999999999</v>
      </c>
      <c r="D2514" s="8">
        <v>-49.099379999999996</v>
      </c>
      <c r="E2514" s="8">
        <v>-46.460799999999999</v>
      </c>
      <c r="F2514" s="8">
        <v>-47.641030000000001</v>
      </c>
      <c r="G2514" s="8">
        <v>-50.196159999999999</v>
      </c>
      <c r="H2514" s="8">
        <v>-45.69885</v>
      </c>
    </row>
    <row r="2515" spans="3:8" x14ac:dyDescent="0.25">
      <c r="C2515" s="8">
        <v>2311.9824199999998</v>
      </c>
      <c r="D2515" s="8">
        <v>-49.101179999999999</v>
      </c>
      <c r="E2515" s="8">
        <v>-46.46414</v>
      </c>
      <c r="F2515" s="8">
        <v>-47.62518</v>
      </c>
      <c r="G2515" s="8">
        <v>-50.22052</v>
      </c>
      <c r="H2515" s="8">
        <v>-45.783569999999997</v>
      </c>
    </row>
    <row r="2516" spans="3:8" x14ac:dyDescent="0.25">
      <c r="C2516" s="8">
        <v>2312.2443899999998</v>
      </c>
      <c r="D2516" s="8">
        <v>-49.104520000000001</v>
      </c>
      <c r="E2516" s="8">
        <v>-46.46987</v>
      </c>
      <c r="F2516" s="8">
        <v>-47.609439999999999</v>
      </c>
      <c r="G2516" s="8">
        <v>-50.244509999999998</v>
      </c>
      <c r="H2516" s="8">
        <v>-45.867939999999997</v>
      </c>
    </row>
    <row r="2517" spans="3:8" x14ac:dyDescent="0.25">
      <c r="C2517" s="8">
        <v>2312.5063500000001</v>
      </c>
      <c r="D2517" s="8">
        <v>-49.109400000000001</v>
      </c>
      <c r="E2517" s="8">
        <v>-46.477960000000003</v>
      </c>
      <c r="F2517" s="8">
        <v>-47.593809999999998</v>
      </c>
      <c r="G2517" s="8">
        <v>-50.267809999999997</v>
      </c>
      <c r="H2517" s="8">
        <v>-45.95187</v>
      </c>
    </row>
    <row r="2518" spans="3:8" x14ac:dyDescent="0.25">
      <c r="C2518" s="8">
        <v>2312.76856</v>
      </c>
      <c r="D2518" s="8">
        <v>-49.115839999999999</v>
      </c>
      <c r="E2518" s="8">
        <v>-46.488349999999997</v>
      </c>
      <c r="F2518" s="8">
        <v>-47.578310000000002</v>
      </c>
      <c r="G2518" s="8">
        <v>-50.290050000000001</v>
      </c>
      <c r="H2518" s="8">
        <v>-46.035240000000002</v>
      </c>
    </row>
    <row r="2519" spans="3:8" x14ac:dyDescent="0.25">
      <c r="C2519" s="8">
        <v>2313.0307600000001</v>
      </c>
      <c r="D2519" s="8">
        <v>-49.123840000000001</v>
      </c>
      <c r="E2519" s="8">
        <v>-46.500950000000003</v>
      </c>
      <c r="F2519" s="8">
        <v>-47.56297</v>
      </c>
      <c r="G2519" s="8">
        <v>-50.310879999999997</v>
      </c>
      <c r="H2519" s="8">
        <v>-46.118000000000002</v>
      </c>
    </row>
    <row r="2520" spans="3:8" x14ac:dyDescent="0.25">
      <c r="C2520" s="8">
        <v>2313.2927300000001</v>
      </c>
      <c r="D2520" s="8">
        <v>-49.133420000000001</v>
      </c>
      <c r="E2520" s="8">
        <v>-46.515630000000002</v>
      </c>
      <c r="F2520" s="8">
        <v>-47.547809999999998</v>
      </c>
      <c r="G2520" s="8">
        <v>-50.329940000000001</v>
      </c>
      <c r="H2520" s="8">
        <v>-46.200049999999997</v>
      </c>
    </row>
    <row r="2521" spans="3:8" x14ac:dyDescent="0.25">
      <c r="C2521" s="8">
        <v>2313.5549299999998</v>
      </c>
      <c r="D2521" s="8">
        <v>-49.144570000000002</v>
      </c>
      <c r="E2521" s="8">
        <v>-46.532229999999998</v>
      </c>
      <c r="F2521" s="8">
        <v>-47.532859999999999</v>
      </c>
      <c r="G2521" s="8">
        <v>-50.346910000000001</v>
      </c>
      <c r="H2521" s="8">
        <v>-46.281350000000003</v>
      </c>
    </row>
    <row r="2522" spans="3:8" x14ac:dyDescent="0.25">
      <c r="C2522" s="8">
        <v>2313.8171400000001</v>
      </c>
      <c r="D2522" s="8">
        <v>-49.157269999999997</v>
      </c>
      <c r="E2522" s="8">
        <v>-46.55059</v>
      </c>
      <c r="F2522" s="8">
        <v>-47.518140000000002</v>
      </c>
      <c r="G2522" s="8">
        <v>-50.361460000000001</v>
      </c>
      <c r="H2522" s="8">
        <v>-46.361849999999997</v>
      </c>
    </row>
    <row r="2523" spans="3:8" x14ac:dyDescent="0.25">
      <c r="C2523" s="8">
        <v>2314.0795899999998</v>
      </c>
      <c r="D2523" s="8">
        <v>-49.171509999999998</v>
      </c>
      <c r="E2523" s="8">
        <v>-46.570500000000003</v>
      </c>
      <c r="F2523" s="8">
        <v>-47.503700000000002</v>
      </c>
      <c r="G2523" s="8">
        <v>-50.373309999999996</v>
      </c>
      <c r="H2523" s="8">
        <v>-46.441540000000003</v>
      </c>
    </row>
    <row r="2524" spans="3:8" x14ac:dyDescent="0.25">
      <c r="C2524" s="8">
        <v>2314.3418000000001</v>
      </c>
      <c r="D2524" s="8">
        <v>-49.187280000000001</v>
      </c>
      <c r="E2524" s="8">
        <v>-46.591740000000001</v>
      </c>
      <c r="F2524" s="8">
        <v>-47.48959</v>
      </c>
      <c r="G2524" s="8">
        <v>-50.382219999999997</v>
      </c>
      <c r="H2524" s="8">
        <v>-46.520409999999998</v>
      </c>
    </row>
    <row r="2525" spans="3:8" x14ac:dyDescent="0.25">
      <c r="C2525" s="8">
        <v>2314.6042499999999</v>
      </c>
      <c r="D2525" s="8">
        <v>-49.204549999999998</v>
      </c>
      <c r="E2525" s="8">
        <v>-46.614049999999999</v>
      </c>
      <c r="F2525" s="8">
        <v>-47.475859999999997</v>
      </c>
      <c r="G2525" s="8">
        <v>-50.387990000000002</v>
      </c>
      <c r="H2525" s="8">
        <v>-46.598460000000003</v>
      </c>
    </row>
    <row r="2526" spans="3:8" x14ac:dyDescent="0.25">
      <c r="C2526" s="8">
        <v>2314.8667</v>
      </c>
      <c r="D2526" s="8">
        <v>-49.223269999999999</v>
      </c>
      <c r="E2526" s="8">
        <v>-46.637210000000003</v>
      </c>
      <c r="F2526" s="8">
        <v>-47.462569999999999</v>
      </c>
      <c r="G2526" s="8">
        <v>-50.39049</v>
      </c>
      <c r="H2526" s="8">
        <v>-46.675719999999998</v>
      </c>
    </row>
    <row r="2527" spans="3:8" x14ac:dyDescent="0.25">
      <c r="C2527" s="8">
        <v>2315.1291500000002</v>
      </c>
      <c r="D2527" s="8">
        <v>-49.243409999999997</v>
      </c>
      <c r="E2527" s="8">
        <v>-46.66093</v>
      </c>
      <c r="F2527" s="8">
        <v>-47.449770000000001</v>
      </c>
      <c r="G2527" s="8">
        <v>-50.389620000000001</v>
      </c>
      <c r="H2527" s="8">
        <v>-46.75224</v>
      </c>
    </row>
    <row r="2528" spans="3:8" x14ac:dyDescent="0.25">
      <c r="C2528" s="8">
        <v>2315.39185</v>
      </c>
      <c r="D2528" s="8">
        <v>-49.26493</v>
      </c>
      <c r="E2528" s="8">
        <v>-46.684980000000003</v>
      </c>
      <c r="F2528" s="8">
        <v>-47.437550000000002</v>
      </c>
      <c r="G2528" s="8">
        <v>-50.385359999999999</v>
      </c>
      <c r="H2528" s="8">
        <v>-46.828060000000001</v>
      </c>
    </row>
    <row r="2529" spans="3:8" x14ac:dyDescent="0.25">
      <c r="C2529" s="8">
        <v>2315.65454</v>
      </c>
      <c r="D2529" s="8">
        <v>-49.287759999999999</v>
      </c>
      <c r="E2529" s="8">
        <v>-46.709069999999997</v>
      </c>
      <c r="F2529" s="8">
        <v>-47.425980000000003</v>
      </c>
      <c r="G2529" s="8">
        <v>-50.377740000000003</v>
      </c>
      <c r="H2529" s="8">
        <v>-46.903239999999997</v>
      </c>
    </row>
    <row r="2530" spans="3:8" x14ac:dyDescent="0.25">
      <c r="C2530" s="8">
        <v>2315.9172400000002</v>
      </c>
      <c r="D2530" s="8">
        <v>-49.31183</v>
      </c>
      <c r="E2530" s="8">
        <v>-46.732959999999999</v>
      </c>
      <c r="F2530" s="8">
        <v>-47.415149999999997</v>
      </c>
      <c r="G2530" s="8">
        <v>-50.366860000000003</v>
      </c>
      <c r="H2530" s="8">
        <v>-46.97786</v>
      </c>
    </row>
    <row r="2531" spans="3:8" x14ac:dyDescent="0.25">
      <c r="C2531" s="8">
        <v>2316.1799299999998</v>
      </c>
      <c r="D2531" s="8">
        <v>-49.337090000000003</v>
      </c>
      <c r="E2531" s="8">
        <v>-46.756410000000002</v>
      </c>
      <c r="F2531" s="8">
        <v>-47.405119999999997</v>
      </c>
      <c r="G2531" s="8">
        <v>-50.352849999999997</v>
      </c>
      <c r="H2531" s="8">
        <v>-47.051990000000004</v>
      </c>
    </row>
    <row r="2532" spans="3:8" x14ac:dyDescent="0.25">
      <c r="C2532" s="8">
        <v>2316.4428699999999</v>
      </c>
      <c r="D2532" s="8">
        <v>-49.363430000000001</v>
      </c>
      <c r="E2532" s="8">
        <v>-46.779209999999999</v>
      </c>
      <c r="F2532" s="8">
        <v>-47.39602</v>
      </c>
      <c r="G2532" s="8">
        <v>-50.335900000000002</v>
      </c>
      <c r="H2532" s="8">
        <v>-47.125720000000001</v>
      </c>
    </row>
    <row r="2533" spans="3:8" x14ac:dyDescent="0.25">
      <c r="C2533" s="8">
        <v>2316.7058099999999</v>
      </c>
      <c r="D2533" s="8">
        <v>-49.390779999999999</v>
      </c>
      <c r="E2533" s="8">
        <v>-46.801139999999997</v>
      </c>
      <c r="F2533" s="8">
        <v>-47.387900000000002</v>
      </c>
      <c r="G2533" s="8">
        <v>-50.31626</v>
      </c>
      <c r="H2533" s="8">
        <v>-47.199100000000001</v>
      </c>
    </row>
    <row r="2534" spans="3:8" x14ac:dyDescent="0.25">
      <c r="C2534" s="8">
        <v>2316.96875</v>
      </c>
      <c r="D2534" s="8">
        <v>-49.419029999999999</v>
      </c>
      <c r="E2534" s="8">
        <v>-46.822040000000001</v>
      </c>
      <c r="F2534" s="8">
        <v>-47.380859999999998</v>
      </c>
      <c r="G2534" s="8">
        <v>-50.294199999999996</v>
      </c>
      <c r="H2534" s="8">
        <v>-47.27223</v>
      </c>
    </row>
    <row r="2535" spans="3:8" x14ac:dyDescent="0.25">
      <c r="C2535" s="8">
        <v>2317.2316900000001</v>
      </c>
      <c r="D2535" s="8">
        <v>-49.448090000000001</v>
      </c>
      <c r="E2535" s="8">
        <v>-46.841749999999998</v>
      </c>
      <c r="F2535" s="8">
        <v>-47.374969999999998</v>
      </c>
      <c r="G2535" s="8">
        <v>-50.270020000000002</v>
      </c>
      <c r="H2535" s="8">
        <v>-47.345140000000001</v>
      </c>
    </row>
    <row r="2536" spans="3:8" x14ac:dyDescent="0.25">
      <c r="C2536" s="8">
        <v>2317.4946300000001</v>
      </c>
      <c r="D2536" s="8">
        <v>-49.477820000000001</v>
      </c>
      <c r="E2536" s="8">
        <v>-46.860169999999997</v>
      </c>
      <c r="F2536" s="8">
        <v>-47.370330000000003</v>
      </c>
      <c r="G2536" s="8">
        <v>-50.244059999999998</v>
      </c>
      <c r="H2536" s="8">
        <v>-47.417920000000002</v>
      </c>
    </row>
    <row r="2537" spans="3:8" x14ac:dyDescent="0.25">
      <c r="C2537" s="8">
        <v>2317.7578100000001</v>
      </c>
      <c r="D2537" s="8">
        <v>-49.508130000000001</v>
      </c>
      <c r="E2537" s="8">
        <v>-46.877200000000002</v>
      </c>
      <c r="F2537" s="8">
        <v>-47.366990000000001</v>
      </c>
      <c r="G2537" s="8">
        <v>-50.216650000000001</v>
      </c>
      <c r="H2537" s="8">
        <v>-47.490580000000001</v>
      </c>
    </row>
    <row r="2538" spans="3:8" x14ac:dyDescent="0.25">
      <c r="C2538" s="8">
        <v>2318.02124</v>
      </c>
      <c r="D2538" s="8">
        <v>-49.538879999999999</v>
      </c>
      <c r="E2538" s="8">
        <v>-46.892809999999997</v>
      </c>
      <c r="F2538" s="8">
        <v>-47.365029999999997</v>
      </c>
      <c r="G2538" s="8">
        <v>-50.188160000000003</v>
      </c>
      <c r="H2538" s="8">
        <v>-47.563160000000003</v>
      </c>
    </row>
    <row r="2539" spans="3:8" x14ac:dyDescent="0.25">
      <c r="C2539" s="8">
        <v>2318.28467</v>
      </c>
      <c r="D2539" s="8">
        <v>-49.569949999999999</v>
      </c>
      <c r="E2539" s="8">
        <v>-46.906959999999998</v>
      </c>
      <c r="F2539" s="8">
        <v>-47.36448</v>
      </c>
      <c r="G2539" s="8">
        <v>-50.158929999999998</v>
      </c>
      <c r="H2539" s="8">
        <v>-47.635669999999998</v>
      </c>
    </row>
    <row r="2540" spans="3:8" x14ac:dyDescent="0.25">
      <c r="C2540" s="8">
        <v>2318.5478499999999</v>
      </c>
      <c r="D2540" s="8">
        <v>-49.601199999999999</v>
      </c>
      <c r="E2540" s="8">
        <v>-46.919670000000004</v>
      </c>
      <c r="F2540" s="8">
        <v>-47.365380000000002</v>
      </c>
      <c r="G2540" s="8">
        <v>-50.129309999999997</v>
      </c>
      <c r="H2540" s="8">
        <v>-47.708080000000002</v>
      </c>
    </row>
    <row r="2541" spans="3:8" x14ac:dyDescent="0.25">
      <c r="C2541" s="8">
        <v>2318.8112799999999</v>
      </c>
      <c r="D2541" s="8">
        <v>-49.6325</v>
      </c>
      <c r="E2541" s="8">
        <v>-46.930970000000002</v>
      </c>
      <c r="F2541" s="8">
        <v>-47.367750000000001</v>
      </c>
      <c r="G2541" s="8">
        <v>-50.09966</v>
      </c>
      <c r="H2541" s="8">
        <v>-47.780380000000001</v>
      </c>
    </row>
    <row r="2542" spans="3:8" x14ac:dyDescent="0.25">
      <c r="C2542" s="8">
        <v>2319.0747099999999</v>
      </c>
      <c r="D2542" s="8">
        <v>-49.663699999999999</v>
      </c>
      <c r="E2542" s="8">
        <v>-46.940930000000002</v>
      </c>
      <c r="F2542" s="8">
        <v>-47.37162</v>
      </c>
      <c r="G2542" s="8">
        <v>-50.07029</v>
      </c>
      <c r="H2542" s="8">
        <v>-47.852499999999999</v>
      </c>
    </row>
    <row r="2543" spans="3:8" x14ac:dyDescent="0.25">
      <c r="C2543" s="8">
        <v>2319.3381399999998</v>
      </c>
      <c r="D2543" s="8">
        <v>-49.694690000000001</v>
      </c>
      <c r="E2543" s="8">
        <v>-46.949620000000003</v>
      </c>
      <c r="F2543" s="8">
        <v>-47.376950000000001</v>
      </c>
      <c r="G2543" s="8">
        <v>-50.041510000000002</v>
      </c>
      <c r="H2543" s="8">
        <v>-47.924390000000002</v>
      </c>
    </row>
    <row r="2544" spans="3:8" x14ac:dyDescent="0.25">
      <c r="C2544" s="8">
        <v>2319.6018100000001</v>
      </c>
      <c r="D2544" s="8">
        <v>-49.725320000000004</v>
      </c>
      <c r="E2544" s="8">
        <v>-46.957140000000003</v>
      </c>
      <c r="F2544" s="8">
        <v>-47.383740000000003</v>
      </c>
      <c r="G2544" s="8">
        <v>-50.01361</v>
      </c>
      <c r="H2544" s="8">
        <v>-47.995939999999997</v>
      </c>
    </row>
    <row r="2545" spans="3:8" x14ac:dyDescent="0.25">
      <c r="C2545" s="8">
        <v>2319.8652299999999</v>
      </c>
      <c r="D2545" s="8">
        <v>-49.755450000000003</v>
      </c>
      <c r="E2545" s="8">
        <v>-46.96358</v>
      </c>
      <c r="F2545" s="8">
        <v>-47.391939999999998</v>
      </c>
      <c r="G2545" s="8">
        <v>-49.986870000000003</v>
      </c>
      <c r="H2545" s="8">
        <v>-48.067039999999999</v>
      </c>
    </row>
    <row r="2546" spans="3:8" x14ac:dyDescent="0.25">
      <c r="C2546" s="8">
        <v>2320.1289099999999</v>
      </c>
      <c r="D2546" s="8">
        <v>-49.784959999999998</v>
      </c>
      <c r="E2546" s="8">
        <v>-46.969070000000002</v>
      </c>
      <c r="F2546" s="8">
        <v>-47.401499999999999</v>
      </c>
      <c r="G2546" s="8">
        <v>-49.961500000000001</v>
      </c>
      <c r="H2546" s="8">
        <v>-48.137560000000001</v>
      </c>
    </row>
    <row r="2547" spans="3:8" x14ac:dyDescent="0.25">
      <c r="C2547" s="8">
        <v>2320.39282</v>
      </c>
      <c r="D2547" s="8">
        <v>-49.81373</v>
      </c>
      <c r="E2547" s="8">
        <v>-46.973709999999997</v>
      </c>
      <c r="F2547" s="8">
        <v>-47.41234</v>
      </c>
      <c r="G2547" s="8">
        <v>-49.937739999999998</v>
      </c>
      <c r="H2547" s="8">
        <v>-48.207360000000001</v>
      </c>
    </row>
    <row r="2548" spans="3:8" x14ac:dyDescent="0.25">
      <c r="C2548" s="8">
        <v>2320.6564899999998</v>
      </c>
      <c r="D2548" s="8">
        <v>-49.841630000000002</v>
      </c>
      <c r="E2548" s="8">
        <v>-46.977589999999999</v>
      </c>
      <c r="F2548" s="8">
        <v>-47.424379999999999</v>
      </c>
      <c r="G2548" s="8">
        <v>-49.915770000000002</v>
      </c>
      <c r="H2548" s="8">
        <v>-48.276299999999999</v>
      </c>
    </row>
    <row r="2549" spans="3:8" x14ac:dyDescent="0.25">
      <c r="C2549" s="8">
        <v>2320.9204100000002</v>
      </c>
      <c r="D2549" s="8">
        <v>-49.868560000000002</v>
      </c>
      <c r="E2549" s="8">
        <v>-46.980820000000001</v>
      </c>
      <c r="F2549" s="8">
        <v>-47.437530000000002</v>
      </c>
      <c r="G2549" s="8">
        <v>-49.89575</v>
      </c>
      <c r="H2549" s="8">
        <v>-48.344189999999998</v>
      </c>
    </row>
    <row r="2550" spans="3:8" x14ac:dyDescent="0.25">
      <c r="C2550" s="8">
        <v>2321.18433</v>
      </c>
      <c r="D2550" s="8">
        <v>-49.894410000000001</v>
      </c>
      <c r="E2550" s="8">
        <v>-46.983469999999997</v>
      </c>
      <c r="F2550" s="8">
        <v>-47.451680000000003</v>
      </c>
      <c r="G2550" s="8">
        <v>-49.87782</v>
      </c>
      <c r="H2550" s="8">
        <v>-48.410879999999999</v>
      </c>
    </row>
    <row r="2551" spans="3:8" x14ac:dyDescent="0.25">
      <c r="C2551" s="8">
        <v>2321.4482400000002</v>
      </c>
      <c r="D2551" s="8">
        <v>-49.9191</v>
      </c>
      <c r="E2551" s="8">
        <v>-46.985610000000001</v>
      </c>
      <c r="F2551" s="8">
        <v>-47.466700000000003</v>
      </c>
      <c r="G2551" s="8">
        <v>-49.862090000000002</v>
      </c>
      <c r="H2551" s="8">
        <v>-48.476190000000003</v>
      </c>
    </row>
    <row r="2552" spans="3:8" x14ac:dyDescent="0.25">
      <c r="C2552" s="8">
        <v>2321.71216</v>
      </c>
      <c r="D2552" s="8">
        <v>-49.942529999999998</v>
      </c>
      <c r="E2552" s="8">
        <v>-46.987310000000001</v>
      </c>
      <c r="F2552" s="8">
        <v>-47.482489999999999</v>
      </c>
      <c r="G2552" s="8">
        <v>-49.848660000000002</v>
      </c>
      <c r="H2552" s="8">
        <v>-48.539960000000001</v>
      </c>
    </row>
    <row r="2553" spans="3:8" x14ac:dyDescent="0.25">
      <c r="C2553" s="8">
        <v>2321.9763200000002</v>
      </c>
      <c r="D2553" s="8">
        <v>-49.96463</v>
      </c>
      <c r="E2553" s="8">
        <v>-46.988590000000002</v>
      </c>
      <c r="F2553" s="8">
        <v>-47.498919999999998</v>
      </c>
      <c r="G2553" s="8">
        <v>-49.837569999999999</v>
      </c>
      <c r="H2553" s="8">
        <v>-48.602020000000003</v>
      </c>
    </row>
    <row r="2554" spans="3:8" x14ac:dyDescent="0.25">
      <c r="C2554" s="8">
        <v>2322.2404799999999</v>
      </c>
      <c r="D2554" s="8">
        <v>-49.985349999999997</v>
      </c>
      <c r="E2554" s="8">
        <v>-46.989460000000001</v>
      </c>
      <c r="F2554" s="8">
        <v>-47.51585</v>
      </c>
      <c r="G2554" s="8">
        <v>-49.828879999999998</v>
      </c>
      <c r="H2554" s="8">
        <v>-48.662219999999998</v>
      </c>
    </row>
    <row r="2555" spans="3:8" x14ac:dyDescent="0.25">
      <c r="C2555" s="8">
        <v>2322.5046400000001</v>
      </c>
      <c r="D2555" s="8">
        <v>-50.004620000000003</v>
      </c>
      <c r="E2555" s="8">
        <v>-46.989930000000001</v>
      </c>
      <c r="F2555" s="8">
        <v>-47.533180000000002</v>
      </c>
      <c r="G2555" s="8">
        <v>-49.822609999999997</v>
      </c>
      <c r="H2555" s="8">
        <v>-48.72043</v>
      </c>
    </row>
    <row r="2556" spans="3:8" x14ac:dyDescent="0.25">
      <c r="C2556" s="8">
        <v>2322.7690400000001</v>
      </c>
      <c r="D2556" s="8">
        <v>-50.022410000000001</v>
      </c>
      <c r="E2556" s="8">
        <v>-46.989980000000003</v>
      </c>
      <c r="F2556" s="8">
        <v>-47.550789999999999</v>
      </c>
      <c r="G2556" s="8">
        <v>-49.818759999999997</v>
      </c>
      <c r="H2556" s="8">
        <v>-48.776519999999998</v>
      </c>
    </row>
    <row r="2557" spans="3:8" x14ac:dyDescent="0.25">
      <c r="C2557" s="8">
        <v>2323.0331999999999</v>
      </c>
      <c r="D2557" s="8">
        <v>-50.038679999999999</v>
      </c>
      <c r="E2557" s="8">
        <v>-46.989570000000001</v>
      </c>
      <c r="F2557" s="8">
        <v>-47.568550000000002</v>
      </c>
      <c r="G2557" s="8">
        <v>-49.817300000000003</v>
      </c>
      <c r="H2557" s="8">
        <v>-48.830370000000002</v>
      </c>
    </row>
    <row r="2558" spans="3:8" x14ac:dyDescent="0.25">
      <c r="C2558" s="8">
        <v>2323.2978499999999</v>
      </c>
      <c r="D2558" s="8">
        <v>-50.053420000000003</v>
      </c>
      <c r="E2558" s="8">
        <v>-46.988680000000002</v>
      </c>
      <c r="F2558" s="8">
        <v>-47.586350000000003</v>
      </c>
      <c r="G2558" s="8">
        <v>-49.818210000000001</v>
      </c>
      <c r="H2558" s="8">
        <v>-48.881909999999998</v>
      </c>
    </row>
    <row r="2559" spans="3:8" x14ac:dyDescent="0.25">
      <c r="C2559" s="8">
        <v>2323.5625</v>
      </c>
      <c r="D2559" s="8">
        <v>-50.066609999999997</v>
      </c>
      <c r="E2559" s="8">
        <v>-46.98724</v>
      </c>
      <c r="F2559" s="8">
        <v>-47.604109999999999</v>
      </c>
      <c r="G2559" s="8">
        <v>-49.82141</v>
      </c>
      <c r="H2559" s="8">
        <v>-48.931089999999998</v>
      </c>
    </row>
    <row r="2560" spans="3:8" x14ac:dyDescent="0.25">
      <c r="C2560" s="8">
        <v>2323.8269</v>
      </c>
      <c r="D2560" s="8">
        <v>-50.078249999999997</v>
      </c>
      <c r="E2560" s="8">
        <v>-46.985199999999999</v>
      </c>
      <c r="F2560" s="8">
        <v>-47.621740000000003</v>
      </c>
      <c r="G2560" s="8">
        <v>-49.82685</v>
      </c>
      <c r="H2560" s="8">
        <v>-48.97786</v>
      </c>
    </row>
    <row r="2561" spans="3:8" x14ac:dyDescent="0.25">
      <c r="C2561" s="8">
        <v>2324.0915500000001</v>
      </c>
      <c r="D2561" s="8">
        <v>-50.088360000000002</v>
      </c>
      <c r="E2561" s="8">
        <v>-46.982509999999998</v>
      </c>
      <c r="F2561" s="8">
        <v>-47.639159999999997</v>
      </c>
      <c r="G2561" s="8">
        <v>-49.834429999999998</v>
      </c>
      <c r="H2561" s="8">
        <v>-49.022210000000001</v>
      </c>
    </row>
    <row r="2562" spans="3:8" x14ac:dyDescent="0.25">
      <c r="C2562" s="8">
        <v>2324.3562000000002</v>
      </c>
      <c r="D2562" s="8">
        <v>-50.09693</v>
      </c>
      <c r="E2562" s="8">
        <v>-46.979129999999998</v>
      </c>
      <c r="F2562" s="8">
        <v>-47.656309999999998</v>
      </c>
      <c r="G2562" s="8">
        <v>-49.844050000000003</v>
      </c>
      <c r="H2562" s="8">
        <v>-49.064149999999998</v>
      </c>
    </row>
    <row r="2563" spans="3:8" x14ac:dyDescent="0.25">
      <c r="C2563" s="8">
        <v>2324.6208499999998</v>
      </c>
      <c r="D2563" s="8">
        <v>-50.104010000000002</v>
      </c>
      <c r="E2563" s="8">
        <v>-46.974980000000002</v>
      </c>
      <c r="F2563" s="8">
        <v>-47.67313</v>
      </c>
      <c r="G2563" s="8">
        <v>-49.855589999999999</v>
      </c>
      <c r="H2563" s="8">
        <v>-49.103720000000003</v>
      </c>
    </row>
    <row r="2564" spans="3:8" x14ac:dyDescent="0.25">
      <c r="C2564" s="8">
        <v>2324.8854999999999</v>
      </c>
      <c r="D2564" s="8">
        <v>-50.109610000000004</v>
      </c>
      <c r="E2564" s="8">
        <v>-46.970059999999997</v>
      </c>
      <c r="F2564" s="8">
        <v>-47.689579999999999</v>
      </c>
      <c r="G2564" s="8">
        <v>-49.868920000000003</v>
      </c>
      <c r="H2564" s="8">
        <v>-49.140970000000003</v>
      </c>
    </row>
    <row r="2565" spans="3:8" x14ac:dyDescent="0.25">
      <c r="C2565" s="8">
        <v>2325.1503899999998</v>
      </c>
      <c r="D2565" s="8">
        <v>-50.113770000000002</v>
      </c>
      <c r="E2565" s="8">
        <v>-46.964329999999997</v>
      </c>
      <c r="F2565" s="8">
        <v>-47.705620000000003</v>
      </c>
      <c r="G2565" s="8">
        <v>-49.883890000000001</v>
      </c>
      <c r="H2565" s="8">
        <v>-49.17597</v>
      </c>
    </row>
    <row r="2566" spans="3:8" x14ac:dyDescent="0.25">
      <c r="C2566" s="8">
        <v>2325.4152800000002</v>
      </c>
      <c r="D2566" s="8">
        <v>-50.116540000000001</v>
      </c>
      <c r="E2566" s="8">
        <v>-46.95778</v>
      </c>
      <c r="F2566" s="8">
        <v>-47.721220000000002</v>
      </c>
      <c r="G2566" s="8">
        <v>-49.900350000000003</v>
      </c>
      <c r="H2566" s="8">
        <v>-49.208820000000003</v>
      </c>
    </row>
    <row r="2567" spans="3:8" x14ac:dyDescent="0.25">
      <c r="C2567" s="8">
        <v>2325.6801799999998</v>
      </c>
      <c r="D2567" s="8">
        <v>-50.11795</v>
      </c>
      <c r="E2567" s="8">
        <v>-46.950429999999997</v>
      </c>
      <c r="F2567" s="8">
        <v>-47.736379999999997</v>
      </c>
      <c r="G2567" s="8">
        <v>-49.918129999999998</v>
      </c>
      <c r="H2567" s="8">
        <v>-49.239620000000002</v>
      </c>
    </row>
    <row r="2568" spans="3:8" x14ac:dyDescent="0.25">
      <c r="C2568" s="8">
        <v>2325.9450700000002</v>
      </c>
      <c r="D2568" s="8">
        <v>-50.118049999999997</v>
      </c>
      <c r="E2568" s="8">
        <v>-46.942300000000003</v>
      </c>
      <c r="F2568" s="8">
        <v>-47.751060000000003</v>
      </c>
      <c r="G2568" s="8">
        <v>-49.937049999999999</v>
      </c>
      <c r="H2568" s="8">
        <v>-49.26849</v>
      </c>
    </row>
    <row r="2569" spans="3:8" x14ac:dyDescent="0.25">
      <c r="C2569" s="8">
        <v>2326.2102100000002</v>
      </c>
      <c r="D2569" s="8">
        <v>-50.116900000000001</v>
      </c>
      <c r="E2569" s="8">
        <v>-46.933430000000001</v>
      </c>
      <c r="F2569" s="8">
        <v>-47.765239999999999</v>
      </c>
      <c r="G2569" s="8">
        <v>-49.95693</v>
      </c>
      <c r="H2569" s="8">
        <v>-49.295560000000002</v>
      </c>
    </row>
    <row r="2570" spans="3:8" x14ac:dyDescent="0.25">
      <c r="C2570" s="8">
        <v>2326.47534</v>
      </c>
      <c r="D2570" s="8">
        <v>-50.114530000000002</v>
      </c>
      <c r="E2570" s="8">
        <v>-46.923870000000001</v>
      </c>
      <c r="F2570" s="8">
        <v>-47.778930000000003</v>
      </c>
      <c r="G2570" s="8">
        <v>-49.977559999999997</v>
      </c>
      <c r="H2570" s="8">
        <v>-49.320950000000003</v>
      </c>
    </row>
    <row r="2571" spans="3:8" x14ac:dyDescent="0.25">
      <c r="C2571" s="8">
        <v>2326.7404799999999</v>
      </c>
      <c r="D2571" s="8">
        <v>-50.110999999999997</v>
      </c>
      <c r="E2571" s="8">
        <v>-46.913719999999998</v>
      </c>
      <c r="F2571" s="8">
        <v>-47.792099999999998</v>
      </c>
      <c r="G2571" s="8">
        <v>-49.998750000000001</v>
      </c>
      <c r="H2571" s="8">
        <v>-49.344799999999999</v>
      </c>
    </row>
    <row r="2572" spans="3:8" x14ac:dyDescent="0.25">
      <c r="C2572" s="8">
        <v>2327.0056199999999</v>
      </c>
      <c r="D2572" s="8">
        <v>-50.106369999999998</v>
      </c>
      <c r="E2572" s="8">
        <v>-46.903039999999997</v>
      </c>
      <c r="F2572" s="8">
        <v>-47.804729999999999</v>
      </c>
      <c r="G2572" s="8">
        <v>-50.02028</v>
      </c>
      <c r="H2572" s="8">
        <v>-49.367220000000003</v>
      </c>
    </row>
    <row r="2573" spans="3:8" x14ac:dyDescent="0.25">
      <c r="C2573" s="8">
        <v>2327.2710000000002</v>
      </c>
      <c r="D2573" s="8">
        <v>-50.100670000000001</v>
      </c>
      <c r="E2573" s="8">
        <v>-46.891950000000001</v>
      </c>
      <c r="F2573" s="8">
        <v>-47.816780000000001</v>
      </c>
      <c r="G2573" s="8">
        <v>-50.041960000000003</v>
      </c>
      <c r="H2573" s="8">
        <v>-49.388359999999999</v>
      </c>
    </row>
    <row r="2574" spans="3:8" x14ac:dyDescent="0.25">
      <c r="C2574" s="8">
        <v>2327.53638</v>
      </c>
      <c r="D2574" s="8">
        <v>-50.093969999999999</v>
      </c>
      <c r="E2574" s="8">
        <v>-46.880519999999997</v>
      </c>
      <c r="F2574" s="8">
        <v>-47.828249999999997</v>
      </c>
      <c r="G2574" s="8">
        <v>-50.063560000000003</v>
      </c>
      <c r="H2574" s="8">
        <v>-49.408320000000003</v>
      </c>
    </row>
    <row r="2575" spans="3:8" x14ac:dyDescent="0.25">
      <c r="C2575" s="8">
        <v>2327.8017599999998</v>
      </c>
      <c r="D2575" s="8">
        <v>-50.086300000000001</v>
      </c>
      <c r="E2575" s="8">
        <v>-46.868879999999997</v>
      </c>
      <c r="F2575" s="8">
        <v>-47.839089999999999</v>
      </c>
      <c r="G2575" s="8">
        <v>-50.084879999999998</v>
      </c>
      <c r="H2575" s="8">
        <v>-49.427219999999998</v>
      </c>
    </row>
    <row r="2576" spans="3:8" x14ac:dyDescent="0.25">
      <c r="C2576" s="8">
        <v>2328.0671400000001</v>
      </c>
      <c r="D2576" s="8">
        <v>-50.0777</v>
      </c>
      <c r="E2576" s="8">
        <v>-46.857120000000002</v>
      </c>
      <c r="F2576" s="8">
        <v>-47.849249999999998</v>
      </c>
      <c r="G2576" s="8">
        <v>-50.105719999999998</v>
      </c>
      <c r="H2576" s="8">
        <v>-49.445140000000002</v>
      </c>
    </row>
    <row r="2577" spans="3:8" x14ac:dyDescent="0.25">
      <c r="C2577" s="8">
        <v>2328.3327599999998</v>
      </c>
      <c r="D2577" s="8">
        <v>-50.06823</v>
      </c>
      <c r="E2577" s="8">
        <v>-46.845370000000003</v>
      </c>
      <c r="F2577" s="8">
        <v>-47.858699999999999</v>
      </c>
      <c r="G2577" s="8">
        <v>-50.125860000000003</v>
      </c>
      <c r="H2577" s="8">
        <v>-49.462179999999996</v>
      </c>
    </row>
    <row r="2578" spans="3:8" x14ac:dyDescent="0.25">
      <c r="C2578" s="8">
        <v>2328.59863</v>
      </c>
      <c r="D2578" s="8">
        <v>-50.057920000000003</v>
      </c>
      <c r="E2578" s="8">
        <v>-46.833680000000001</v>
      </c>
      <c r="F2578" s="8">
        <v>-47.867379999999997</v>
      </c>
      <c r="G2578" s="8">
        <v>-50.145119999999999</v>
      </c>
      <c r="H2578" s="8">
        <v>-49.478409999999997</v>
      </c>
    </row>
    <row r="2579" spans="3:8" x14ac:dyDescent="0.25">
      <c r="C2579" s="8">
        <v>2328.8642599999998</v>
      </c>
      <c r="D2579" s="8">
        <v>-50.046819999999997</v>
      </c>
      <c r="E2579" s="8">
        <v>-46.82217</v>
      </c>
      <c r="F2579" s="8">
        <v>-47.875230000000002</v>
      </c>
      <c r="G2579" s="8">
        <v>-50.163310000000003</v>
      </c>
      <c r="H2579" s="8">
        <v>-49.493870000000001</v>
      </c>
    </row>
    <row r="2580" spans="3:8" x14ac:dyDescent="0.25">
      <c r="C2580" s="8">
        <v>2329.13013</v>
      </c>
      <c r="D2580" s="8">
        <v>-50.034950000000002</v>
      </c>
      <c r="E2580" s="8">
        <v>-46.810879999999997</v>
      </c>
      <c r="F2580" s="8">
        <v>-47.882210000000001</v>
      </c>
      <c r="G2580" s="8">
        <v>-50.180259999999997</v>
      </c>
      <c r="H2580" s="8">
        <v>-49.508589999999998</v>
      </c>
    </row>
    <row r="2581" spans="3:8" x14ac:dyDescent="0.25">
      <c r="C2581" s="8">
        <v>2329.3957500000001</v>
      </c>
      <c r="D2581" s="8">
        <v>-50.022359999999999</v>
      </c>
      <c r="E2581" s="8">
        <v>-46.799880000000002</v>
      </c>
      <c r="F2581" s="8">
        <v>-47.888249999999999</v>
      </c>
      <c r="G2581" s="8">
        <v>-50.195839999999997</v>
      </c>
      <c r="H2581" s="8">
        <v>-49.522599999999997</v>
      </c>
    </row>
    <row r="2582" spans="3:8" x14ac:dyDescent="0.25">
      <c r="C2582" s="8">
        <v>2329.6616199999999</v>
      </c>
      <c r="D2582" s="8">
        <v>-50.009079999999997</v>
      </c>
      <c r="E2582" s="8">
        <v>-46.789200000000001</v>
      </c>
      <c r="F2582" s="8">
        <v>-47.89329</v>
      </c>
      <c r="G2582" s="8">
        <v>-50.209870000000002</v>
      </c>
      <c r="H2582" s="8">
        <v>-49.535879999999999</v>
      </c>
    </row>
    <row r="2583" spans="3:8" x14ac:dyDescent="0.25">
      <c r="C2583" s="8">
        <v>2329.92749</v>
      </c>
      <c r="D2583" s="8">
        <v>-49.995150000000002</v>
      </c>
      <c r="E2583" s="8">
        <v>-46.778860000000002</v>
      </c>
      <c r="F2583" s="8">
        <v>-47.897289999999998</v>
      </c>
      <c r="G2583" s="8">
        <v>-50.222259999999999</v>
      </c>
      <c r="H2583" s="8">
        <v>-49.548439999999999</v>
      </c>
    </row>
    <row r="2584" spans="3:8" x14ac:dyDescent="0.25">
      <c r="C2584" s="8">
        <v>2330.1936000000001</v>
      </c>
      <c r="D2584" s="8">
        <v>-49.980589999999999</v>
      </c>
      <c r="E2584" s="8">
        <v>-46.768859999999997</v>
      </c>
      <c r="F2584" s="8">
        <v>-47.900190000000002</v>
      </c>
      <c r="G2584" s="8">
        <v>-50.232909999999997</v>
      </c>
      <c r="H2584" s="8">
        <v>-49.56024</v>
      </c>
    </row>
    <row r="2585" spans="3:8" x14ac:dyDescent="0.25">
      <c r="C2585" s="8">
        <v>2330.4594699999998</v>
      </c>
      <c r="D2585" s="8">
        <v>-49.96546</v>
      </c>
      <c r="E2585" s="8">
        <v>-46.759189999999997</v>
      </c>
      <c r="F2585" s="8">
        <v>-47.901960000000003</v>
      </c>
      <c r="G2585" s="8">
        <v>-50.24174</v>
      </c>
      <c r="H2585" s="8">
        <v>-49.571219999999997</v>
      </c>
    </row>
    <row r="2586" spans="3:8" x14ac:dyDescent="0.25">
      <c r="C2586" s="8">
        <v>2330.72559</v>
      </c>
      <c r="D2586" s="8">
        <v>-49.94979</v>
      </c>
      <c r="E2586" s="8">
        <v>-46.749789999999997</v>
      </c>
      <c r="F2586" s="8">
        <v>-47.902569999999997</v>
      </c>
      <c r="G2586" s="8">
        <v>-50.248710000000003</v>
      </c>
      <c r="H2586" s="8">
        <v>-49.581339999999997</v>
      </c>
    </row>
    <row r="2587" spans="3:8" x14ac:dyDescent="0.25">
      <c r="C2587" s="8">
        <v>2330.9917</v>
      </c>
      <c r="D2587" s="8">
        <v>-49.933610000000002</v>
      </c>
      <c r="E2587" s="8">
        <v>-46.740639999999999</v>
      </c>
      <c r="F2587" s="8">
        <v>-47.901989999999998</v>
      </c>
      <c r="G2587" s="8">
        <v>-50.253779999999999</v>
      </c>
      <c r="H2587" s="8">
        <v>-49.590519999999998</v>
      </c>
    </row>
    <row r="2588" spans="3:8" x14ac:dyDescent="0.25">
      <c r="C2588" s="8">
        <v>2331.2580600000001</v>
      </c>
      <c r="D2588" s="8">
        <v>-49.916969999999999</v>
      </c>
      <c r="E2588" s="8">
        <v>-46.731659999999998</v>
      </c>
      <c r="F2588" s="8">
        <v>-47.900230000000001</v>
      </c>
      <c r="G2588" s="8">
        <v>-50.256959999999999</v>
      </c>
      <c r="H2588" s="8">
        <v>-49.598660000000002</v>
      </c>
    </row>
    <row r="2589" spans="3:8" x14ac:dyDescent="0.25">
      <c r="C2589" s="8">
        <v>2331.5241700000001</v>
      </c>
      <c r="D2589" s="8">
        <v>-49.899920000000002</v>
      </c>
      <c r="E2589" s="8">
        <v>-46.72278</v>
      </c>
      <c r="F2589" s="8">
        <v>-47.897269999999999</v>
      </c>
      <c r="G2589" s="8">
        <v>-50.25826</v>
      </c>
      <c r="H2589" s="8">
        <v>-49.605710000000002</v>
      </c>
    </row>
    <row r="2590" spans="3:8" x14ac:dyDescent="0.25">
      <c r="C2590" s="8">
        <v>2331.7905300000002</v>
      </c>
      <c r="D2590" s="8">
        <v>-49.882510000000003</v>
      </c>
      <c r="E2590" s="8">
        <v>-46.713929999999998</v>
      </c>
      <c r="F2590" s="8">
        <v>-47.893169999999998</v>
      </c>
      <c r="G2590" s="8">
        <v>-50.257730000000002</v>
      </c>
      <c r="H2590" s="8">
        <v>-49.611559999999997</v>
      </c>
    </row>
    <row r="2591" spans="3:8" x14ac:dyDescent="0.25">
      <c r="C2591" s="8">
        <v>2332.0568899999998</v>
      </c>
      <c r="D2591" s="8">
        <v>-49.864789999999999</v>
      </c>
      <c r="E2591" s="8">
        <v>-46.705019999999998</v>
      </c>
      <c r="F2591" s="8">
        <v>-47.887929999999997</v>
      </c>
      <c r="G2591" s="8">
        <v>-50.25544</v>
      </c>
      <c r="H2591" s="8">
        <v>-49.616129999999998</v>
      </c>
    </row>
    <row r="2592" spans="3:8" x14ac:dyDescent="0.25">
      <c r="C2592" s="8">
        <v>2332.3234900000002</v>
      </c>
      <c r="D2592" s="8">
        <v>-49.846829999999997</v>
      </c>
      <c r="E2592" s="8">
        <v>-46.695990000000002</v>
      </c>
      <c r="F2592" s="8">
        <v>-47.881610000000002</v>
      </c>
      <c r="G2592" s="8">
        <v>-50.2515</v>
      </c>
      <c r="H2592" s="8">
        <v>-49.619329999999998</v>
      </c>
    </row>
    <row r="2593" spans="3:8" x14ac:dyDescent="0.25">
      <c r="C2593" s="8">
        <v>2332.5898400000001</v>
      </c>
      <c r="D2593" s="8">
        <v>-49.828690000000002</v>
      </c>
      <c r="E2593" s="8">
        <v>-46.686750000000004</v>
      </c>
      <c r="F2593" s="8">
        <v>-47.874279999999999</v>
      </c>
      <c r="G2593" s="8">
        <v>-50.245980000000003</v>
      </c>
      <c r="H2593" s="8">
        <v>-49.621079999999999</v>
      </c>
    </row>
    <row r="2594" spans="3:8" x14ac:dyDescent="0.25">
      <c r="C2594" s="8">
        <v>2332.8564500000002</v>
      </c>
      <c r="D2594" s="8">
        <v>-49.810420000000001</v>
      </c>
      <c r="E2594" s="8">
        <v>-46.677230000000002</v>
      </c>
      <c r="F2594" s="8">
        <v>-47.866</v>
      </c>
      <c r="G2594" s="8">
        <v>-50.239019999999996</v>
      </c>
      <c r="H2594" s="8">
        <v>-49.621299999999998</v>
      </c>
    </row>
    <row r="2595" spans="3:8" x14ac:dyDescent="0.25">
      <c r="C2595" s="8">
        <v>2333.1230500000001</v>
      </c>
      <c r="D2595" s="8">
        <v>-49.792099999999998</v>
      </c>
      <c r="E2595" s="8">
        <v>-46.667380000000001</v>
      </c>
      <c r="F2595" s="8">
        <v>-47.856859999999998</v>
      </c>
      <c r="G2595" s="8">
        <v>-50.23077</v>
      </c>
      <c r="H2595" s="8">
        <v>-49.619929999999997</v>
      </c>
    </row>
    <row r="2596" spans="3:8" x14ac:dyDescent="0.25">
      <c r="C2596" s="8">
        <v>2333.3896500000001</v>
      </c>
      <c r="D2596" s="8">
        <v>-49.773800000000001</v>
      </c>
      <c r="E2596" s="8">
        <v>-46.657170000000001</v>
      </c>
      <c r="F2596" s="8">
        <v>-47.846960000000003</v>
      </c>
      <c r="G2596" s="8">
        <v>-50.22137</v>
      </c>
      <c r="H2596" s="8">
        <v>-49.61694</v>
      </c>
    </row>
    <row r="2597" spans="3:8" x14ac:dyDescent="0.25">
      <c r="C2597" s="8">
        <v>2333.6564899999998</v>
      </c>
      <c r="D2597" s="8">
        <v>-49.755600000000001</v>
      </c>
      <c r="E2597" s="8">
        <v>-46.64658</v>
      </c>
      <c r="F2597" s="8">
        <v>-47.836399999999998</v>
      </c>
      <c r="G2597" s="8">
        <v>-50.210990000000002</v>
      </c>
      <c r="H2597" s="8">
        <v>-49.612290000000002</v>
      </c>
    </row>
    <row r="2598" spans="3:8" x14ac:dyDescent="0.25">
      <c r="C2598" s="8">
        <v>2333.9235800000001</v>
      </c>
      <c r="D2598" s="8">
        <v>-49.737560000000002</v>
      </c>
      <c r="E2598" s="8">
        <v>-46.635599999999997</v>
      </c>
      <c r="F2598" s="8">
        <v>-47.825290000000003</v>
      </c>
      <c r="G2598" s="8">
        <v>-50.19979</v>
      </c>
      <c r="H2598" s="8">
        <v>-49.605960000000003</v>
      </c>
    </row>
    <row r="2599" spans="3:8" x14ac:dyDescent="0.25">
      <c r="C2599" s="8">
        <v>2334.1904300000001</v>
      </c>
      <c r="D2599" s="8">
        <v>-49.719749999999998</v>
      </c>
      <c r="E2599" s="8">
        <v>-46.62426</v>
      </c>
      <c r="F2599" s="8">
        <v>-47.813740000000003</v>
      </c>
      <c r="G2599" s="8">
        <v>-50.187950000000001</v>
      </c>
      <c r="H2599" s="8">
        <v>-49.597990000000003</v>
      </c>
    </row>
    <row r="2600" spans="3:8" x14ac:dyDescent="0.25">
      <c r="C2600" s="8">
        <v>2334.4575199999999</v>
      </c>
      <c r="D2600" s="8">
        <v>-49.702249999999999</v>
      </c>
      <c r="E2600" s="8">
        <v>-46.6126</v>
      </c>
      <c r="F2600" s="8">
        <v>-47.801859999999998</v>
      </c>
      <c r="G2600" s="8">
        <v>-50.175629999999998</v>
      </c>
      <c r="H2600" s="8">
        <v>-49.588389999999997</v>
      </c>
    </row>
    <row r="2601" spans="3:8" x14ac:dyDescent="0.25">
      <c r="C2601" s="8">
        <v>2334.7243699999999</v>
      </c>
      <c r="D2601" s="8">
        <v>-49.685110000000002</v>
      </c>
      <c r="E2601" s="8">
        <v>-46.600679999999997</v>
      </c>
      <c r="F2601" s="8">
        <v>-47.78978</v>
      </c>
      <c r="G2601" s="8">
        <v>-50.163020000000003</v>
      </c>
      <c r="H2601" s="8">
        <v>-49.57723</v>
      </c>
    </row>
    <row r="2602" spans="3:8" x14ac:dyDescent="0.25">
      <c r="C2602" s="8">
        <v>2334.9914600000002</v>
      </c>
      <c r="D2602" s="8">
        <v>-49.668399999999998</v>
      </c>
      <c r="E2602" s="8">
        <v>-46.588610000000003</v>
      </c>
      <c r="F2602" s="8">
        <v>-47.7776</v>
      </c>
      <c r="G2602" s="8">
        <v>-50.150289999999998</v>
      </c>
      <c r="H2602" s="8">
        <v>-49.564579999999999</v>
      </c>
    </row>
    <row r="2603" spans="3:8" x14ac:dyDescent="0.25">
      <c r="C2603" s="8">
        <v>2335.25855</v>
      </c>
      <c r="D2603" s="8">
        <v>-49.652169999999998</v>
      </c>
      <c r="E2603" s="8">
        <v>-46.57647</v>
      </c>
      <c r="F2603" s="8">
        <v>-47.765450000000001</v>
      </c>
      <c r="G2603" s="8">
        <v>-50.137599999999999</v>
      </c>
      <c r="H2603" s="8">
        <v>-49.550539999999998</v>
      </c>
    </row>
    <row r="2604" spans="3:8" x14ac:dyDescent="0.25">
      <c r="C2604" s="8">
        <v>2335.5256399999998</v>
      </c>
      <c r="D2604" s="8">
        <v>-49.636470000000003</v>
      </c>
      <c r="E2604" s="8">
        <v>-46.564410000000002</v>
      </c>
      <c r="F2604" s="8">
        <v>-47.753419999999998</v>
      </c>
      <c r="G2604" s="8">
        <v>-50.125109999999999</v>
      </c>
      <c r="H2604" s="8">
        <v>-49.535260000000001</v>
      </c>
    </row>
    <row r="2605" spans="3:8" x14ac:dyDescent="0.25">
      <c r="C2605" s="8">
        <v>2335.79297</v>
      </c>
      <c r="D2605" s="8">
        <v>-49.62135</v>
      </c>
      <c r="E2605" s="8">
        <v>-46.552570000000003</v>
      </c>
      <c r="F2605" s="8">
        <v>-47.741630000000001</v>
      </c>
      <c r="G2605" s="8">
        <v>-50.11298</v>
      </c>
      <c r="H2605" s="8">
        <v>-49.51885</v>
      </c>
    </row>
    <row r="2606" spans="3:8" x14ac:dyDescent="0.25">
      <c r="C2606" s="8">
        <v>2336.0603000000001</v>
      </c>
      <c r="D2606" s="8">
        <v>-49.606810000000003</v>
      </c>
      <c r="E2606" s="8">
        <v>-46.541119999999999</v>
      </c>
      <c r="F2606" s="8">
        <v>-47.730179999999997</v>
      </c>
      <c r="G2606" s="8">
        <v>-50.101349999999996</v>
      </c>
      <c r="H2606" s="8">
        <v>-49.5015</v>
      </c>
    </row>
    <row r="2607" spans="3:8" x14ac:dyDescent="0.25">
      <c r="C2607" s="8">
        <v>2336.32764</v>
      </c>
      <c r="D2607" s="8">
        <v>-49.5929</v>
      </c>
      <c r="E2607" s="8">
        <v>-46.53022</v>
      </c>
      <c r="F2607" s="8">
        <v>-47.719169999999998</v>
      </c>
      <c r="G2607" s="8">
        <v>-50.090330000000002</v>
      </c>
      <c r="H2607" s="8">
        <v>-49.483370000000001</v>
      </c>
    </row>
    <row r="2608" spans="3:8" x14ac:dyDescent="0.25">
      <c r="C2608" s="8">
        <v>2336.5949700000001</v>
      </c>
      <c r="D2608" s="8">
        <v>-49.579619999999998</v>
      </c>
      <c r="E2608" s="8">
        <v>-46.520060000000001</v>
      </c>
      <c r="F2608" s="8">
        <v>-47.708680000000001</v>
      </c>
      <c r="G2608" s="8">
        <v>-50.080069999999999</v>
      </c>
      <c r="H2608" s="8">
        <v>-49.464660000000002</v>
      </c>
    </row>
    <row r="2609" spans="3:8" x14ac:dyDescent="0.25">
      <c r="C2609" s="8">
        <v>2336.8625499999998</v>
      </c>
      <c r="D2609" s="8">
        <v>-49.566969999999998</v>
      </c>
      <c r="E2609" s="8">
        <v>-46.510829999999999</v>
      </c>
      <c r="F2609" s="8">
        <v>-47.698810000000002</v>
      </c>
      <c r="G2609" s="8">
        <v>-50.070659999999997</v>
      </c>
      <c r="H2609" s="8">
        <v>-49.445590000000003</v>
      </c>
    </row>
    <row r="2610" spans="3:8" x14ac:dyDescent="0.25">
      <c r="C2610" s="8">
        <v>2337.13013</v>
      </c>
      <c r="D2610" s="8">
        <v>-49.554940000000002</v>
      </c>
      <c r="E2610" s="8">
        <v>-46.502699999999997</v>
      </c>
      <c r="F2610" s="8">
        <v>-47.689619999999998</v>
      </c>
      <c r="G2610" s="8">
        <v>-50.062190000000001</v>
      </c>
      <c r="H2610" s="8">
        <v>-49.426349999999999</v>
      </c>
    </row>
    <row r="2611" spans="3:8" x14ac:dyDescent="0.25">
      <c r="C2611" s="8">
        <v>2337.3977100000002</v>
      </c>
      <c r="D2611" s="8">
        <v>-49.543509999999998</v>
      </c>
      <c r="E2611" s="8">
        <v>-46.49588</v>
      </c>
      <c r="F2611" s="8">
        <v>-47.68121</v>
      </c>
      <c r="G2611" s="8">
        <v>-50.054749999999999</v>
      </c>
      <c r="H2611" s="8">
        <v>-49.407179999999997</v>
      </c>
    </row>
    <row r="2612" spans="3:8" x14ac:dyDescent="0.25">
      <c r="C2612" s="8">
        <v>2337.6652800000002</v>
      </c>
      <c r="D2612" s="8">
        <v>-49.532649999999997</v>
      </c>
      <c r="E2612" s="8">
        <v>-46.490560000000002</v>
      </c>
      <c r="F2612" s="8">
        <v>-47.673630000000003</v>
      </c>
      <c r="G2612" s="8">
        <v>-50.048400000000001</v>
      </c>
      <c r="H2612" s="8">
        <v>-49.388300000000001</v>
      </c>
    </row>
    <row r="2613" spans="3:8" x14ac:dyDescent="0.25">
      <c r="C2613" s="8">
        <v>2337.9331099999999</v>
      </c>
      <c r="D2613" s="8">
        <v>-49.522320000000001</v>
      </c>
      <c r="E2613" s="8">
        <v>-46.486899999999999</v>
      </c>
      <c r="F2613" s="8">
        <v>-47.66695</v>
      </c>
      <c r="G2613" s="8">
        <v>-50.043170000000003</v>
      </c>
      <c r="H2613" s="8">
        <v>-49.369929999999997</v>
      </c>
    </row>
    <row r="2614" spans="3:8" x14ac:dyDescent="0.25">
      <c r="C2614" s="8">
        <v>2338.20093</v>
      </c>
      <c r="D2614" s="8">
        <v>-49.51247</v>
      </c>
      <c r="E2614" s="8">
        <v>-46.48509</v>
      </c>
      <c r="F2614" s="8">
        <v>-47.661239999999999</v>
      </c>
      <c r="G2614" s="8">
        <v>-50.03913</v>
      </c>
      <c r="H2614" s="8">
        <v>-49.35228</v>
      </c>
    </row>
    <row r="2615" spans="3:8" x14ac:dyDescent="0.25">
      <c r="C2615" s="8">
        <v>2338.46875</v>
      </c>
      <c r="D2615" s="8">
        <v>-49.503059999999998</v>
      </c>
      <c r="E2615" s="8">
        <v>-46.485259999999997</v>
      </c>
      <c r="F2615" s="8">
        <v>-47.65654</v>
      </c>
      <c r="G2615" s="8">
        <v>-50.036259999999999</v>
      </c>
      <c r="H2615" s="8">
        <v>-49.335599999999999</v>
      </c>
    </row>
    <row r="2616" spans="3:8" x14ac:dyDescent="0.25">
      <c r="C2616" s="8">
        <v>2338.73657</v>
      </c>
      <c r="D2616" s="8">
        <v>-49.494010000000003</v>
      </c>
      <c r="E2616" s="8">
        <v>-46.487580000000001</v>
      </c>
      <c r="F2616" s="8">
        <v>-47.652920000000002</v>
      </c>
      <c r="G2616" s="8">
        <v>-50.034599999999998</v>
      </c>
      <c r="H2616" s="8">
        <v>-49.32009</v>
      </c>
    </row>
    <row r="2617" spans="3:8" x14ac:dyDescent="0.25">
      <c r="C2617" s="8">
        <v>2339.0046400000001</v>
      </c>
      <c r="D2617" s="8">
        <v>-49.48527</v>
      </c>
      <c r="E2617" s="8">
        <v>-46.492159999999998</v>
      </c>
      <c r="F2617" s="8">
        <v>-47.65043</v>
      </c>
      <c r="G2617" s="8">
        <v>-50.034120000000001</v>
      </c>
      <c r="H2617" s="8">
        <v>-49.305950000000003</v>
      </c>
    </row>
    <row r="2618" spans="3:8" x14ac:dyDescent="0.25">
      <c r="C2618" s="8">
        <v>2339.27295</v>
      </c>
      <c r="D2618" s="8">
        <v>-49.476759999999999</v>
      </c>
      <c r="E2618" s="8">
        <v>-46.499119999999998</v>
      </c>
      <c r="F2618" s="8">
        <v>-47.64911</v>
      </c>
      <c r="G2618" s="8">
        <v>-50.034790000000001</v>
      </c>
      <c r="H2618" s="8">
        <v>-49.293379999999999</v>
      </c>
    </row>
    <row r="2619" spans="3:8" x14ac:dyDescent="0.25">
      <c r="C2619" s="8">
        <v>2339.5410200000001</v>
      </c>
      <c r="D2619" s="8">
        <v>-49.468429999999998</v>
      </c>
      <c r="E2619" s="8">
        <v>-46.508540000000004</v>
      </c>
      <c r="F2619" s="8">
        <v>-47.648989999999998</v>
      </c>
      <c r="G2619" s="8">
        <v>-50.036589999999997</v>
      </c>
      <c r="H2619" s="8">
        <v>-49.28257</v>
      </c>
    </row>
    <row r="2620" spans="3:8" x14ac:dyDescent="0.25">
      <c r="C2620" s="8">
        <v>2339.80933</v>
      </c>
      <c r="D2620" s="8">
        <v>-49.460189999999997</v>
      </c>
      <c r="E2620" s="8">
        <v>-46.520490000000002</v>
      </c>
      <c r="F2620" s="8">
        <v>-47.650109999999998</v>
      </c>
      <c r="G2620" s="8">
        <v>-50.039470000000001</v>
      </c>
      <c r="H2620" s="8">
        <v>-49.273690000000002</v>
      </c>
    </row>
    <row r="2621" spans="3:8" x14ac:dyDescent="0.25">
      <c r="C2621" s="8">
        <v>2340.0773899999999</v>
      </c>
      <c r="D2621" s="8">
        <v>-49.451979999999999</v>
      </c>
      <c r="E2621" s="8">
        <v>-46.535029999999999</v>
      </c>
      <c r="F2621" s="8">
        <v>-47.652509999999999</v>
      </c>
      <c r="G2621" s="8">
        <v>-50.043349999999997</v>
      </c>
      <c r="H2621" s="8">
        <v>-49.266910000000003</v>
      </c>
    </row>
    <row r="2622" spans="3:8" x14ac:dyDescent="0.25">
      <c r="C2622" s="8">
        <v>2340.3456999999999</v>
      </c>
      <c r="D2622" s="8">
        <v>-49.443739999999998</v>
      </c>
      <c r="E2622" s="8">
        <v>-46.552160000000001</v>
      </c>
      <c r="F2622" s="8">
        <v>-47.656210000000002</v>
      </c>
      <c r="G2622" s="8">
        <v>-50.048160000000003</v>
      </c>
      <c r="H2622" s="8">
        <v>-49.26238</v>
      </c>
    </row>
    <row r="2623" spans="3:8" x14ac:dyDescent="0.25">
      <c r="C2623" s="8">
        <v>2340.6140099999998</v>
      </c>
      <c r="D2623" s="8">
        <v>-49.435409999999997</v>
      </c>
      <c r="E2623" s="8">
        <v>-46.571890000000003</v>
      </c>
      <c r="F2623" s="8">
        <v>-47.661200000000001</v>
      </c>
      <c r="G2623" s="8">
        <v>-50.053820000000002</v>
      </c>
      <c r="H2623" s="8">
        <v>-49.260219999999997</v>
      </c>
    </row>
    <row r="2624" spans="3:8" x14ac:dyDescent="0.25">
      <c r="C2624" s="8">
        <v>2340.8825700000002</v>
      </c>
      <c r="D2624" s="8">
        <v>-49.426929999999999</v>
      </c>
      <c r="E2624" s="8">
        <v>-46.594200000000001</v>
      </c>
      <c r="F2624" s="8">
        <v>-47.66751</v>
      </c>
      <c r="G2624" s="8">
        <v>-50.060229999999997</v>
      </c>
      <c r="H2624" s="8">
        <v>-49.260570000000001</v>
      </c>
    </row>
    <row r="2625" spans="3:8" x14ac:dyDescent="0.25">
      <c r="C2625" s="8">
        <v>2341.1508800000001</v>
      </c>
      <c r="D2625" s="8">
        <v>-49.41827</v>
      </c>
      <c r="E2625" s="8">
        <v>-46.619050000000001</v>
      </c>
      <c r="F2625" s="8">
        <v>-47.67512</v>
      </c>
      <c r="G2625" s="8">
        <v>-50.067279999999997</v>
      </c>
      <c r="H2625" s="8">
        <v>-49.26352</v>
      </c>
    </row>
    <row r="2626" spans="3:8" x14ac:dyDescent="0.25">
      <c r="C2626" s="8">
        <v>2341.4194299999999</v>
      </c>
      <c r="D2626" s="8">
        <v>-49.409370000000003</v>
      </c>
      <c r="E2626" s="8">
        <v>-46.646340000000002</v>
      </c>
      <c r="F2626" s="8">
        <v>-47.684019999999997</v>
      </c>
      <c r="G2626" s="8">
        <v>-50.07488</v>
      </c>
      <c r="H2626" s="8">
        <v>-49.269170000000003</v>
      </c>
    </row>
    <row r="2627" spans="3:8" x14ac:dyDescent="0.25">
      <c r="C2627" s="8">
        <v>2341.6879899999999</v>
      </c>
      <c r="D2627" s="8">
        <v>-49.400210000000001</v>
      </c>
      <c r="E2627" s="8">
        <v>-46.675989999999999</v>
      </c>
      <c r="F2627" s="8">
        <v>-47.694159999999997</v>
      </c>
      <c r="G2627" s="8">
        <v>-50.082889999999999</v>
      </c>
      <c r="H2627" s="8">
        <v>-49.27758</v>
      </c>
    </row>
    <row r="2628" spans="3:8" x14ac:dyDescent="0.25">
      <c r="C2628" s="8">
        <v>2341.9567900000002</v>
      </c>
      <c r="D2628" s="8">
        <v>-49.390779999999999</v>
      </c>
      <c r="E2628" s="8">
        <v>-46.70787</v>
      </c>
      <c r="F2628" s="8">
        <v>-47.705509999999997</v>
      </c>
      <c r="G2628" s="8">
        <v>-50.091200000000001</v>
      </c>
      <c r="H2628" s="8">
        <v>-49.288820000000001</v>
      </c>
    </row>
    <row r="2629" spans="3:8" x14ac:dyDescent="0.25">
      <c r="C2629" s="8">
        <v>2342.22534</v>
      </c>
      <c r="D2629" s="8">
        <v>-49.381079999999997</v>
      </c>
      <c r="E2629" s="8">
        <v>-46.74183</v>
      </c>
      <c r="F2629" s="8">
        <v>-47.71801</v>
      </c>
      <c r="G2629" s="8">
        <v>-50.099679999999999</v>
      </c>
      <c r="H2629" s="8">
        <v>-49.302930000000003</v>
      </c>
    </row>
    <row r="2630" spans="3:8" x14ac:dyDescent="0.25">
      <c r="C2630" s="8">
        <v>2342.4941399999998</v>
      </c>
      <c r="D2630" s="8">
        <v>-49.371079999999999</v>
      </c>
      <c r="E2630" s="8">
        <v>-46.777700000000003</v>
      </c>
      <c r="F2630" s="8">
        <v>-47.731560000000002</v>
      </c>
      <c r="G2630" s="8">
        <v>-50.108220000000003</v>
      </c>
      <c r="H2630" s="8">
        <v>-49.319920000000003</v>
      </c>
    </row>
    <row r="2631" spans="3:8" x14ac:dyDescent="0.25">
      <c r="C2631" s="8">
        <v>2342.7629400000001</v>
      </c>
      <c r="D2631" s="8">
        <v>-49.360819999999997</v>
      </c>
      <c r="E2631" s="8">
        <v>-46.815269999999998</v>
      </c>
      <c r="F2631" s="8">
        <v>-47.746090000000002</v>
      </c>
      <c r="G2631" s="8">
        <v>-50.116700000000002</v>
      </c>
      <c r="H2631" s="8">
        <v>-49.339799999999997</v>
      </c>
    </row>
    <row r="2632" spans="3:8" x14ac:dyDescent="0.25">
      <c r="C2632" s="8">
        <v>2343.0319800000002</v>
      </c>
      <c r="D2632" s="8">
        <v>-49.350320000000004</v>
      </c>
      <c r="E2632" s="8">
        <v>-46.854340000000001</v>
      </c>
      <c r="F2632" s="8">
        <v>-47.761470000000003</v>
      </c>
      <c r="G2632" s="8">
        <v>-50.124980000000001</v>
      </c>
      <c r="H2632" s="8">
        <v>-49.362569999999998</v>
      </c>
    </row>
    <row r="2633" spans="3:8" x14ac:dyDescent="0.25">
      <c r="C2633" s="8">
        <v>2343.30078</v>
      </c>
      <c r="D2633" s="8">
        <v>-49.33961</v>
      </c>
      <c r="E2633" s="8">
        <v>-46.894649999999999</v>
      </c>
      <c r="F2633" s="8">
        <v>-47.77758</v>
      </c>
      <c r="G2633" s="8">
        <v>-50.13297</v>
      </c>
      <c r="H2633" s="8">
        <v>-49.388170000000002</v>
      </c>
    </row>
    <row r="2634" spans="3:8" x14ac:dyDescent="0.25">
      <c r="C2634" s="8">
        <v>2343.5698200000002</v>
      </c>
      <c r="D2634" s="8">
        <v>-49.32873</v>
      </c>
      <c r="E2634" s="8">
        <v>-46.935940000000002</v>
      </c>
      <c r="F2634" s="8">
        <v>-47.794269999999997</v>
      </c>
      <c r="G2634" s="8">
        <v>-50.140560000000001</v>
      </c>
      <c r="H2634" s="8">
        <v>-49.416559999999997</v>
      </c>
    </row>
    <row r="2635" spans="3:8" x14ac:dyDescent="0.25">
      <c r="C2635" s="8">
        <v>2343.8391099999999</v>
      </c>
      <c r="D2635" s="8">
        <v>-49.317740000000001</v>
      </c>
      <c r="E2635" s="8">
        <v>-46.977919999999997</v>
      </c>
      <c r="F2635" s="8">
        <v>-47.81138</v>
      </c>
      <c r="G2635" s="8">
        <v>-50.147649999999999</v>
      </c>
      <c r="H2635" s="8">
        <v>-49.44764</v>
      </c>
    </row>
    <row r="2636" spans="3:8" x14ac:dyDescent="0.25">
      <c r="C2636" s="8">
        <v>2344.10815</v>
      </c>
      <c r="D2636" s="8">
        <v>-49.306710000000002</v>
      </c>
      <c r="E2636" s="8">
        <v>-47.020299999999999</v>
      </c>
      <c r="F2636" s="8">
        <v>-47.828740000000003</v>
      </c>
      <c r="G2636" s="8">
        <v>-50.154159999999997</v>
      </c>
      <c r="H2636" s="8">
        <v>-49.481340000000003</v>
      </c>
    </row>
    <row r="2637" spans="3:8" x14ac:dyDescent="0.25">
      <c r="C2637" s="8">
        <v>2344.3774400000002</v>
      </c>
      <c r="D2637" s="8">
        <v>-49.29569</v>
      </c>
      <c r="E2637" s="8">
        <v>-47.06279</v>
      </c>
      <c r="F2637" s="8">
        <v>-47.846179999999997</v>
      </c>
      <c r="G2637" s="8">
        <v>-50.160020000000003</v>
      </c>
      <c r="H2637" s="8">
        <v>-49.517499999999998</v>
      </c>
    </row>
    <row r="2638" spans="3:8" x14ac:dyDescent="0.25">
      <c r="C2638" s="8">
        <v>2344.6469699999998</v>
      </c>
      <c r="D2638" s="8">
        <v>-49.284790000000001</v>
      </c>
      <c r="E2638" s="8">
        <v>-47.105040000000002</v>
      </c>
      <c r="F2638" s="8">
        <v>-47.863480000000003</v>
      </c>
      <c r="G2638" s="8">
        <v>-50.165179999999999</v>
      </c>
      <c r="H2638" s="8">
        <v>-49.555979999999998</v>
      </c>
    </row>
    <row r="2639" spans="3:8" x14ac:dyDescent="0.25">
      <c r="C2639" s="8">
        <v>2344.91626</v>
      </c>
      <c r="D2639" s="8">
        <v>-49.274070000000002</v>
      </c>
      <c r="E2639" s="8">
        <v>-47.146740000000001</v>
      </c>
      <c r="F2639" s="8">
        <v>-47.880450000000003</v>
      </c>
      <c r="G2639" s="8">
        <v>-50.16957</v>
      </c>
      <c r="H2639" s="8">
        <v>-49.596589999999999</v>
      </c>
    </row>
    <row r="2640" spans="3:8" x14ac:dyDescent="0.25">
      <c r="C2640" s="8">
        <v>2345.1855500000001</v>
      </c>
      <c r="D2640" s="8">
        <v>-49.263620000000003</v>
      </c>
      <c r="E2640" s="8">
        <v>-47.187559999999998</v>
      </c>
      <c r="F2640" s="8">
        <v>-47.896900000000002</v>
      </c>
      <c r="G2640" s="8">
        <v>-50.173189999999998</v>
      </c>
      <c r="H2640" s="8">
        <v>-49.639130000000002</v>
      </c>
    </row>
    <row r="2641" spans="3:8" x14ac:dyDescent="0.25">
      <c r="C2641" s="8">
        <v>2345.4550800000002</v>
      </c>
      <c r="D2641" s="8">
        <v>-49.25356</v>
      </c>
      <c r="E2641" s="8">
        <v>-47.227170000000001</v>
      </c>
      <c r="F2641" s="8">
        <v>-47.912619999999997</v>
      </c>
      <c r="G2641" s="8">
        <v>-50.176000000000002</v>
      </c>
      <c r="H2641" s="8">
        <v>-49.683329999999998</v>
      </c>
    </row>
    <row r="2642" spans="3:8" x14ac:dyDescent="0.25">
      <c r="C2642" s="8">
        <v>2345.7246100000002</v>
      </c>
      <c r="D2642" s="8">
        <v>-49.243980000000001</v>
      </c>
      <c r="E2642" s="8">
        <v>-47.265250000000002</v>
      </c>
      <c r="F2642" s="8">
        <v>-47.927410000000002</v>
      </c>
      <c r="G2642" s="8">
        <v>-50.178019999999997</v>
      </c>
      <c r="H2642" s="8">
        <v>-49.728949999999998</v>
      </c>
    </row>
    <row r="2643" spans="3:8" x14ac:dyDescent="0.25">
      <c r="C2643" s="8">
        <v>2345.9941399999998</v>
      </c>
      <c r="D2643" s="8">
        <v>-49.234969999999997</v>
      </c>
      <c r="E2643" s="8">
        <v>-47.301499999999997</v>
      </c>
      <c r="F2643" s="8">
        <v>-47.941090000000003</v>
      </c>
      <c r="G2643" s="8">
        <v>-50.179250000000003</v>
      </c>
      <c r="H2643" s="8">
        <v>-49.775660000000002</v>
      </c>
    </row>
    <row r="2644" spans="3:8" x14ac:dyDescent="0.25">
      <c r="C2644" s="8">
        <v>2346.2639199999999</v>
      </c>
      <c r="D2644" s="8">
        <v>-49.226649999999999</v>
      </c>
      <c r="E2644" s="8">
        <v>-47.335619999999999</v>
      </c>
      <c r="F2644" s="8">
        <v>-47.953490000000002</v>
      </c>
      <c r="G2644" s="8">
        <v>-50.17971</v>
      </c>
      <c r="H2644" s="8">
        <v>-49.823129999999999</v>
      </c>
    </row>
    <row r="2645" spans="3:8" x14ac:dyDescent="0.25">
      <c r="C2645" s="8">
        <v>2346.5334499999999</v>
      </c>
      <c r="D2645" s="8">
        <v>-49.219140000000003</v>
      </c>
      <c r="E2645" s="8">
        <v>-47.367350000000002</v>
      </c>
      <c r="F2645" s="8">
        <v>-47.96443</v>
      </c>
      <c r="G2645" s="8">
        <v>-50.179450000000003</v>
      </c>
      <c r="H2645" s="8">
        <v>-49.870989999999999</v>
      </c>
    </row>
    <row r="2646" spans="3:8" x14ac:dyDescent="0.25">
      <c r="C2646" s="8">
        <v>2346.8032199999998</v>
      </c>
      <c r="D2646" s="8">
        <v>-49.212530000000001</v>
      </c>
      <c r="E2646" s="8">
        <v>-47.396439999999998</v>
      </c>
      <c r="F2646" s="8">
        <v>-47.973779999999998</v>
      </c>
      <c r="G2646" s="8">
        <v>-50.178510000000003</v>
      </c>
      <c r="H2646" s="8">
        <v>-49.918849999999999</v>
      </c>
    </row>
    <row r="2647" spans="3:8" x14ac:dyDescent="0.25">
      <c r="C2647" s="8">
        <v>2347.0729999999999</v>
      </c>
      <c r="D2647" s="8">
        <v>-49.206940000000003</v>
      </c>
      <c r="E2647" s="8">
        <v>-47.422669999999997</v>
      </c>
      <c r="F2647" s="8">
        <v>-47.98142</v>
      </c>
      <c r="G2647" s="8">
        <v>-50.176960000000001</v>
      </c>
      <c r="H2647" s="8">
        <v>-49.966290000000001</v>
      </c>
    </row>
    <row r="2648" spans="3:8" x14ac:dyDescent="0.25">
      <c r="C2648" s="8">
        <v>2347.3430199999998</v>
      </c>
      <c r="D2648" s="8">
        <v>-49.202480000000001</v>
      </c>
      <c r="E2648" s="8">
        <v>-47.445869999999999</v>
      </c>
      <c r="F2648" s="8">
        <v>-47.98724</v>
      </c>
      <c r="G2648" s="8">
        <v>-50.17483</v>
      </c>
      <c r="H2648" s="8">
        <v>-50.012839999999997</v>
      </c>
    </row>
    <row r="2649" spans="3:8" x14ac:dyDescent="0.25">
      <c r="C2649" s="8">
        <v>2347.6130400000002</v>
      </c>
      <c r="D2649" s="8">
        <v>-49.199260000000002</v>
      </c>
      <c r="E2649" s="8">
        <v>-47.465890000000002</v>
      </c>
      <c r="F2649" s="8">
        <v>-47.99118</v>
      </c>
      <c r="G2649" s="8">
        <v>-50.172199999999997</v>
      </c>
      <c r="H2649" s="8">
        <v>-50.058039999999998</v>
      </c>
    </row>
    <row r="2650" spans="3:8" x14ac:dyDescent="0.25">
      <c r="C2650" s="8">
        <v>2347.8830600000001</v>
      </c>
      <c r="D2650" s="8">
        <v>-49.197380000000003</v>
      </c>
      <c r="E2650" s="8">
        <v>-47.482619999999997</v>
      </c>
      <c r="F2650" s="8">
        <v>-47.993200000000002</v>
      </c>
      <c r="G2650" s="8">
        <v>-50.169130000000003</v>
      </c>
      <c r="H2650" s="8">
        <v>-50.101430000000001</v>
      </c>
    </row>
    <row r="2651" spans="3:8" x14ac:dyDescent="0.25">
      <c r="C2651" s="8">
        <v>2348.15308</v>
      </c>
      <c r="D2651" s="8">
        <v>-49.196939999999998</v>
      </c>
      <c r="E2651" s="8">
        <v>-47.495989999999999</v>
      </c>
      <c r="F2651" s="8">
        <v>-47.993259999999999</v>
      </c>
      <c r="G2651" s="8">
        <v>-50.165689999999998</v>
      </c>
      <c r="H2651" s="8">
        <v>-50.142510000000001</v>
      </c>
    </row>
    <row r="2652" spans="3:8" x14ac:dyDescent="0.25">
      <c r="C2652" s="8">
        <v>2348.4231</v>
      </c>
      <c r="D2652" s="8">
        <v>-49.198050000000002</v>
      </c>
      <c r="E2652" s="8">
        <v>-47.506</v>
      </c>
      <c r="F2652" s="8">
        <v>-47.991390000000003</v>
      </c>
      <c r="G2652" s="8">
        <v>-50.161940000000001</v>
      </c>
      <c r="H2652" s="8">
        <v>-50.180779999999999</v>
      </c>
    </row>
    <row r="2653" spans="3:8" x14ac:dyDescent="0.25">
      <c r="C2653" s="8">
        <v>2348.6933600000002</v>
      </c>
      <c r="D2653" s="8">
        <v>-49.200789999999998</v>
      </c>
      <c r="E2653" s="8">
        <v>-47.512639999999998</v>
      </c>
      <c r="F2653" s="8">
        <v>-47.98762</v>
      </c>
      <c r="G2653" s="8">
        <v>-50.157919999999997</v>
      </c>
      <c r="H2653" s="8">
        <v>-50.215789999999998</v>
      </c>
    </row>
    <row r="2654" spans="3:8" x14ac:dyDescent="0.25">
      <c r="C2654" s="8">
        <v>2348.96362</v>
      </c>
      <c r="D2654" s="8">
        <v>-49.205249999999999</v>
      </c>
      <c r="E2654" s="8">
        <v>-47.515970000000003</v>
      </c>
      <c r="F2654" s="8">
        <v>-47.981990000000003</v>
      </c>
      <c r="G2654" s="8">
        <v>-50.153700000000001</v>
      </c>
      <c r="H2654" s="8">
        <v>-50.247050000000002</v>
      </c>
    </row>
    <row r="2655" spans="3:8" x14ac:dyDescent="0.25">
      <c r="C2655" s="8">
        <v>2349.23389</v>
      </c>
      <c r="D2655" s="8">
        <v>-49.211500000000001</v>
      </c>
      <c r="E2655" s="8">
        <v>-47.516089999999998</v>
      </c>
      <c r="F2655" s="8">
        <v>-47.974589999999999</v>
      </c>
      <c r="G2655" s="8">
        <v>-50.149299999999997</v>
      </c>
      <c r="H2655" s="8">
        <v>-50.274149999999999</v>
      </c>
    </row>
    <row r="2656" spans="3:8" x14ac:dyDescent="0.25">
      <c r="C2656" s="8">
        <v>2349.5043999999998</v>
      </c>
      <c r="D2656" s="8">
        <v>-49.219610000000003</v>
      </c>
      <c r="E2656" s="8">
        <v>-47.513120000000001</v>
      </c>
      <c r="F2656" s="8">
        <v>-47.965530000000001</v>
      </c>
      <c r="G2656" s="8">
        <v>-50.144759999999998</v>
      </c>
      <c r="H2656" s="8">
        <v>-50.296680000000002</v>
      </c>
    </row>
    <row r="2657" spans="3:8" x14ac:dyDescent="0.25">
      <c r="C2657" s="8">
        <v>2349.7751499999999</v>
      </c>
      <c r="D2657" s="8">
        <v>-49.22963</v>
      </c>
      <c r="E2657" s="8">
        <v>-47.50723</v>
      </c>
      <c r="F2657" s="8">
        <v>-47.954920000000001</v>
      </c>
      <c r="G2657" s="8">
        <v>-50.14011</v>
      </c>
      <c r="H2657" s="8">
        <v>-50.314309999999999</v>
      </c>
    </row>
    <row r="2658" spans="3:8" x14ac:dyDescent="0.25">
      <c r="C2658" s="8">
        <v>2350.04565</v>
      </c>
      <c r="D2658" s="8">
        <v>-49.241590000000002</v>
      </c>
      <c r="E2658" s="8">
        <v>-47.498579999999997</v>
      </c>
      <c r="F2658" s="8">
        <v>-47.942900000000002</v>
      </c>
      <c r="G2658" s="8">
        <v>-50.135359999999999</v>
      </c>
      <c r="H2658" s="8">
        <v>-50.326749999999997</v>
      </c>
    </row>
    <row r="2659" spans="3:8" x14ac:dyDescent="0.25">
      <c r="C2659" s="8">
        <v>2350.3161599999999</v>
      </c>
      <c r="D2659" s="8">
        <v>-49.25553</v>
      </c>
      <c r="E2659" s="8">
        <v>-47.487400000000001</v>
      </c>
      <c r="F2659" s="8">
        <v>-47.929609999999997</v>
      </c>
      <c r="G2659" s="8">
        <v>-50.130490000000002</v>
      </c>
      <c r="H2659" s="8">
        <v>-50.33379</v>
      </c>
    </row>
    <row r="2660" spans="3:8" x14ac:dyDescent="0.25">
      <c r="C2660" s="8">
        <v>2350.5866700000001</v>
      </c>
      <c r="D2660" s="8">
        <v>-49.271450000000002</v>
      </c>
      <c r="E2660" s="8">
        <v>-47.4739</v>
      </c>
      <c r="F2660" s="8">
        <v>-47.915199999999999</v>
      </c>
      <c r="G2660" s="8">
        <v>-50.125509999999998</v>
      </c>
      <c r="H2660" s="8">
        <v>-50.335250000000002</v>
      </c>
    </row>
    <row r="2661" spans="3:8" x14ac:dyDescent="0.25">
      <c r="C2661" s="8">
        <v>2350.8574199999998</v>
      </c>
      <c r="D2661" s="8">
        <v>-49.289340000000003</v>
      </c>
      <c r="E2661" s="8">
        <v>-47.45834</v>
      </c>
      <c r="F2661" s="8">
        <v>-47.899839999999998</v>
      </c>
      <c r="G2661" s="8">
        <v>-50.12041</v>
      </c>
      <c r="H2661" s="8">
        <v>-50.331090000000003</v>
      </c>
    </row>
    <row r="2662" spans="3:8" x14ac:dyDescent="0.25">
      <c r="C2662" s="8">
        <v>2351.12817</v>
      </c>
      <c r="D2662" s="8">
        <v>-49.309179999999998</v>
      </c>
      <c r="E2662" s="8">
        <v>-47.440959999999997</v>
      </c>
      <c r="F2662" s="8">
        <v>-47.883690000000001</v>
      </c>
      <c r="G2662" s="8">
        <v>-50.115160000000003</v>
      </c>
      <c r="H2662" s="8">
        <v>-50.321300000000001</v>
      </c>
    </row>
    <row r="2663" spans="3:8" x14ac:dyDescent="0.25">
      <c r="C2663" s="8">
        <v>2351.3991700000001</v>
      </c>
      <c r="D2663" s="8">
        <v>-49.330889999999997</v>
      </c>
      <c r="E2663" s="8">
        <v>-47.422020000000003</v>
      </c>
      <c r="F2663" s="8">
        <v>-47.86692</v>
      </c>
      <c r="G2663" s="8">
        <v>-50.109729999999999</v>
      </c>
      <c r="H2663" s="8">
        <v>-50.305979999999998</v>
      </c>
    </row>
    <row r="2664" spans="3:8" x14ac:dyDescent="0.25">
      <c r="C2664" s="8">
        <v>2351.6699199999998</v>
      </c>
      <c r="D2664" s="8">
        <v>-49.354410000000001</v>
      </c>
      <c r="E2664" s="8">
        <v>-47.401769999999999</v>
      </c>
      <c r="F2664" s="8">
        <v>-47.849699999999999</v>
      </c>
      <c r="G2664" s="8">
        <v>-50.104089999999999</v>
      </c>
      <c r="H2664" s="8">
        <v>-50.285290000000003</v>
      </c>
    </row>
    <row r="2665" spans="3:8" x14ac:dyDescent="0.25">
      <c r="C2665" s="8">
        <v>2351.94092</v>
      </c>
      <c r="D2665" s="8">
        <v>-49.379649999999998</v>
      </c>
      <c r="E2665" s="8">
        <v>-47.380470000000003</v>
      </c>
      <c r="F2665" s="8">
        <v>-47.8322</v>
      </c>
      <c r="G2665" s="8">
        <v>-50.098199999999999</v>
      </c>
      <c r="H2665" s="8">
        <v>-50.25949</v>
      </c>
    </row>
    <row r="2666" spans="3:8" x14ac:dyDescent="0.25">
      <c r="C2666" s="8">
        <v>2352.21191</v>
      </c>
      <c r="D2666" s="8">
        <v>-49.406480000000002</v>
      </c>
      <c r="E2666" s="8">
        <v>-47.35839</v>
      </c>
      <c r="F2666" s="8">
        <v>-47.814549999999997</v>
      </c>
      <c r="G2666" s="8">
        <v>-50.092039999999997</v>
      </c>
      <c r="H2666" s="8">
        <v>-50.228870000000001</v>
      </c>
    </row>
    <row r="2667" spans="3:8" x14ac:dyDescent="0.25">
      <c r="C2667" s="8">
        <v>2352.4829100000002</v>
      </c>
      <c r="D2667" s="8">
        <v>-49.434739999999998</v>
      </c>
      <c r="E2667" s="8">
        <v>-47.335749999999997</v>
      </c>
      <c r="F2667" s="8">
        <v>-47.796939999999999</v>
      </c>
      <c r="G2667" s="8">
        <v>-50.085560000000001</v>
      </c>
      <c r="H2667" s="8">
        <v>-50.193820000000002</v>
      </c>
    </row>
    <row r="2668" spans="3:8" x14ac:dyDescent="0.25">
      <c r="C2668" s="8">
        <v>2352.7541500000002</v>
      </c>
      <c r="D2668" s="8">
        <v>-49.464280000000002</v>
      </c>
      <c r="E2668" s="8">
        <v>-47.312809999999999</v>
      </c>
      <c r="F2668" s="8">
        <v>-47.779499999999999</v>
      </c>
      <c r="G2668" s="8">
        <v>-50.078740000000003</v>
      </c>
      <c r="H2668" s="8">
        <v>-50.154769999999999</v>
      </c>
    </row>
    <row r="2669" spans="3:8" x14ac:dyDescent="0.25">
      <c r="C2669" s="8">
        <v>2353.0253899999998</v>
      </c>
      <c r="D2669" s="8">
        <v>-49.494900000000001</v>
      </c>
      <c r="E2669" s="8">
        <v>-47.28978</v>
      </c>
      <c r="F2669" s="8">
        <v>-47.76238</v>
      </c>
      <c r="G2669" s="8">
        <v>-50.071579999999997</v>
      </c>
      <c r="H2669" s="8">
        <v>-50.112169999999999</v>
      </c>
    </row>
    <row r="2670" spans="3:8" x14ac:dyDescent="0.25">
      <c r="C2670" s="8">
        <v>2353.2966299999998</v>
      </c>
      <c r="D2670" s="8">
        <v>-49.52637</v>
      </c>
      <c r="E2670" s="8">
        <v>-47.266869999999997</v>
      </c>
      <c r="F2670" s="8">
        <v>-47.745710000000003</v>
      </c>
      <c r="G2670" s="8">
        <v>-50.064039999999999</v>
      </c>
      <c r="H2670" s="8">
        <v>-50.066549999999999</v>
      </c>
    </row>
    <row r="2671" spans="3:8" x14ac:dyDescent="0.25">
      <c r="C2671" s="8">
        <v>2353.5678699999999</v>
      </c>
      <c r="D2671" s="8">
        <v>-49.558459999999997</v>
      </c>
      <c r="E2671" s="8">
        <v>-47.244300000000003</v>
      </c>
      <c r="F2671" s="8">
        <v>-47.729619999999997</v>
      </c>
      <c r="G2671" s="8">
        <v>-50.056139999999999</v>
      </c>
      <c r="H2671" s="8">
        <v>-50.018419999999999</v>
      </c>
    </row>
    <row r="2672" spans="3:8" x14ac:dyDescent="0.25">
      <c r="C2672" s="8">
        <v>2353.8393599999999</v>
      </c>
      <c r="D2672" s="8">
        <v>-49.590919999999997</v>
      </c>
      <c r="E2672" s="8">
        <v>-47.222230000000003</v>
      </c>
      <c r="F2672" s="8">
        <v>-47.714230000000001</v>
      </c>
      <c r="G2672" s="8">
        <v>-50.047910000000002</v>
      </c>
      <c r="H2672" s="8">
        <v>-49.968310000000002</v>
      </c>
    </row>
    <row r="2673" spans="3:8" x14ac:dyDescent="0.25">
      <c r="C2673" s="8">
        <v>2354.1106</v>
      </c>
      <c r="D2673" s="8">
        <v>-49.623489999999997</v>
      </c>
      <c r="E2673" s="8">
        <v>-47.200850000000003</v>
      </c>
      <c r="F2673" s="8">
        <v>-47.699649999999998</v>
      </c>
      <c r="G2673" s="8">
        <v>-50.039349999999999</v>
      </c>
      <c r="H2673" s="8">
        <v>-49.916780000000003</v>
      </c>
    </row>
    <row r="2674" spans="3:8" x14ac:dyDescent="0.25">
      <c r="C2674" s="8">
        <v>2354.3823200000002</v>
      </c>
      <c r="D2674" s="8">
        <v>-49.65587</v>
      </c>
      <c r="E2674" s="8">
        <v>-47.180309999999999</v>
      </c>
      <c r="F2674" s="8">
        <v>-47.685960000000001</v>
      </c>
      <c r="G2674" s="8">
        <v>-50.030529999999999</v>
      </c>
      <c r="H2674" s="8">
        <v>-49.864350000000002</v>
      </c>
    </row>
    <row r="2675" spans="3:8" x14ac:dyDescent="0.25">
      <c r="C2675" s="8">
        <v>2354.6538099999998</v>
      </c>
      <c r="D2675" s="8">
        <v>-49.687800000000003</v>
      </c>
      <c r="E2675" s="8">
        <v>-47.160760000000003</v>
      </c>
      <c r="F2675" s="8">
        <v>-47.673259999999999</v>
      </c>
      <c r="G2675" s="8">
        <v>-50.02149</v>
      </c>
      <c r="H2675" s="8">
        <v>-49.811549999999997</v>
      </c>
    </row>
    <row r="2676" spans="3:8" x14ac:dyDescent="0.25">
      <c r="C2676" s="8">
        <v>2354.9255400000002</v>
      </c>
      <c r="D2676" s="8">
        <v>-49.718969999999999</v>
      </c>
      <c r="E2676" s="8">
        <v>-47.142319999999998</v>
      </c>
      <c r="F2676" s="8">
        <v>-47.661610000000003</v>
      </c>
      <c r="G2676" s="8">
        <v>-50.012320000000003</v>
      </c>
      <c r="H2676" s="8">
        <v>-49.758879999999998</v>
      </c>
    </row>
    <row r="2677" spans="3:8" x14ac:dyDescent="0.25">
      <c r="C2677" s="8">
        <v>2355.19751</v>
      </c>
      <c r="D2677" s="8">
        <v>-49.749110000000002</v>
      </c>
      <c r="E2677" s="8">
        <v>-47.125100000000003</v>
      </c>
      <c r="F2677" s="8">
        <v>-47.6511</v>
      </c>
      <c r="G2677" s="8">
        <v>-50.00311</v>
      </c>
      <c r="H2677" s="8">
        <v>-49.706809999999997</v>
      </c>
    </row>
    <row r="2678" spans="3:8" x14ac:dyDescent="0.25">
      <c r="C2678" s="8">
        <v>2355.4692399999999</v>
      </c>
      <c r="D2678" s="8">
        <v>-49.777949999999997</v>
      </c>
      <c r="E2678" s="8">
        <v>-47.109209999999997</v>
      </c>
      <c r="F2678" s="8">
        <v>-47.641750000000002</v>
      </c>
      <c r="G2678" s="8">
        <v>-49.993949999999998</v>
      </c>
      <c r="H2678" s="8">
        <v>-49.655790000000003</v>
      </c>
    </row>
    <row r="2679" spans="3:8" x14ac:dyDescent="0.25">
      <c r="C2679" s="8">
        <v>2355.7409699999998</v>
      </c>
      <c r="D2679" s="8">
        <v>-49.805239999999998</v>
      </c>
      <c r="E2679" s="8">
        <v>-47.094740000000002</v>
      </c>
      <c r="F2679" s="8">
        <v>-47.633629999999997</v>
      </c>
      <c r="G2679" s="8">
        <v>-49.984990000000003</v>
      </c>
      <c r="H2679" s="8">
        <v>-49.60624</v>
      </c>
    </row>
    <row r="2680" spans="3:8" x14ac:dyDescent="0.25">
      <c r="C2680" s="8">
        <v>2356.0129400000001</v>
      </c>
      <c r="D2680" s="8">
        <v>-49.830730000000003</v>
      </c>
      <c r="E2680" s="8">
        <v>-47.081760000000003</v>
      </c>
      <c r="F2680" s="8">
        <v>-47.626730000000002</v>
      </c>
      <c r="G2680" s="8">
        <v>-49.97634</v>
      </c>
      <c r="H2680" s="8">
        <v>-49.558540000000001</v>
      </c>
    </row>
    <row r="2681" spans="3:8" x14ac:dyDescent="0.25">
      <c r="C2681" s="8">
        <v>2356.2849099999999</v>
      </c>
      <c r="D2681" s="8">
        <v>-49.854219999999998</v>
      </c>
      <c r="E2681" s="8">
        <v>-47.070340000000002</v>
      </c>
      <c r="F2681" s="8">
        <v>-47.621079999999999</v>
      </c>
      <c r="G2681" s="8">
        <v>-49.968139999999998</v>
      </c>
      <c r="H2681" s="8">
        <v>-49.513039999999997</v>
      </c>
    </row>
    <row r="2682" spans="3:8" x14ac:dyDescent="0.25">
      <c r="C2682" s="8">
        <v>2356.5568899999998</v>
      </c>
      <c r="D2682" s="8">
        <v>-49.875529999999998</v>
      </c>
      <c r="E2682" s="8">
        <v>-47.060510000000001</v>
      </c>
      <c r="F2682" s="8">
        <v>-47.616669999999999</v>
      </c>
      <c r="G2682" s="8">
        <v>-49.960549999999998</v>
      </c>
      <c r="H2682" s="8">
        <v>-49.470050000000001</v>
      </c>
    </row>
    <row r="2683" spans="3:8" x14ac:dyDescent="0.25">
      <c r="C2683" s="8">
        <v>2356.8288600000001</v>
      </c>
      <c r="D2683" s="8">
        <v>-49.894530000000003</v>
      </c>
      <c r="E2683" s="8">
        <v>-47.052329999999998</v>
      </c>
      <c r="F2683" s="8">
        <v>-47.613489999999999</v>
      </c>
      <c r="G2683" s="8">
        <v>-49.953710000000001</v>
      </c>
      <c r="H2683" s="8">
        <v>-49.429819999999999</v>
      </c>
    </row>
    <row r="2684" spans="3:8" x14ac:dyDescent="0.25">
      <c r="C2684" s="8">
        <v>2357.1010700000002</v>
      </c>
      <c r="D2684" s="8">
        <v>-49.911090000000002</v>
      </c>
      <c r="E2684" s="8">
        <v>-47.045819999999999</v>
      </c>
      <c r="F2684" s="8">
        <v>-47.611490000000003</v>
      </c>
      <c r="G2684" s="8">
        <v>-49.947789999999998</v>
      </c>
      <c r="H2684" s="8">
        <v>-49.392620000000001</v>
      </c>
    </row>
    <row r="2685" spans="3:8" x14ac:dyDescent="0.25">
      <c r="C2685" s="8">
        <v>2357.37329</v>
      </c>
      <c r="D2685" s="8">
        <v>-49.925179999999997</v>
      </c>
      <c r="E2685" s="8">
        <v>-47.040999999999997</v>
      </c>
      <c r="F2685" s="8">
        <v>-47.61063</v>
      </c>
      <c r="G2685" s="8">
        <v>-49.942929999999997</v>
      </c>
      <c r="H2685" s="8">
        <v>-49.358620000000002</v>
      </c>
    </row>
    <row r="2686" spans="3:8" x14ac:dyDescent="0.25">
      <c r="C2686" s="8">
        <v>2357.6455099999998</v>
      </c>
      <c r="D2686" s="8">
        <v>-49.936770000000003</v>
      </c>
      <c r="E2686" s="8">
        <v>-47.037860000000002</v>
      </c>
      <c r="F2686" s="8">
        <v>-47.610849999999999</v>
      </c>
      <c r="G2686" s="8">
        <v>-49.939300000000003</v>
      </c>
      <c r="H2686" s="8">
        <v>-49.328009999999999</v>
      </c>
    </row>
    <row r="2687" spans="3:8" x14ac:dyDescent="0.25">
      <c r="C2687" s="8">
        <v>2357.9177300000001</v>
      </c>
      <c r="D2687" s="8">
        <v>-49.945869999999999</v>
      </c>
      <c r="E2687" s="8">
        <v>-47.0364</v>
      </c>
      <c r="F2687" s="8">
        <v>-47.612070000000003</v>
      </c>
      <c r="G2687" s="8">
        <v>-49.93703</v>
      </c>
      <c r="H2687" s="8">
        <v>-49.300910000000002</v>
      </c>
    </row>
    <row r="2688" spans="3:8" x14ac:dyDescent="0.25">
      <c r="C2688" s="8">
        <v>2358.1901899999998</v>
      </c>
      <c r="D2688" s="8">
        <v>-49.952550000000002</v>
      </c>
      <c r="E2688" s="8">
        <v>-47.036580000000001</v>
      </c>
      <c r="F2688" s="8">
        <v>-47.614199999999997</v>
      </c>
      <c r="G2688" s="8">
        <v>-49.936259999999997</v>
      </c>
      <c r="H2688" s="8">
        <v>-49.277419999999999</v>
      </c>
    </row>
    <row r="2689" spans="3:8" x14ac:dyDescent="0.25">
      <c r="C2689" s="8">
        <v>2358.4626499999999</v>
      </c>
      <c r="D2689" s="8">
        <v>-49.956910000000001</v>
      </c>
      <c r="E2689" s="8">
        <v>-47.038400000000003</v>
      </c>
      <c r="F2689" s="8">
        <v>-47.617150000000002</v>
      </c>
      <c r="G2689" s="8">
        <v>-49.937109999999997</v>
      </c>
      <c r="H2689" s="8">
        <v>-49.257629999999999</v>
      </c>
    </row>
    <row r="2690" spans="3:8" x14ac:dyDescent="0.25">
      <c r="C2690" s="8">
        <v>2358.7351100000001</v>
      </c>
      <c r="D2690" s="8">
        <v>-49.959110000000003</v>
      </c>
      <c r="E2690" s="8">
        <v>-47.041780000000003</v>
      </c>
      <c r="F2690" s="8">
        <v>-47.620800000000003</v>
      </c>
      <c r="G2690" s="8">
        <v>-49.939709999999998</v>
      </c>
      <c r="H2690" s="8">
        <v>-49.241570000000003</v>
      </c>
    </row>
    <row r="2691" spans="3:8" x14ac:dyDescent="0.25">
      <c r="C2691" s="8">
        <v>2359.0078100000001</v>
      </c>
      <c r="D2691" s="8">
        <v>-49.95928</v>
      </c>
      <c r="E2691" s="8">
        <v>-47.046680000000002</v>
      </c>
      <c r="F2691" s="8">
        <v>-47.625030000000002</v>
      </c>
      <c r="G2691" s="8">
        <v>-49.944130000000001</v>
      </c>
      <c r="H2691" s="8">
        <v>-49.229259999999996</v>
      </c>
    </row>
    <row r="2692" spans="3:8" x14ac:dyDescent="0.25">
      <c r="C2692" s="8">
        <v>2359.2805199999998</v>
      </c>
      <c r="D2692" s="8">
        <v>-49.957650000000001</v>
      </c>
      <c r="E2692" s="8">
        <v>-47.053019999999997</v>
      </c>
      <c r="F2692" s="8">
        <v>-47.629730000000002</v>
      </c>
      <c r="G2692" s="8">
        <v>-49.950449999999996</v>
      </c>
      <c r="H2692" s="8">
        <v>-49.220709999999997</v>
      </c>
    </row>
    <row r="2693" spans="3:8" x14ac:dyDescent="0.25">
      <c r="C2693" s="8">
        <v>2359.5532199999998</v>
      </c>
      <c r="D2693" s="8">
        <v>-49.954410000000003</v>
      </c>
      <c r="E2693" s="8">
        <v>-47.06071</v>
      </c>
      <c r="F2693" s="8">
        <v>-47.634749999999997</v>
      </c>
      <c r="G2693" s="8">
        <v>-49.95872</v>
      </c>
      <c r="H2693" s="8">
        <v>-49.215870000000002</v>
      </c>
    </row>
    <row r="2694" spans="3:8" x14ac:dyDescent="0.25">
      <c r="C2694" s="8">
        <v>2359.82593</v>
      </c>
      <c r="D2694" s="8">
        <v>-49.94979</v>
      </c>
      <c r="E2694" s="8">
        <v>-47.069650000000003</v>
      </c>
      <c r="F2694" s="8">
        <v>-47.639980000000001</v>
      </c>
      <c r="G2694" s="8">
        <v>-49.968969999999999</v>
      </c>
      <c r="H2694" s="8">
        <v>-49.214709999999997</v>
      </c>
    </row>
    <row r="2695" spans="3:8" x14ac:dyDescent="0.25">
      <c r="C2695" s="8">
        <v>2360.09863</v>
      </c>
      <c r="D2695" s="8">
        <v>-49.944049999999997</v>
      </c>
      <c r="E2695" s="8">
        <v>-47.079729999999998</v>
      </c>
      <c r="F2695" s="8">
        <v>-47.645269999999996</v>
      </c>
      <c r="G2695" s="8">
        <v>-49.981189999999998</v>
      </c>
      <c r="H2695" s="8">
        <v>-49.217140000000001</v>
      </c>
    </row>
    <row r="2696" spans="3:8" x14ac:dyDescent="0.25">
      <c r="C2696" s="8">
        <v>2360.37158</v>
      </c>
      <c r="D2696" s="8">
        <v>-49.937420000000003</v>
      </c>
      <c r="E2696" s="8">
        <v>-47.09084</v>
      </c>
      <c r="F2696" s="8">
        <v>-47.650500000000001</v>
      </c>
      <c r="G2696" s="8">
        <v>-49.995379999999997</v>
      </c>
      <c r="H2696" s="8">
        <v>-49.223089999999999</v>
      </c>
    </row>
    <row r="2697" spans="3:8" x14ac:dyDescent="0.25">
      <c r="C2697" s="8">
        <v>2360.6447800000001</v>
      </c>
      <c r="D2697" s="8">
        <v>-49.930140000000002</v>
      </c>
      <c r="E2697" s="8">
        <v>-47.10284</v>
      </c>
      <c r="F2697" s="8">
        <v>-47.655549999999998</v>
      </c>
      <c r="G2697" s="8">
        <v>-50.01146</v>
      </c>
      <c r="H2697" s="8">
        <v>-49.232460000000003</v>
      </c>
    </row>
    <row r="2698" spans="3:8" x14ac:dyDescent="0.25">
      <c r="C2698" s="8">
        <v>2360.91797</v>
      </c>
      <c r="D2698" s="8">
        <v>-49.922440000000002</v>
      </c>
      <c r="E2698" s="8">
        <v>-47.115569999999998</v>
      </c>
      <c r="F2698" s="8">
        <v>-47.660290000000003</v>
      </c>
      <c r="G2698" s="8">
        <v>-50.029380000000003</v>
      </c>
      <c r="H2698" s="8">
        <v>-49.245109999999997</v>
      </c>
    </row>
    <row r="2699" spans="3:8" x14ac:dyDescent="0.25">
      <c r="C2699" s="8">
        <v>2361.19092</v>
      </c>
      <c r="D2699" s="8">
        <v>-49.914549999999998</v>
      </c>
      <c r="E2699" s="8">
        <v>-47.128880000000002</v>
      </c>
      <c r="F2699" s="8">
        <v>-47.664630000000002</v>
      </c>
      <c r="G2699" s="8">
        <v>-50.049010000000003</v>
      </c>
      <c r="H2699" s="8">
        <v>-49.260910000000003</v>
      </c>
    </row>
    <row r="2700" spans="3:8" x14ac:dyDescent="0.25">
      <c r="C2700" s="8">
        <v>2361.4641099999999</v>
      </c>
      <c r="D2700" s="8">
        <v>-49.906669999999998</v>
      </c>
      <c r="E2700" s="8">
        <v>-47.142620000000001</v>
      </c>
      <c r="F2700" s="8">
        <v>-47.668439999999997</v>
      </c>
      <c r="G2700" s="8">
        <v>-50.070230000000002</v>
      </c>
      <c r="H2700" s="8">
        <v>-49.279730000000001</v>
      </c>
    </row>
    <row r="2701" spans="3:8" x14ac:dyDescent="0.25">
      <c r="C2701" s="8">
        <v>2361.73731</v>
      </c>
      <c r="D2701" s="8">
        <v>-49.898980000000002</v>
      </c>
      <c r="E2701" s="8">
        <v>-47.15663</v>
      </c>
      <c r="F2701" s="8">
        <v>-47.67165</v>
      </c>
      <c r="G2701" s="8">
        <v>-50.092880000000001</v>
      </c>
      <c r="H2701" s="8">
        <v>-49.301409999999997</v>
      </c>
    </row>
    <row r="2702" spans="3:8" x14ac:dyDescent="0.25">
      <c r="C2702" s="8">
        <v>2362.0104999999999</v>
      </c>
      <c r="D2702" s="8">
        <v>-49.891649999999998</v>
      </c>
      <c r="E2702" s="8">
        <v>-47.170720000000003</v>
      </c>
      <c r="F2702" s="8">
        <v>-47.674190000000003</v>
      </c>
      <c r="G2702" s="8">
        <v>-50.116759999999999</v>
      </c>
      <c r="H2702" s="8">
        <v>-49.325769999999999</v>
      </c>
    </row>
    <row r="2703" spans="3:8" x14ac:dyDescent="0.25">
      <c r="C2703" s="8">
        <v>2362.2839399999998</v>
      </c>
      <c r="D2703" s="8">
        <v>-49.884839999999997</v>
      </c>
      <c r="E2703" s="8">
        <v>-47.184739999999998</v>
      </c>
      <c r="F2703" s="8">
        <v>-47.675989999999999</v>
      </c>
      <c r="G2703" s="8">
        <v>-50.141669999999998</v>
      </c>
      <c r="H2703" s="8">
        <v>-49.352640000000001</v>
      </c>
    </row>
    <row r="2704" spans="3:8" x14ac:dyDescent="0.25">
      <c r="C2704" s="8">
        <v>2362.55737</v>
      </c>
      <c r="D2704" s="8">
        <v>-49.87865</v>
      </c>
      <c r="E2704" s="8">
        <v>-47.198520000000002</v>
      </c>
      <c r="F2704" s="8">
        <v>-47.677010000000003</v>
      </c>
      <c r="G2704" s="8">
        <v>-50.167389999999997</v>
      </c>
      <c r="H2704" s="8">
        <v>-49.38185</v>
      </c>
    </row>
    <row r="2705" spans="3:8" x14ac:dyDescent="0.25">
      <c r="C2705" s="8">
        <v>2362.8308099999999</v>
      </c>
      <c r="D2705" s="8">
        <v>-49.873179999999998</v>
      </c>
      <c r="E2705" s="8">
        <v>-47.2119</v>
      </c>
      <c r="F2705" s="8">
        <v>-47.677199999999999</v>
      </c>
      <c r="G2705" s="8">
        <v>-50.193649999999998</v>
      </c>
      <c r="H2705" s="8">
        <v>-49.413200000000003</v>
      </c>
    </row>
    <row r="2706" spans="3:8" x14ac:dyDescent="0.25">
      <c r="C2706" s="8">
        <v>2363.1042499999999</v>
      </c>
      <c r="D2706" s="8">
        <v>-49.868499999999997</v>
      </c>
      <c r="E2706" s="8">
        <v>-47.224730000000001</v>
      </c>
      <c r="F2706" s="8">
        <v>-47.676560000000002</v>
      </c>
      <c r="G2706" s="8">
        <v>-50.220210000000002</v>
      </c>
      <c r="H2706" s="8">
        <v>-49.446489999999997</v>
      </c>
    </row>
    <row r="2707" spans="3:8" x14ac:dyDescent="0.25">
      <c r="C2707" s="8">
        <v>2363.3779300000001</v>
      </c>
      <c r="D2707" s="8">
        <v>-49.864649999999997</v>
      </c>
      <c r="E2707" s="8">
        <v>-47.23686</v>
      </c>
      <c r="F2707" s="8">
        <v>-47.675080000000001</v>
      </c>
      <c r="G2707" s="8">
        <v>-50.246780000000001</v>
      </c>
      <c r="H2707" s="8">
        <v>-49.481540000000003</v>
      </c>
    </row>
    <row r="2708" spans="3:8" x14ac:dyDescent="0.25">
      <c r="C2708" s="8">
        <v>2363.6516099999999</v>
      </c>
      <c r="D2708" s="8">
        <v>-49.861649999999997</v>
      </c>
      <c r="E2708" s="8">
        <v>-47.248179999999998</v>
      </c>
      <c r="F2708" s="8">
        <v>-47.672759999999997</v>
      </c>
      <c r="G2708" s="8">
        <v>-50.27308</v>
      </c>
      <c r="H2708" s="8">
        <v>-49.518140000000002</v>
      </c>
    </row>
    <row r="2709" spans="3:8" x14ac:dyDescent="0.25">
      <c r="C2709" s="8">
        <v>2363.9252900000001</v>
      </c>
      <c r="D2709" s="8">
        <v>-49.85951</v>
      </c>
      <c r="E2709" s="8">
        <v>-47.258580000000002</v>
      </c>
      <c r="F2709" s="8">
        <v>-47.669640000000001</v>
      </c>
      <c r="G2709" s="8">
        <v>-50.298839999999998</v>
      </c>
      <c r="H2709" s="8">
        <v>-49.556109999999997</v>
      </c>
    </row>
    <row r="2710" spans="3:8" x14ac:dyDescent="0.25">
      <c r="C2710" s="8">
        <v>2364.1989800000001</v>
      </c>
      <c r="D2710" s="8">
        <v>-49.858199999999997</v>
      </c>
      <c r="E2710" s="8">
        <v>-47.267960000000002</v>
      </c>
      <c r="F2710" s="8">
        <v>-47.66572</v>
      </c>
      <c r="G2710" s="8">
        <v>-50.323770000000003</v>
      </c>
      <c r="H2710" s="8">
        <v>-49.59525</v>
      </c>
    </row>
    <row r="2711" spans="3:8" x14ac:dyDescent="0.25">
      <c r="C2711" s="8">
        <v>2364.4729000000002</v>
      </c>
      <c r="D2711" s="8">
        <v>-49.857689999999998</v>
      </c>
      <c r="E2711" s="8">
        <v>-47.27628</v>
      </c>
      <c r="F2711" s="8">
        <v>-47.661070000000002</v>
      </c>
      <c r="G2711" s="8">
        <v>-50.3476</v>
      </c>
      <c r="H2711" s="8">
        <v>-49.635350000000003</v>
      </c>
    </row>
    <row r="2712" spans="3:8" x14ac:dyDescent="0.25">
      <c r="C2712" s="8">
        <v>2364.74683</v>
      </c>
      <c r="D2712" s="8">
        <v>-49.857930000000003</v>
      </c>
      <c r="E2712" s="8">
        <v>-47.283470000000001</v>
      </c>
      <c r="F2712" s="8">
        <v>-47.655720000000002</v>
      </c>
      <c r="G2712" s="8">
        <v>-50.370080000000002</v>
      </c>
      <c r="H2712" s="8">
        <v>-49.676220000000001</v>
      </c>
    </row>
    <row r="2713" spans="3:8" x14ac:dyDescent="0.25">
      <c r="C2713" s="8">
        <v>2365.0207500000001</v>
      </c>
      <c r="D2713" s="8">
        <v>-49.858849999999997</v>
      </c>
      <c r="E2713" s="8">
        <v>-47.289520000000003</v>
      </c>
      <c r="F2713" s="8">
        <v>-47.649740000000001</v>
      </c>
      <c r="G2713" s="8">
        <v>-50.390940000000001</v>
      </c>
      <c r="H2713" s="8">
        <v>-49.717680000000001</v>
      </c>
    </row>
    <row r="2714" spans="3:8" x14ac:dyDescent="0.25">
      <c r="C2714" s="8">
        <v>2365.29468</v>
      </c>
      <c r="D2714" s="8">
        <v>-49.860370000000003</v>
      </c>
      <c r="E2714" s="8">
        <v>-47.294429999999998</v>
      </c>
      <c r="F2714" s="8">
        <v>-47.643180000000001</v>
      </c>
      <c r="G2714" s="8">
        <v>-50.409990000000001</v>
      </c>
      <c r="H2714" s="8">
        <v>-49.759540000000001</v>
      </c>
    </row>
    <row r="2715" spans="3:8" x14ac:dyDescent="0.25">
      <c r="C2715" s="8">
        <v>2365.5688500000001</v>
      </c>
      <c r="D2715" s="8">
        <v>-49.862409999999997</v>
      </c>
      <c r="E2715" s="8">
        <v>-47.298259999999999</v>
      </c>
      <c r="F2715" s="8">
        <v>-47.636119999999998</v>
      </c>
      <c r="G2715" s="8">
        <v>-50.427019999999999</v>
      </c>
      <c r="H2715" s="8">
        <v>-49.801630000000003</v>
      </c>
    </row>
    <row r="2716" spans="3:8" x14ac:dyDescent="0.25">
      <c r="C2716" s="8">
        <v>2365.8430199999998</v>
      </c>
      <c r="D2716" s="8">
        <v>-49.864879999999999</v>
      </c>
      <c r="E2716" s="8">
        <v>-47.301020000000001</v>
      </c>
      <c r="F2716" s="8">
        <v>-47.628639999999997</v>
      </c>
      <c r="G2716" s="8">
        <v>-50.441870000000002</v>
      </c>
      <c r="H2716" s="8">
        <v>-49.843769999999999</v>
      </c>
    </row>
    <row r="2717" spans="3:8" x14ac:dyDescent="0.25">
      <c r="C2717" s="8">
        <v>2366.1174299999998</v>
      </c>
      <c r="D2717" s="8">
        <v>-49.867690000000003</v>
      </c>
      <c r="E2717" s="8">
        <v>-47.302810000000001</v>
      </c>
      <c r="F2717" s="8">
        <v>-47.620800000000003</v>
      </c>
      <c r="G2717" s="8">
        <v>-50.454419999999999</v>
      </c>
      <c r="H2717" s="8">
        <v>-49.885800000000003</v>
      </c>
    </row>
    <row r="2718" spans="3:8" x14ac:dyDescent="0.25">
      <c r="C2718" s="8">
        <v>2366.39185</v>
      </c>
      <c r="D2718" s="8">
        <v>-49.870750000000001</v>
      </c>
      <c r="E2718" s="8">
        <v>-47.303719999999998</v>
      </c>
      <c r="F2718" s="8">
        <v>-47.612690000000001</v>
      </c>
      <c r="G2718" s="8">
        <v>-50.464559999999999</v>
      </c>
      <c r="H2718" s="8">
        <v>-49.927549999999997</v>
      </c>
    </row>
    <row r="2719" spans="3:8" x14ac:dyDescent="0.25">
      <c r="C2719" s="8">
        <v>2366.66626</v>
      </c>
      <c r="D2719" s="8">
        <v>-49.87397</v>
      </c>
      <c r="E2719" s="8">
        <v>-47.303849999999997</v>
      </c>
      <c r="F2719" s="8">
        <v>-47.604390000000002</v>
      </c>
      <c r="G2719" s="8">
        <v>-50.472230000000003</v>
      </c>
      <c r="H2719" s="8">
        <v>-49.968879999999999</v>
      </c>
    </row>
    <row r="2720" spans="3:8" x14ac:dyDescent="0.25">
      <c r="C2720" s="8">
        <v>2366.94067</v>
      </c>
      <c r="D2720" s="8">
        <v>-49.877249999999997</v>
      </c>
      <c r="E2720" s="8">
        <v>-47.303330000000003</v>
      </c>
      <c r="F2720" s="8">
        <v>-47.595999999999997</v>
      </c>
      <c r="G2720" s="8">
        <v>-50.477409999999999</v>
      </c>
      <c r="H2720" s="8">
        <v>-50.009639999999997</v>
      </c>
    </row>
    <row r="2721" spans="3:8" x14ac:dyDescent="0.25">
      <c r="C2721" s="8">
        <v>2367.2150900000001</v>
      </c>
      <c r="D2721" s="8">
        <v>-49.880519999999997</v>
      </c>
      <c r="E2721" s="8">
        <v>-47.302280000000003</v>
      </c>
      <c r="F2721" s="8">
        <v>-47.587589999999999</v>
      </c>
      <c r="G2721" s="8">
        <v>-50.480110000000003</v>
      </c>
      <c r="H2721" s="8">
        <v>-50.049689999999998</v>
      </c>
    </row>
    <row r="2722" spans="3:8" x14ac:dyDescent="0.25">
      <c r="C2722" s="8">
        <v>2367.4895000000001</v>
      </c>
      <c r="D2722" s="8">
        <v>-49.883699999999997</v>
      </c>
      <c r="E2722" s="8">
        <v>-47.300829999999998</v>
      </c>
      <c r="F2722" s="8">
        <v>-47.579259999999998</v>
      </c>
      <c r="G2722" s="8">
        <v>-50.480379999999997</v>
      </c>
      <c r="H2722" s="8">
        <v>-50.088900000000002</v>
      </c>
    </row>
    <row r="2723" spans="3:8" x14ac:dyDescent="0.25">
      <c r="C2723" s="8">
        <v>2367.7641600000002</v>
      </c>
      <c r="D2723" s="8">
        <v>-49.88673</v>
      </c>
      <c r="E2723" s="8">
        <v>-47.299129999999998</v>
      </c>
      <c r="F2723" s="8">
        <v>-47.571109999999997</v>
      </c>
      <c r="G2723" s="8">
        <v>-50.478290000000001</v>
      </c>
      <c r="H2723" s="8">
        <v>-50.12715</v>
      </c>
    </row>
    <row r="2724" spans="3:8" x14ac:dyDescent="0.25">
      <c r="C2724" s="8">
        <v>2368.0388200000002</v>
      </c>
      <c r="D2724" s="8">
        <v>-49.889539999999997</v>
      </c>
      <c r="E2724" s="8">
        <v>-47.297289999999997</v>
      </c>
      <c r="F2724" s="8">
        <v>-47.563209999999998</v>
      </c>
      <c r="G2724" s="8">
        <v>-50.473939999999999</v>
      </c>
      <c r="H2724" s="8">
        <v>-50.164319999999996</v>
      </c>
    </row>
    <row r="2725" spans="3:8" x14ac:dyDescent="0.25">
      <c r="C2725" s="8">
        <v>2368.3137200000001</v>
      </c>
      <c r="D2725" s="8">
        <v>-49.892090000000003</v>
      </c>
      <c r="E2725" s="8">
        <v>-47.295450000000002</v>
      </c>
      <c r="F2725" s="8">
        <v>-47.555689999999998</v>
      </c>
      <c r="G2725" s="8">
        <v>-50.467469999999999</v>
      </c>
      <c r="H2725" s="8">
        <v>-50.200290000000003</v>
      </c>
    </row>
    <row r="2726" spans="3:8" x14ac:dyDescent="0.25">
      <c r="C2726" s="8">
        <v>2368.5883800000001</v>
      </c>
      <c r="D2726" s="8">
        <v>-49.894329999999997</v>
      </c>
      <c r="E2726" s="8">
        <v>-47.293709999999997</v>
      </c>
      <c r="F2726" s="8">
        <v>-47.548630000000003</v>
      </c>
      <c r="G2726" s="8">
        <v>-50.459009999999999</v>
      </c>
      <c r="H2726" s="8">
        <v>-50.23498</v>
      </c>
    </row>
    <row r="2727" spans="3:8" x14ac:dyDescent="0.25">
      <c r="C2727" s="8">
        <v>2368.86328</v>
      </c>
      <c r="D2727" s="8">
        <v>-49.896239999999999</v>
      </c>
      <c r="E2727" s="8">
        <v>-47.292180000000002</v>
      </c>
      <c r="F2727" s="8">
        <v>-47.542140000000003</v>
      </c>
      <c r="G2727" s="8">
        <v>-50.448749999999997</v>
      </c>
      <c r="H2727" s="8">
        <v>-50.268259999999998</v>
      </c>
    </row>
    <row r="2728" spans="3:8" x14ac:dyDescent="0.25">
      <c r="C2728" s="8">
        <v>2369.1381799999999</v>
      </c>
      <c r="D2728" s="8">
        <v>-49.897799999999997</v>
      </c>
      <c r="E2728" s="8">
        <v>-47.29092</v>
      </c>
      <c r="F2728" s="8">
        <v>-47.53631</v>
      </c>
      <c r="G2728" s="8">
        <v>-50.436839999999997</v>
      </c>
      <c r="H2728" s="8">
        <v>-50.300060000000002</v>
      </c>
    </row>
    <row r="2729" spans="3:8" x14ac:dyDescent="0.25">
      <c r="C2729" s="8">
        <v>2369.41309</v>
      </c>
      <c r="D2729" s="8">
        <v>-49.899009999999997</v>
      </c>
      <c r="E2729" s="8">
        <v>-47.290010000000002</v>
      </c>
      <c r="F2729" s="8">
        <v>-47.531269999999999</v>
      </c>
      <c r="G2729" s="8">
        <v>-50.423470000000002</v>
      </c>
      <c r="H2729" s="8">
        <v>-50.330269999999999</v>
      </c>
    </row>
    <row r="2730" spans="3:8" x14ac:dyDescent="0.25">
      <c r="C2730" s="8">
        <v>2369.6882300000002</v>
      </c>
      <c r="D2730" s="8">
        <v>-49.899859999999997</v>
      </c>
      <c r="E2730" s="8">
        <v>-47.289490000000001</v>
      </c>
      <c r="F2730" s="8">
        <v>-47.527099999999997</v>
      </c>
      <c r="G2730" s="8">
        <v>-50.408810000000003</v>
      </c>
      <c r="H2730" s="8">
        <v>-50.358829999999998</v>
      </c>
    </row>
    <row r="2731" spans="3:8" x14ac:dyDescent="0.25">
      <c r="C2731" s="8">
        <v>2369.9633800000001</v>
      </c>
      <c r="D2731" s="8">
        <v>-49.900379999999998</v>
      </c>
      <c r="E2731" s="8">
        <v>-47.289360000000002</v>
      </c>
      <c r="F2731" s="8">
        <v>-47.523910000000001</v>
      </c>
      <c r="G2731" s="8">
        <v>-50.393050000000002</v>
      </c>
      <c r="H2731" s="8">
        <v>-50.385649999999998</v>
      </c>
    </row>
    <row r="2732" spans="3:8" x14ac:dyDescent="0.25">
      <c r="C2732" s="8">
        <v>2370.2385300000001</v>
      </c>
      <c r="D2732" s="8">
        <v>-49.900570000000002</v>
      </c>
      <c r="E2732" s="8">
        <v>-47.289630000000002</v>
      </c>
      <c r="F2732" s="8">
        <v>-47.521819999999998</v>
      </c>
      <c r="G2732" s="8">
        <v>-50.376339999999999</v>
      </c>
      <c r="H2732" s="8">
        <v>-50.410670000000003</v>
      </c>
    </row>
    <row r="2733" spans="3:8" x14ac:dyDescent="0.25">
      <c r="C2733" s="8">
        <v>2370.5136699999998</v>
      </c>
      <c r="D2733" s="8">
        <v>-49.900469999999999</v>
      </c>
      <c r="E2733" s="8">
        <v>-47.290260000000004</v>
      </c>
      <c r="F2733" s="8">
        <v>-47.520919999999997</v>
      </c>
      <c r="G2733" s="8">
        <v>-50.358849999999997</v>
      </c>
      <c r="H2733" s="8">
        <v>-50.43383</v>
      </c>
    </row>
    <row r="2734" spans="3:8" x14ac:dyDescent="0.25">
      <c r="C2734" s="8">
        <v>2370.7890600000001</v>
      </c>
      <c r="D2734" s="8">
        <v>-49.900120000000001</v>
      </c>
      <c r="E2734" s="8">
        <v>-47.291229999999999</v>
      </c>
      <c r="F2734" s="8">
        <v>-47.52131</v>
      </c>
      <c r="G2734" s="8">
        <v>-50.340730000000001</v>
      </c>
      <c r="H2734" s="8">
        <v>-50.455069999999999</v>
      </c>
    </row>
    <row r="2735" spans="3:8" x14ac:dyDescent="0.25">
      <c r="C2735" s="8">
        <v>2371.0644499999999</v>
      </c>
      <c r="D2735" s="8">
        <v>-49.899560000000001</v>
      </c>
      <c r="E2735" s="8">
        <v>-47.292439999999999</v>
      </c>
      <c r="F2735" s="8">
        <v>-47.523090000000003</v>
      </c>
      <c r="G2735" s="8">
        <v>-50.322110000000002</v>
      </c>
      <c r="H2735" s="8">
        <v>-50.474350000000001</v>
      </c>
    </row>
    <row r="2736" spans="3:8" x14ac:dyDescent="0.25">
      <c r="C2736" s="8">
        <v>2371.3398400000001</v>
      </c>
      <c r="D2736" s="8">
        <v>-49.898829999999997</v>
      </c>
      <c r="E2736" s="8">
        <v>-47.293819999999997</v>
      </c>
      <c r="F2736" s="8">
        <v>-47.526339999999998</v>
      </c>
      <c r="G2736" s="8">
        <v>-50.303089999999997</v>
      </c>
      <c r="H2736" s="8">
        <v>-50.491630000000001</v>
      </c>
    </row>
    <row r="2737" spans="3:8" x14ac:dyDescent="0.25">
      <c r="C2737" s="8">
        <v>2371.6157199999998</v>
      </c>
      <c r="D2737" s="8">
        <v>-49.897979999999997</v>
      </c>
      <c r="E2737" s="8">
        <v>-47.295270000000002</v>
      </c>
      <c r="F2737" s="8">
        <v>-47.531140000000001</v>
      </c>
      <c r="G2737" s="8">
        <v>-50.283790000000003</v>
      </c>
      <c r="H2737" s="8">
        <v>-50.506900000000002</v>
      </c>
    </row>
    <row r="2738" spans="3:8" x14ac:dyDescent="0.25">
      <c r="C2738" s="8">
        <v>2371.89111</v>
      </c>
      <c r="D2738" s="8">
        <v>-49.897080000000003</v>
      </c>
      <c r="E2738" s="8">
        <v>-47.296680000000002</v>
      </c>
      <c r="F2738" s="8">
        <v>-47.537570000000002</v>
      </c>
      <c r="G2738" s="8">
        <v>-50.26426</v>
      </c>
      <c r="H2738" s="8">
        <v>-50.520130000000002</v>
      </c>
    </row>
    <row r="2739" spans="3:8" x14ac:dyDescent="0.25">
      <c r="C2739" s="8">
        <v>2372.1667499999999</v>
      </c>
      <c r="D2739" s="8">
        <v>-49.896180000000001</v>
      </c>
      <c r="E2739" s="8">
        <v>-47.297919999999998</v>
      </c>
      <c r="F2739" s="8">
        <v>-47.54569</v>
      </c>
      <c r="G2739" s="8">
        <v>-50.244590000000002</v>
      </c>
      <c r="H2739" s="8">
        <v>-50.531350000000003</v>
      </c>
    </row>
    <row r="2740" spans="3:8" x14ac:dyDescent="0.25">
      <c r="C2740" s="8">
        <v>2372.44263</v>
      </c>
      <c r="D2740" s="8">
        <v>-49.895319999999998</v>
      </c>
      <c r="E2740" s="8">
        <v>-47.298879999999997</v>
      </c>
      <c r="F2740" s="8">
        <v>-47.555540000000001</v>
      </c>
      <c r="G2740" s="8">
        <v>-50.224800000000002</v>
      </c>
      <c r="H2740" s="8">
        <v>-50.540550000000003</v>
      </c>
    </row>
    <row r="2741" spans="3:8" x14ac:dyDescent="0.25">
      <c r="C2741" s="8">
        <v>2372.7182600000001</v>
      </c>
      <c r="D2741" s="8">
        <v>-49.894579999999998</v>
      </c>
      <c r="E2741" s="8">
        <v>-47.299430000000001</v>
      </c>
      <c r="F2741" s="8">
        <v>-47.567169999999997</v>
      </c>
      <c r="G2741" s="8">
        <v>-50.204929999999997</v>
      </c>
      <c r="H2741" s="8">
        <v>-50.547789999999999</v>
      </c>
    </row>
    <row r="2742" spans="3:8" x14ac:dyDescent="0.25">
      <c r="C2742" s="8">
        <v>2372.9941399999998</v>
      </c>
      <c r="D2742" s="8">
        <v>-49.893999999999998</v>
      </c>
      <c r="E2742" s="8">
        <v>-47.299460000000003</v>
      </c>
      <c r="F2742" s="8">
        <v>-47.580579999999998</v>
      </c>
      <c r="G2742" s="8">
        <v>-50.185009999999998</v>
      </c>
      <c r="H2742" s="8">
        <v>-50.553100000000001</v>
      </c>
    </row>
    <row r="2743" spans="3:8" x14ac:dyDescent="0.25">
      <c r="C2743" s="8">
        <v>2373.2700199999999</v>
      </c>
      <c r="D2743" s="8">
        <v>-49.893639999999998</v>
      </c>
      <c r="E2743" s="8">
        <v>-47.298839999999998</v>
      </c>
      <c r="F2743" s="8">
        <v>-47.595779999999998</v>
      </c>
      <c r="G2743" s="8">
        <v>-50.165019999999998</v>
      </c>
      <c r="H2743" s="8">
        <v>-50.556570000000001</v>
      </c>
    </row>
    <row r="2744" spans="3:8" x14ac:dyDescent="0.25">
      <c r="C2744" s="8">
        <v>2373.5459000000001</v>
      </c>
      <c r="D2744" s="8">
        <v>-49.893549999999998</v>
      </c>
      <c r="E2744" s="8">
        <v>-47.29748</v>
      </c>
      <c r="F2744" s="8">
        <v>-47.612769999999998</v>
      </c>
      <c r="G2744" s="8">
        <v>-50.144979999999997</v>
      </c>
      <c r="H2744" s="8">
        <v>-50.55827</v>
      </c>
    </row>
    <row r="2745" spans="3:8" x14ac:dyDescent="0.25">
      <c r="C2745" s="8">
        <v>2373.8220200000001</v>
      </c>
      <c r="D2745" s="8">
        <v>-49.89378</v>
      </c>
      <c r="E2745" s="8">
        <v>-47.295299999999997</v>
      </c>
      <c r="F2745" s="8">
        <v>-47.631500000000003</v>
      </c>
      <c r="G2745" s="8">
        <v>-50.124879999999997</v>
      </c>
      <c r="H2745" s="8">
        <v>-50.558320000000002</v>
      </c>
    </row>
    <row r="2746" spans="3:8" x14ac:dyDescent="0.25">
      <c r="C2746" s="8">
        <v>2374.0981499999998</v>
      </c>
      <c r="D2746" s="8">
        <v>-49.894359999999999</v>
      </c>
      <c r="E2746" s="8">
        <v>-47.29222</v>
      </c>
      <c r="F2746" s="8">
        <v>-47.651940000000003</v>
      </c>
      <c r="G2746" s="8">
        <v>-50.104700000000001</v>
      </c>
      <c r="H2746" s="8">
        <v>-50.556829999999998</v>
      </c>
    </row>
    <row r="2747" spans="3:8" x14ac:dyDescent="0.25">
      <c r="C2747" s="8">
        <v>2374.3742699999998</v>
      </c>
      <c r="D2747" s="8">
        <v>-49.895339999999997</v>
      </c>
      <c r="E2747" s="8">
        <v>-47.288200000000003</v>
      </c>
      <c r="F2747" s="8">
        <v>-47.673999999999999</v>
      </c>
      <c r="G2747" s="8">
        <v>-50.084429999999998</v>
      </c>
      <c r="H2747" s="8">
        <v>-50.55395</v>
      </c>
    </row>
    <row r="2748" spans="3:8" x14ac:dyDescent="0.25">
      <c r="C2748" s="8">
        <v>2374.6503899999998</v>
      </c>
      <c r="D2748" s="8">
        <v>-49.896729999999998</v>
      </c>
      <c r="E2748" s="8">
        <v>-47.28322</v>
      </c>
      <c r="F2748" s="8">
        <v>-47.697600000000001</v>
      </c>
      <c r="G2748" s="8">
        <v>-50.064070000000001</v>
      </c>
      <c r="H2748" s="8">
        <v>-50.54983</v>
      </c>
    </row>
    <row r="2749" spans="3:8" x14ac:dyDescent="0.25">
      <c r="C2749" s="8">
        <v>2374.9267599999998</v>
      </c>
      <c r="D2749" s="8">
        <v>-49.898580000000003</v>
      </c>
      <c r="E2749" s="8">
        <v>-47.277270000000001</v>
      </c>
      <c r="F2749" s="8">
        <v>-47.722619999999999</v>
      </c>
      <c r="G2749" s="8">
        <v>-50.043610000000001</v>
      </c>
      <c r="H2749" s="8">
        <v>-50.544640000000001</v>
      </c>
    </row>
    <row r="2750" spans="3:8" x14ac:dyDescent="0.25">
      <c r="C2750" s="8">
        <v>2375.2028799999998</v>
      </c>
      <c r="D2750" s="8">
        <v>-49.900889999999997</v>
      </c>
      <c r="E2750" s="8">
        <v>-47.270380000000003</v>
      </c>
      <c r="F2750" s="8">
        <v>-47.748939999999997</v>
      </c>
      <c r="G2750" s="8">
        <v>-50.023049999999998</v>
      </c>
      <c r="H2750" s="8">
        <v>-50.53857</v>
      </c>
    </row>
    <row r="2751" spans="3:8" x14ac:dyDescent="0.25">
      <c r="C2751" s="8">
        <v>2375.4794900000002</v>
      </c>
      <c r="D2751" s="8">
        <v>-49.903680000000001</v>
      </c>
      <c r="E2751" s="8">
        <v>-47.26258</v>
      </c>
      <c r="F2751" s="8">
        <v>-47.776420000000002</v>
      </c>
      <c r="G2751" s="8">
        <v>-50.002400000000002</v>
      </c>
      <c r="H2751" s="8">
        <v>-50.531799999999997</v>
      </c>
    </row>
    <row r="2752" spans="3:8" x14ac:dyDescent="0.25">
      <c r="C2752" s="8">
        <v>2375.7558600000002</v>
      </c>
      <c r="D2752" s="8">
        <v>-49.906950000000002</v>
      </c>
      <c r="E2752" s="8">
        <v>-47.253959999999999</v>
      </c>
      <c r="F2752" s="8">
        <v>-47.80489</v>
      </c>
      <c r="G2752" s="8">
        <v>-49.98169</v>
      </c>
      <c r="H2752" s="8">
        <v>-50.524540000000002</v>
      </c>
    </row>
    <row r="2753" spans="3:8" x14ac:dyDescent="0.25">
      <c r="C2753" s="8">
        <v>2376.0324700000001</v>
      </c>
      <c r="D2753" s="8">
        <v>-49.910690000000002</v>
      </c>
      <c r="E2753" s="8">
        <v>-47.244599999999998</v>
      </c>
      <c r="F2753" s="8">
        <v>-47.834180000000003</v>
      </c>
      <c r="G2753" s="8">
        <v>-49.960929999999998</v>
      </c>
      <c r="H2753" s="8">
        <v>-50.517009999999999</v>
      </c>
    </row>
    <row r="2754" spans="3:8" x14ac:dyDescent="0.25">
      <c r="C2754" s="8">
        <v>2376.3088400000001</v>
      </c>
      <c r="D2754" s="8">
        <v>-49.914900000000003</v>
      </c>
      <c r="E2754" s="8">
        <v>-47.2346</v>
      </c>
      <c r="F2754" s="8">
        <v>-47.864089999999997</v>
      </c>
      <c r="G2754" s="8">
        <v>-49.940179999999998</v>
      </c>
      <c r="H2754" s="8">
        <v>-50.509390000000003</v>
      </c>
    </row>
    <row r="2755" spans="3:8" x14ac:dyDescent="0.25">
      <c r="C2755" s="8">
        <v>2376.5856899999999</v>
      </c>
      <c r="D2755" s="8">
        <v>-49.919559999999997</v>
      </c>
      <c r="E2755" s="8">
        <v>-47.2241</v>
      </c>
      <c r="F2755" s="8">
        <v>-47.894419999999997</v>
      </c>
      <c r="G2755" s="8">
        <v>-49.91948</v>
      </c>
      <c r="H2755" s="8">
        <v>-50.501899999999999</v>
      </c>
    </row>
    <row r="2756" spans="3:8" x14ac:dyDescent="0.25">
      <c r="C2756" s="8">
        <v>2376.86231</v>
      </c>
      <c r="D2756" s="8">
        <v>-49.924639999999997</v>
      </c>
      <c r="E2756" s="8">
        <v>-47.213230000000003</v>
      </c>
      <c r="F2756" s="8">
        <v>-47.924959999999999</v>
      </c>
      <c r="G2756" s="8">
        <v>-49.898899999999998</v>
      </c>
      <c r="H2756" s="8">
        <v>-50.494750000000003</v>
      </c>
    </row>
    <row r="2757" spans="3:8" x14ac:dyDescent="0.25">
      <c r="C2757" s="8">
        <v>2377.1394</v>
      </c>
      <c r="D2757" s="8">
        <v>-49.930109999999999</v>
      </c>
      <c r="E2757" s="8">
        <v>-47.202150000000003</v>
      </c>
      <c r="F2757" s="8">
        <v>-47.955500000000001</v>
      </c>
      <c r="G2757" s="8">
        <v>-49.878500000000003</v>
      </c>
      <c r="H2757" s="8">
        <v>-50.488140000000001</v>
      </c>
    </row>
    <row r="2758" spans="3:8" x14ac:dyDescent="0.25">
      <c r="C2758" s="8">
        <v>2377.41626</v>
      </c>
      <c r="D2758" s="8">
        <v>-49.935929999999999</v>
      </c>
      <c r="E2758" s="8">
        <v>-47.191020000000002</v>
      </c>
      <c r="F2758" s="8">
        <v>-47.985799999999998</v>
      </c>
      <c r="G2758" s="8">
        <v>-49.858359999999998</v>
      </c>
      <c r="H2758" s="8">
        <v>-50.482239999999997</v>
      </c>
    </row>
    <row r="2759" spans="3:8" x14ac:dyDescent="0.25">
      <c r="C2759" s="8">
        <v>2377.6931199999999</v>
      </c>
      <c r="D2759" s="8">
        <v>-49.942050000000002</v>
      </c>
      <c r="E2759" s="8">
        <v>-47.18</v>
      </c>
      <c r="F2759" s="8">
        <v>-48.015659999999997</v>
      </c>
      <c r="G2759" s="8">
        <v>-49.83858</v>
      </c>
      <c r="H2759" s="8">
        <v>-50.477240000000002</v>
      </c>
    </row>
    <row r="2760" spans="3:8" x14ac:dyDescent="0.25">
      <c r="C2760" s="8">
        <v>2377.9702200000002</v>
      </c>
      <c r="D2760" s="8">
        <v>-49.948450000000001</v>
      </c>
      <c r="E2760" s="8">
        <v>-47.169249999999998</v>
      </c>
      <c r="F2760" s="8">
        <v>-48.044840000000001</v>
      </c>
      <c r="G2760" s="8">
        <v>-49.819240000000001</v>
      </c>
      <c r="H2760" s="8">
        <v>-50.473289999999999</v>
      </c>
    </row>
    <row r="2761" spans="3:8" x14ac:dyDescent="0.25">
      <c r="C2761" s="8">
        <v>2378.2470699999999</v>
      </c>
      <c r="D2761" s="8">
        <v>-49.95505</v>
      </c>
      <c r="E2761" s="8">
        <v>-47.158940000000001</v>
      </c>
      <c r="F2761" s="8">
        <v>-48.073129999999999</v>
      </c>
      <c r="G2761" s="8">
        <v>-49.800440000000002</v>
      </c>
      <c r="H2761" s="8">
        <v>-50.470550000000003</v>
      </c>
    </row>
    <row r="2762" spans="3:8" x14ac:dyDescent="0.25">
      <c r="C2762" s="8">
        <v>2378.5241700000001</v>
      </c>
      <c r="D2762" s="8">
        <v>-49.961799999999997</v>
      </c>
      <c r="E2762" s="8">
        <v>-47.14922</v>
      </c>
      <c r="F2762" s="8">
        <v>-48.10033</v>
      </c>
      <c r="G2762" s="8">
        <v>-49.782260000000001</v>
      </c>
      <c r="H2762" s="8">
        <v>-50.469119999999997</v>
      </c>
    </row>
    <row r="2763" spans="3:8" x14ac:dyDescent="0.25">
      <c r="C2763" s="8">
        <v>2378.8015099999998</v>
      </c>
      <c r="D2763" s="8">
        <v>-49.968640000000001</v>
      </c>
      <c r="E2763" s="8">
        <v>-47.140250000000002</v>
      </c>
      <c r="F2763" s="8">
        <v>-48.126240000000003</v>
      </c>
      <c r="G2763" s="8">
        <v>-49.764830000000003</v>
      </c>
      <c r="H2763" s="8">
        <v>-50.469119999999997</v>
      </c>
    </row>
    <row r="2764" spans="3:8" x14ac:dyDescent="0.25">
      <c r="C2764" s="8">
        <v>2379.07861</v>
      </c>
      <c r="D2764" s="8">
        <v>-49.97551</v>
      </c>
      <c r="E2764" s="8">
        <v>-47.132170000000002</v>
      </c>
      <c r="F2764" s="8">
        <v>-48.150680000000001</v>
      </c>
      <c r="G2764" s="8">
        <v>-49.748220000000003</v>
      </c>
      <c r="H2764" s="8">
        <v>-50.470610000000001</v>
      </c>
    </row>
    <row r="2765" spans="3:8" x14ac:dyDescent="0.25">
      <c r="C2765" s="8">
        <v>2379.3559599999999</v>
      </c>
      <c r="D2765" s="8">
        <v>-49.982340000000001</v>
      </c>
      <c r="E2765" s="8">
        <v>-47.125100000000003</v>
      </c>
      <c r="F2765" s="8">
        <v>-48.173470000000002</v>
      </c>
      <c r="G2765" s="8">
        <v>-49.732520000000001</v>
      </c>
      <c r="H2765" s="8">
        <v>-50.473660000000002</v>
      </c>
    </row>
    <row r="2766" spans="3:8" x14ac:dyDescent="0.25">
      <c r="C2766" s="8">
        <v>2379.6333</v>
      </c>
      <c r="D2766" s="8">
        <v>-49.989089999999997</v>
      </c>
      <c r="E2766" s="8">
        <v>-47.119169999999997</v>
      </c>
      <c r="F2766" s="8">
        <v>-48.194479999999999</v>
      </c>
      <c r="G2766" s="8">
        <v>-49.717829999999999</v>
      </c>
      <c r="H2766" s="8">
        <v>-50.47831</v>
      </c>
    </row>
    <row r="2767" spans="3:8" x14ac:dyDescent="0.25">
      <c r="C2767" s="8">
        <v>2379.9108900000001</v>
      </c>
      <c r="D2767" s="8">
        <v>-49.995669999999997</v>
      </c>
      <c r="E2767" s="8">
        <v>-47.114460000000001</v>
      </c>
      <c r="F2767" s="8">
        <v>-48.213569999999997</v>
      </c>
      <c r="G2767" s="8">
        <v>-49.704219999999999</v>
      </c>
      <c r="H2767" s="8">
        <v>-50.484540000000003</v>
      </c>
    </row>
    <row r="2768" spans="3:8" x14ac:dyDescent="0.25">
      <c r="C2768" s="8">
        <v>2380.1882300000002</v>
      </c>
      <c r="D2768" s="8">
        <v>-50.002040000000001</v>
      </c>
      <c r="E2768" s="8">
        <v>-47.111060000000002</v>
      </c>
      <c r="F2768" s="8">
        <v>-48.230640000000001</v>
      </c>
      <c r="G2768" s="8">
        <v>-49.691760000000002</v>
      </c>
      <c r="H2768" s="8">
        <v>-50.492359999999998</v>
      </c>
    </row>
    <row r="2769" spans="3:8" x14ac:dyDescent="0.25">
      <c r="C2769" s="8">
        <v>2380.4658199999999</v>
      </c>
      <c r="D2769" s="8">
        <v>-50.008119999999998</v>
      </c>
      <c r="E2769" s="8">
        <v>-47.109029999999997</v>
      </c>
      <c r="F2769" s="8">
        <v>-48.24559</v>
      </c>
      <c r="G2769" s="8">
        <v>-49.680529999999997</v>
      </c>
      <c r="H2769" s="8">
        <v>-50.501719999999999</v>
      </c>
    </row>
    <row r="2770" spans="3:8" x14ac:dyDescent="0.25">
      <c r="C2770" s="8">
        <v>2380.74341</v>
      </c>
      <c r="D2770" s="8">
        <v>-50.01388</v>
      </c>
      <c r="E2770" s="8">
        <v>-47.108409999999999</v>
      </c>
      <c r="F2770" s="8">
        <v>-48.258380000000002</v>
      </c>
      <c r="G2770" s="8">
        <v>-49.670569999999998</v>
      </c>
      <c r="H2770" s="8">
        <v>-50.512569999999997</v>
      </c>
    </row>
    <row r="2771" spans="3:8" x14ac:dyDescent="0.25">
      <c r="C2771" s="8">
        <v>2381.02124</v>
      </c>
      <c r="D2771" s="8">
        <v>-50.019260000000003</v>
      </c>
      <c r="E2771" s="8">
        <v>-47.109220000000001</v>
      </c>
      <c r="F2771" s="8">
        <v>-48.268949999999997</v>
      </c>
      <c r="G2771" s="8">
        <v>-49.661949999999997</v>
      </c>
      <c r="H2771" s="8">
        <v>-50.524819999999998</v>
      </c>
    </row>
    <row r="2772" spans="3:8" x14ac:dyDescent="0.25">
      <c r="C2772" s="8">
        <v>2381.2988300000002</v>
      </c>
      <c r="D2772" s="8">
        <v>-50.02422</v>
      </c>
      <c r="E2772" s="8">
        <v>-47.111469999999997</v>
      </c>
      <c r="F2772" s="8">
        <v>-48.27731</v>
      </c>
      <c r="G2772" s="8">
        <v>-49.654679999999999</v>
      </c>
      <c r="H2772" s="8">
        <v>-50.53837</v>
      </c>
    </row>
    <row r="2773" spans="3:8" x14ac:dyDescent="0.25">
      <c r="C2773" s="8">
        <v>2381.5766600000002</v>
      </c>
      <c r="D2773" s="8">
        <v>-50.028709999999997</v>
      </c>
      <c r="E2773" s="8">
        <v>-47.115119999999997</v>
      </c>
      <c r="F2773" s="8">
        <v>-48.283450000000002</v>
      </c>
      <c r="G2773" s="8">
        <v>-49.648809999999997</v>
      </c>
      <c r="H2773" s="8">
        <v>-50.55312</v>
      </c>
    </row>
    <row r="2774" spans="3:8" x14ac:dyDescent="0.25">
      <c r="C2774" s="8">
        <v>2381.8544900000002</v>
      </c>
      <c r="D2774" s="8">
        <v>-50.032699999999998</v>
      </c>
      <c r="E2774" s="8">
        <v>-47.120139999999999</v>
      </c>
      <c r="F2774" s="8">
        <v>-48.287410000000001</v>
      </c>
      <c r="G2774" s="8">
        <v>-49.644359999999999</v>
      </c>
      <c r="H2774" s="8">
        <v>-50.568910000000002</v>
      </c>
    </row>
    <row r="2775" spans="3:8" x14ac:dyDescent="0.25">
      <c r="C2775" s="8">
        <v>2382.1325700000002</v>
      </c>
      <c r="D2775" s="8">
        <v>-50.036169999999998</v>
      </c>
      <c r="E2775" s="8">
        <v>-47.126460000000002</v>
      </c>
      <c r="F2775" s="8">
        <v>-48.289239999999999</v>
      </c>
      <c r="G2775" s="8">
        <v>-49.641350000000003</v>
      </c>
      <c r="H2775" s="8">
        <v>-50.585639999999998</v>
      </c>
    </row>
    <row r="2776" spans="3:8" x14ac:dyDescent="0.25">
      <c r="C2776" s="8">
        <v>2382.4106499999998</v>
      </c>
      <c r="D2776" s="8">
        <v>-50.039119999999997</v>
      </c>
      <c r="E2776" s="8">
        <v>-47.133989999999997</v>
      </c>
      <c r="F2776" s="8">
        <v>-48.289009999999998</v>
      </c>
      <c r="G2776" s="8">
        <v>-49.639789999999998</v>
      </c>
      <c r="H2776" s="8">
        <v>-50.603149999999999</v>
      </c>
    </row>
    <row r="2777" spans="3:8" x14ac:dyDescent="0.25">
      <c r="C2777" s="8">
        <v>2382.6889700000002</v>
      </c>
      <c r="D2777" s="8">
        <v>-50.041499999999999</v>
      </c>
      <c r="E2777" s="8">
        <v>-47.142629999999997</v>
      </c>
      <c r="F2777" s="8">
        <v>-48.286819999999999</v>
      </c>
      <c r="G2777" s="8">
        <v>-49.639690000000002</v>
      </c>
      <c r="H2777" s="8">
        <v>-50.621270000000003</v>
      </c>
    </row>
    <row r="2778" spans="3:8" x14ac:dyDescent="0.25">
      <c r="C2778" s="8">
        <v>2382.96704</v>
      </c>
      <c r="D2778" s="8">
        <v>-50.043340000000001</v>
      </c>
      <c r="E2778" s="8">
        <v>-47.152250000000002</v>
      </c>
      <c r="F2778" s="8">
        <v>-48.282780000000002</v>
      </c>
      <c r="G2778" s="8">
        <v>-49.64105</v>
      </c>
      <c r="H2778" s="8">
        <v>-50.639859999999999</v>
      </c>
    </row>
    <row r="2779" spans="3:8" x14ac:dyDescent="0.25">
      <c r="C2779" s="8">
        <v>2383.2453599999999</v>
      </c>
      <c r="D2779" s="8">
        <v>-50.044629999999998</v>
      </c>
      <c r="E2779" s="8">
        <v>-47.162709999999997</v>
      </c>
      <c r="F2779" s="8">
        <v>-48.277000000000001</v>
      </c>
      <c r="G2779" s="8">
        <v>-49.643859999999997</v>
      </c>
      <c r="H2779" s="8">
        <v>-50.658760000000001</v>
      </c>
    </row>
    <row r="2780" spans="3:8" x14ac:dyDescent="0.25">
      <c r="C2780" s="8">
        <v>2383.5234399999999</v>
      </c>
      <c r="D2780" s="8">
        <v>-50.045380000000002</v>
      </c>
      <c r="E2780" s="8">
        <v>-47.173839999999998</v>
      </c>
      <c r="F2780" s="8">
        <v>-48.269640000000003</v>
      </c>
      <c r="G2780" s="8">
        <v>-49.648119999999999</v>
      </c>
      <c r="H2780" s="8">
        <v>-50.677849999999999</v>
      </c>
    </row>
    <row r="2781" spans="3:8" x14ac:dyDescent="0.25">
      <c r="C2781" s="8">
        <v>2383.8017599999998</v>
      </c>
      <c r="D2781" s="8">
        <v>-50.045630000000003</v>
      </c>
      <c r="E2781" s="8">
        <v>-47.185470000000002</v>
      </c>
      <c r="F2781" s="8">
        <v>-48.260829999999999</v>
      </c>
      <c r="G2781" s="8">
        <v>-49.653820000000003</v>
      </c>
      <c r="H2781" s="8">
        <v>-50.696950000000001</v>
      </c>
    </row>
    <row r="2782" spans="3:8" x14ac:dyDescent="0.25">
      <c r="C2782" s="8">
        <v>2384.08032</v>
      </c>
      <c r="D2782" s="8">
        <v>-50.045380000000002</v>
      </c>
      <c r="E2782" s="8">
        <v>-47.197400000000002</v>
      </c>
      <c r="F2782" s="8">
        <v>-48.250749999999996</v>
      </c>
      <c r="G2782" s="8">
        <v>-49.660960000000003</v>
      </c>
      <c r="H2782" s="8">
        <v>-50.715960000000003</v>
      </c>
    </row>
    <row r="2783" spans="3:8" x14ac:dyDescent="0.25">
      <c r="C2783" s="8">
        <v>2384.3586399999999</v>
      </c>
      <c r="D2783" s="8">
        <v>-50.044670000000004</v>
      </c>
      <c r="E2783" s="8">
        <v>-47.209429999999998</v>
      </c>
      <c r="F2783" s="8">
        <v>-48.239550000000001</v>
      </c>
      <c r="G2783" s="8">
        <v>-49.669530000000002</v>
      </c>
      <c r="H2783" s="8">
        <v>-50.734729999999999</v>
      </c>
    </row>
    <row r="2784" spans="3:8" x14ac:dyDescent="0.25">
      <c r="C2784" s="8">
        <v>2384.6372099999999</v>
      </c>
      <c r="D2784" s="8">
        <v>-50.043529999999997</v>
      </c>
      <c r="E2784" s="8">
        <v>-47.221359999999997</v>
      </c>
      <c r="F2784" s="8">
        <v>-48.227409999999999</v>
      </c>
      <c r="G2784" s="8">
        <v>-49.679519999999997</v>
      </c>
      <c r="H2784" s="8">
        <v>-50.75318</v>
      </c>
    </row>
    <row r="2785" spans="3:8" x14ac:dyDescent="0.25">
      <c r="C2785" s="8">
        <v>2384.9157700000001</v>
      </c>
      <c r="D2785" s="8">
        <v>-50.042020000000001</v>
      </c>
      <c r="E2785" s="8">
        <v>-47.232959999999999</v>
      </c>
      <c r="F2785" s="8">
        <v>-48.21452</v>
      </c>
      <c r="G2785" s="8">
        <v>-49.690910000000002</v>
      </c>
      <c r="H2785" s="8">
        <v>-50.7712</v>
      </c>
    </row>
    <row r="2786" spans="3:8" x14ac:dyDescent="0.25">
      <c r="C2786" s="8">
        <v>2385.1945799999999</v>
      </c>
      <c r="D2786" s="8">
        <v>-50.040149999999997</v>
      </c>
      <c r="E2786" s="8">
        <v>-47.244030000000002</v>
      </c>
      <c r="F2786" s="8">
        <v>-48.201039999999999</v>
      </c>
      <c r="G2786" s="8">
        <v>-49.703690000000002</v>
      </c>
      <c r="H2786" s="8">
        <v>-50.788699999999999</v>
      </c>
    </row>
    <row r="2787" spans="3:8" x14ac:dyDescent="0.25">
      <c r="C2787" s="8">
        <v>2385.4733900000001</v>
      </c>
      <c r="D2787" s="8">
        <v>-50.037990000000001</v>
      </c>
      <c r="E2787" s="8">
        <v>-47.254330000000003</v>
      </c>
      <c r="F2787" s="8">
        <v>-48.187159999999999</v>
      </c>
      <c r="G2787" s="8">
        <v>-49.717849999999999</v>
      </c>
      <c r="H2787" s="8">
        <v>-50.805630000000001</v>
      </c>
    </row>
    <row r="2788" spans="3:8" x14ac:dyDescent="0.25">
      <c r="C2788" s="8">
        <v>2385.7519499999999</v>
      </c>
      <c r="D2788" s="8">
        <v>-50.035559999999997</v>
      </c>
      <c r="E2788" s="8">
        <v>-47.263680000000001</v>
      </c>
      <c r="F2788" s="8">
        <v>-48.17306</v>
      </c>
      <c r="G2788" s="8">
        <v>-49.733379999999997</v>
      </c>
      <c r="H2788" s="8">
        <v>-50.821939999999998</v>
      </c>
    </row>
    <row r="2789" spans="3:8" x14ac:dyDescent="0.25">
      <c r="C2789" s="8">
        <v>2386.0310100000002</v>
      </c>
      <c r="D2789" s="8">
        <v>-50.03293</v>
      </c>
      <c r="E2789" s="8">
        <v>-47.271850000000001</v>
      </c>
      <c r="F2789" s="8">
        <v>-48.158909999999999</v>
      </c>
      <c r="G2789" s="8">
        <v>-49.750250000000001</v>
      </c>
      <c r="H2789" s="8">
        <v>-50.837589999999999</v>
      </c>
    </row>
    <row r="2790" spans="3:8" x14ac:dyDescent="0.25">
      <c r="C2790" s="8">
        <v>2386.3098100000002</v>
      </c>
      <c r="D2790" s="8">
        <v>-50.030119999999997</v>
      </c>
      <c r="E2790" s="8">
        <v>-47.278680000000001</v>
      </c>
      <c r="F2790" s="8">
        <v>-48.144869999999997</v>
      </c>
      <c r="G2790" s="8">
        <v>-49.768439999999998</v>
      </c>
      <c r="H2790" s="8">
        <v>-50.852539999999998</v>
      </c>
    </row>
    <row r="2791" spans="3:8" x14ac:dyDescent="0.25">
      <c r="C2791" s="8">
        <v>2386.58887</v>
      </c>
      <c r="D2791" s="8">
        <v>-50.027189999999997</v>
      </c>
      <c r="E2791" s="8">
        <v>-47.28398</v>
      </c>
      <c r="F2791" s="8">
        <v>-48.13111</v>
      </c>
      <c r="G2791" s="8">
        <v>-49.78792</v>
      </c>
      <c r="H2791" s="8">
        <v>-50.866799999999998</v>
      </c>
    </row>
    <row r="2792" spans="3:8" x14ac:dyDescent="0.25">
      <c r="C2792" s="8">
        <v>2386.8679200000001</v>
      </c>
      <c r="D2792" s="8">
        <v>-50.024169999999998</v>
      </c>
      <c r="E2792" s="8">
        <v>-47.287610000000001</v>
      </c>
      <c r="F2792" s="8">
        <v>-48.11777</v>
      </c>
      <c r="G2792" s="8">
        <v>-49.808669999999999</v>
      </c>
      <c r="H2792" s="8">
        <v>-50.88035</v>
      </c>
    </row>
    <row r="2793" spans="3:8" x14ac:dyDescent="0.25">
      <c r="C2793" s="8">
        <v>2387.1469699999998</v>
      </c>
      <c r="D2793" s="8">
        <v>-50.021079999999998</v>
      </c>
      <c r="E2793" s="8">
        <v>-47.289459999999998</v>
      </c>
      <c r="F2793" s="8">
        <v>-48.104979999999998</v>
      </c>
      <c r="G2793" s="8">
        <v>-49.830629999999999</v>
      </c>
      <c r="H2793" s="8">
        <v>-50.8932</v>
      </c>
    </row>
    <row r="2794" spans="3:8" x14ac:dyDescent="0.25">
      <c r="C2794" s="8">
        <v>2387.4262699999999</v>
      </c>
      <c r="D2794" s="8">
        <v>-50.017969999999998</v>
      </c>
      <c r="E2794" s="8">
        <v>-47.289409999999997</v>
      </c>
      <c r="F2794" s="8">
        <v>-48.092880000000001</v>
      </c>
      <c r="G2794" s="8">
        <v>-49.853760000000001</v>
      </c>
      <c r="H2794" s="8">
        <v>-50.905349999999999</v>
      </c>
    </row>
    <row r="2795" spans="3:8" x14ac:dyDescent="0.25">
      <c r="C2795" s="8">
        <v>2387.70532</v>
      </c>
      <c r="D2795" s="8">
        <v>-50.014850000000003</v>
      </c>
      <c r="E2795" s="8">
        <v>-47.287430000000001</v>
      </c>
      <c r="F2795" s="8">
        <v>-48.081569999999999</v>
      </c>
      <c r="G2795" s="8">
        <v>-49.877989999999997</v>
      </c>
      <c r="H2795" s="8">
        <v>-50.916820000000001</v>
      </c>
    </row>
    <row r="2796" spans="3:8" x14ac:dyDescent="0.25">
      <c r="C2796" s="8">
        <v>2387.98486</v>
      </c>
      <c r="D2796" s="8">
        <v>-50.011749999999999</v>
      </c>
      <c r="E2796" s="8">
        <v>-47.283470000000001</v>
      </c>
      <c r="F2796" s="8">
        <v>-48.071129999999997</v>
      </c>
      <c r="G2796" s="8">
        <v>-49.903269999999999</v>
      </c>
      <c r="H2796" s="8">
        <v>-50.927630000000001</v>
      </c>
    </row>
    <row r="2797" spans="3:8" x14ac:dyDescent="0.25">
      <c r="C2797" s="8">
        <v>2388.2644</v>
      </c>
      <c r="D2797" s="8">
        <v>-50.008670000000002</v>
      </c>
      <c r="E2797" s="8">
        <v>-47.277549999999998</v>
      </c>
      <c r="F2797" s="8">
        <v>-48.061660000000003</v>
      </c>
      <c r="G2797" s="8">
        <v>-49.929490000000001</v>
      </c>
      <c r="H2797" s="8">
        <v>-50.93777</v>
      </c>
    </row>
    <row r="2798" spans="3:8" x14ac:dyDescent="0.25">
      <c r="C2798" s="8">
        <v>2388.5439500000002</v>
      </c>
      <c r="D2798" s="8">
        <v>-50.00564</v>
      </c>
      <c r="E2798" s="8">
        <v>-47.2697</v>
      </c>
      <c r="F2798" s="8">
        <v>-48.053179999999998</v>
      </c>
      <c r="G2798" s="8">
        <v>-49.956580000000002</v>
      </c>
      <c r="H2798" s="8">
        <v>-50.94726</v>
      </c>
    </row>
    <row r="2799" spans="3:8" x14ac:dyDescent="0.25">
      <c r="C2799" s="8">
        <v>2388.8234900000002</v>
      </c>
      <c r="D2799" s="8">
        <v>-50.00264</v>
      </c>
      <c r="E2799" s="8">
        <v>-47.259990000000002</v>
      </c>
      <c r="F2799" s="8">
        <v>-48.045760000000001</v>
      </c>
      <c r="G2799" s="8">
        <v>-49.984409999999997</v>
      </c>
      <c r="H2799" s="8">
        <v>-50.956119999999999</v>
      </c>
    </row>
    <row r="2800" spans="3:8" x14ac:dyDescent="0.25">
      <c r="C2800" s="8">
        <v>2389.1030300000002</v>
      </c>
      <c r="D2800" s="8">
        <v>-49.999690000000001</v>
      </c>
      <c r="E2800" s="8">
        <v>-47.248539999999998</v>
      </c>
      <c r="F2800" s="8">
        <v>-48.039380000000001</v>
      </c>
      <c r="G2800" s="8">
        <v>-50.012869999999999</v>
      </c>
      <c r="H2800" s="8">
        <v>-50.96434</v>
      </c>
    </row>
    <row r="2801" spans="3:8" x14ac:dyDescent="0.25">
      <c r="C2801" s="8">
        <v>2389.3825700000002</v>
      </c>
      <c r="D2801" s="8">
        <v>-49.996769999999998</v>
      </c>
      <c r="E2801" s="8">
        <v>-47.235500000000002</v>
      </c>
      <c r="F2801" s="8">
        <v>-48.03407</v>
      </c>
      <c r="G2801" s="8">
        <v>-50.041829999999997</v>
      </c>
      <c r="H2801" s="8">
        <v>-50.971919999999997</v>
      </c>
    </row>
    <row r="2802" spans="3:8" x14ac:dyDescent="0.25">
      <c r="C2802" s="8">
        <v>2389.6623500000001</v>
      </c>
      <c r="D2802" s="8">
        <v>-49.993870000000001</v>
      </c>
      <c r="E2802" s="8">
        <v>-47.221029999999999</v>
      </c>
      <c r="F2802" s="8">
        <v>-48.029769999999999</v>
      </c>
      <c r="G2802" s="8">
        <v>-50.071120000000001</v>
      </c>
      <c r="H2802" s="8">
        <v>-50.978850000000001</v>
      </c>
    </row>
    <row r="2803" spans="3:8" x14ac:dyDescent="0.25">
      <c r="C2803" s="8">
        <v>2389.9421400000001</v>
      </c>
      <c r="D2803" s="8">
        <v>-49.990969999999997</v>
      </c>
      <c r="E2803" s="8">
        <v>-47.205329999999996</v>
      </c>
      <c r="F2803" s="8">
        <v>-48.02646</v>
      </c>
      <c r="G2803" s="8">
        <v>-50.100589999999997</v>
      </c>
      <c r="H2803" s="8">
        <v>-50.985129999999998</v>
      </c>
    </row>
    <row r="2804" spans="3:8" x14ac:dyDescent="0.25">
      <c r="C2804" s="8">
        <v>2390.22192</v>
      </c>
      <c r="D2804" s="8">
        <v>-49.988059999999997</v>
      </c>
      <c r="E2804" s="8">
        <v>-47.188630000000003</v>
      </c>
      <c r="F2804" s="8">
        <v>-48.024050000000003</v>
      </c>
      <c r="G2804" s="8">
        <v>-50.130070000000003</v>
      </c>
      <c r="H2804" s="8">
        <v>-50.990729999999999</v>
      </c>
    </row>
    <row r="2805" spans="3:8" x14ac:dyDescent="0.25">
      <c r="C2805" s="8">
        <v>2390.50171</v>
      </c>
      <c r="D2805" s="8">
        <v>-49.985109999999999</v>
      </c>
      <c r="E2805" s="8">
        <v>-47.171169999999996</v>
      </c>
      <c r="F2805" s="8">
        <v>-48.022480000000002</v>
      </c>
      <c r="G2805" s="8">
        <v>-50.159370000000003</v>
      </c>
      <c r="H2805" s="8">
        <v>-50.995649999999998</v>
      </c>
    </row>
    <row r="2806" spans="3:8" x14ac:dyDescent="0.25">
      <c r="C2806" s="8">
        <v>2390.7817399999999</v>
      </c>
      <c r="D2806" s="8">
        <v>-49.982089999999999</v>
      </c>
      <c r="E2806" s="8">
        <v>-47.153210000000001</v>
      </c>
      <c r="F2806" s="8">
        <v>-48.021619999999999</v>
      </c>
      <c r="G2806" s="8">
        <v>-50.188290000000002</v>
      </c>
      <c r="H2806" s="8">
        <v>-50.999850000000002</v>
      </c>
    </row>
    <row r="2807" spans="3:8" x14ac:dyDescent="0.25">
      <c r="C2807" s="8">
        <v>2391.0617699999998</v>
      </c>
      <c r="D2807" s="8">
        <v>-49.97898</v>
      </c>
      <c r="E2807" s="8">
        <v>-47.134999999999998</v>
      </c>
      <c r="F2807" s="8">
        <v>-48.021369999999997</v>
      </c>
      <c r="G2807" s="8">
        <v>-50.216639999999998</v>
      </c>
      <c r="H2807" s="8">
        <v>-51.003309999999999</v>
      </c>
    </row>
    <row r="2808" spans="3:8" x14ac:dyDescent="0.25">
      <c r="C2808" s="8">
        <v>2391.34204</v>
      </c>
      <c r="D2808" s="8">
        <v>-49.975749999999998</v>
      </c>
      <c r="E2808" s="8">
        <v>-47.116840000000003</v>
      </c>
      <c r="F2808" s="8">
        <v>-48.021599999999999</v>
      </c>
      <c r="G2808" s="8">
        <v>-50.244219999999999</v>
      </c>
      <c r="H2808" s="8">
        <v>-51.006010000000003</v>
      </c>
    </row>
    <row r="2809" spans="3:8" x14ac:dyDescent="0.25">
      <c r="C2809" s="8">
        <v>2391.6220699999999</v>
      </c>
      <c r="D2809" s="8">
        <v>-49.972349999999999</v>
      </c>
      <c r="E2809" s="8">
        <v>-47.098979999999997</v>
      </c>
      <c r="F2809" s="8">
        <v>-48.02216</v>
      </c>
      <c r="G2809" s="8">
        <v>-50.270820000000001</v>
      </c>
      <c r="H2809" s="8">
        <v>-51.007919999999999</v>
      </c>
    </row>
    <row r="2810" spans="3:8" x14ac:dyDescent="0.25">
      <c r="C2810" s="8">
        <v>2391.9023400000001</v>
      </c>
      <c r="D2810" s="8">
        <v>-49.968769999999999</v>
      </c>
      <c r="E2810" s="8">
        <v>-47.081710000000001</v>
      </c>
      <c r="F2810" s="8">
        <v>-48.022919999999999</v>
      </c>
      <c r="G2810" s="8">
        <v>-50.296239999999997</v>
      </c>
      <c r="H2810" s="8">
        <v>-51.00902</v>
      </c>
    </row>
    <row r="2811" spans="3:8" x14ac:dyDescent="0.25">
      <c r="C2811" s="8">
        <v>2392.18262</v>
      </c>
      <c r="D2811" s="8">
        <v>-49.964950000000002</v>
      </c>
      <c r="E2811" s="8">
        <v>-47.065280000000001</v>
      </c>
      <c r="F2811" s="8">
        <v>-48.023710000000001</v>
      </c>
      <c r="G2811" s="8">
        <v>-50.32029</v>
      </c>
      <c r="H2811" s="8">
        <v>-51.009279999999997</v>
      </c>
    </row>
    <row r="2812" spans="3:8" x14ac:dyDescent="0.25">
      <c r="C2812" s="8">
        <v>2392.4628899999998</v>
      </c>
      <c r="D2812" s="8">
        <v>-49.960880000000003</v>
      </c>
      <c r="E2812" s="8">
        <v>-47.049939999999999</v>
      </c>
      <c r="F2812" s="8">
        <v>-48.024389999999997</v>
      </c>
      <c r="G2812" s="8">
        <v>-50.342770000000002</v>
      </c>
      <c r="H2812" s="8">
        <v>-51.008699999999997</v>
      </c>
    </row>
    <row r="2813" spans="3:8" x14ac:dyDescent="0.25">
      <c r="C2813" s="8">
        <v>2392.74341</v>
      </c>
      <c r="D2813" s="8">
        <v>-49.956519999999998</v>
      </c>
      <c r="E2813" s="8">
        <v>-47.03593</v>
      </c>
      <c r="F2813" s="8">
        <v>-48.024819999999998</v>
      </c>
      <c r="G2813" s="8">
        <v>-50.363529999999997</v>
      </c>
      <c r="H2813" s="8">
        <v>-51.007260000000002</v>
      </c>
    </row>
    <row r="2814" spans="3:8" x14ac:dyDescent="0.25">
      <c r="C2814" s="8">
        <v>2393.0239299999998</v>
      </c>
      <c r="D2814" s="8">
        <v>-49.951830000000001</v>
      </c>
      <c r="E2814" s="8">
        <v>-47.023449999999997</v>
      </c>
      <c r="F2814" s="8">
        <v>-48.024859999999997</v>
      </c>
      <c r="G2814" s="8">
        <v>-50.382420000000003</v>
      </c>
      <c r="H2814" s="8">
        <v>-51.004959999999997</v>
      </c>
    </row>
    <row r="2815" spans="3:8" x14ac:dyDescent="0.25">
      <c r="C2815" s="8">
        <v>2393.3044399999999</v>
      </c>
      <c r="D2815" s="8">
        <v>-49.946779999999997</v>
      </c>
      <c r="E2815" s="8">
        <v>-47.012709999999998</v>
      </c>
      <c r="F2815" s="8">
        <v>-48.024380000000001</v>
      </c>
      <c r="G2815" s="8">
        <v>-50.399270000000001</v>
      </c>
      <c r="H2815" s="8">
        <v>-51.00179</v>
      </c>
    </row>
    <row r="2816" spans="3:8" x14ac:dyDescent="0.25">
      <c r="C2816" s="8">
        <v>2393.5852100000002</v>
      </c>
      <c r="D2816" s="8">
        <v>-49.94135</v>
      </c>
      <c r="E2816" s="8">
        <v>-47.003880000000002</v>
      </c>
      <c r="F2816" s="8">
        <v>-48.023269999999997</v>
      </c>
      <c r="G2816" s="8">
        <v>-50.414009999999998</v>
      </c>
      <c r="H2816" s="8">
        <v>-50.99776</v>
      </c>
    </row>
    <row r="2817" spans="3:8" x14ac:dyDescent="0.25">
      <c r="C2817" s="8">
        <v>2393.8659699999998</v>
      </c>
      <c r="D2817" s="8">
        <v>-49.935499999999998</v>
      </c>
      <c r="E2817" s="8">
        <v>-46.99709</v>
      </c>
      <c r="F2817" s="8">
        <v>-48.021439999999998</v>
      </c>
      <c r="G2817" s="8">
        <v>-50.42653</v>
      </c>
      <c r="H2817" s="8">
        <v>-50.992899999999999</v>
      </c>
    </row>
    <row r="2818" spans="3:8" x14ac:dyDescent="0.25">
      <c r="C2818" s="8">
        <v>2394.1467299999999</v>
      </c>
      <c r="D2818" s="8">
        <v>-49.929229999999997</v>
      </c>
      <c r="E2818" s="8">
        <v>-46.992449999999998</v>
      </c>
      <c r="F2818" s="8">
        <v>-48.018830000000001</v>
      </c>
      <c r="G2818" s="8">
        <v>-50.436790000000002</v>
      </c>
      <c r="H2818" s="8">
        <v>-50.987229999999997</v>
      </c>
    </row>
    <row r="2819" spans="3:8" x14ac:dyDescent="0.25">
      <c r="C2819" s="8">
        <v>2394.4277299999999</v>
      </c>
      <c r="D2819" s="8">
        <v>-49.922499999999999</v>
      </c>
      <c r="E2819" s="8">
        <v>-46.99006</v>
      </c>
      <c r="F2819" s="8">
        <v>-48.0154</v>
      </c>
      <c r="G2819" s="8">
        <v>-50.444740000000003</v>
      </c>
      <c r="H2819" s="8">
        <v>-50.98077</v>
      </c>
    </row>
    <row r="2820" spans="3:8" x14ac:dyDescent="0.25">
      <c r="C2820" s="8">
        <v>2394.7085000000002</v>
      </c>
      <c r="D2820" s="8">
        <v>-49.915300000000002</v>
      </c>
      <c r="E2820" s="8">
        <v>-46.989960000000004</v>
      </c>
      <c r="F2820" s="8">
        <v>-48.011119999999998</v>
      </c>
      <c r="G2820" s="8">
        <v>-50.450409999999998</v>
      </c>
      <c r="H2820" s="8">
        <v>-50.973559999999999</v>
      </c>
    </row>
    <row r="2821" spans="3:8" x14ac:dyDescent="0.25">
      <c r="C2821" s="8">
        <v>2394.9895000000001</v>
      </c>
      <c r="D2821" s="8">
        <v>-49.907629999999997</v>
      </c>
      <c r="E2821" s="8">
        <v>-46.992159999999998</v>
      </c>
      <c r="F2821" s="8">
        <v>-48.006010000000003</v>
      </c>
      <c r="G2821" s="8">
        <v>-50.453830000000004</v>
      </c>
      <c r="H2821" s="8">
        <v>-50.96564</v>
      </c>
    </row>
    <row r="2822" spans="3:8" x14ac:dyDescent="0.25">
      <c r="C2822" s="8">
        <v>2395.2705099999998</v>
      </c>
      <c r="D2822" s="8">
        <v>-49.89949</v>
      </c>
      <c r="E2822" s="8">
        <v>-46.996679999999998</v>
      </c>
      <c r="F2822" s="8">
        <v>-48.000129999999999</v>
      </c>
      <c r="G2822" s="8">
        <v>-50.455060000000003</v>
      </c>
      <c r="H2822" s="8">
        <v>-50.957079999999998</v>
      </c>
    </row>
    <row r="2823" spans="3:8" x14ac:dyDescent="0.25">
      <c r="C2823" s="8">
        <v>2395.5515099999998</v>
      </c>
      <c r="D2823" s="8">
        <v>-49.890880000000003</v>
      </c>
      <c r="E2823" s="8">
        <v>-47.003459999999997</v>
      </c>
      <c r="F2823" s="8">
        <v>-47.993540000000003</v>
      </c>
      <c r="G2823" s="8">
        <v>-50.454189999999997</v>
      </c>
      <c r="H2823" s="8">
        <v>-50.94791</v>
      </c>
    </row>
    <row r="2824" spans="3:8" x14ac:dyDescent="0.25">
      <c r="C2824" s="8">
        <v>2395.8327599999998</v>
      </c>
      <c r="D2824" s="8">
        <v>-49.881819999999998</v>
      </c>
      <c r="E2824" s="8">
        <v>-47.012419999999999</v>
      </c>
      <c r="F2824" s="8">
        <v>-47.986330000000002</v>
      </c>
      <c r="G2824" s="8">
        <v>-50.451369999999997</v>
      </c>
      <c r="H2824" s="8">
        <v>-50.938200000000002</v>
      </c>
    </row>
    <row r="2825" spans="3:8" x14ac:dyDescent="0.25">
      <c r="C2825" s="8">
        <v>2396.1140099999998</v>
      </c>
      <c r="D2825" s="8">
        <v>-49.872320000000002</v>
      </c>
      <c r="E2825" s="8">
        <v>-47.023490000000002</v>
      </c>
      <c r="F2825" s="8">
        <v>-47.978639999999999</v>
      </c>
      <c r="G2825" s="8">
        <v>-50.446719999999999</v>
      </c>
      <c r="H2825" s="8">
        <v>-50.92801</v>
      </c>
    </row>
    <row r="2826" spans="3:8" x14ac:dyDescent="0.25">
      <c r="C2826" s="8">
        <v>2396.3952599999998</v>
      </c>
      <c r="D2826" s="8">
        <v>-49.86242</v>
      </c>
      <c r="E2826" s="8">
        <v>-47.036540000000002</v>
      </c>
      <c r="F2826" s="8">
        <v>-47.970619999999997</v>
      </c>
      <c r="G2826" s="8">
        <v>-50.440440000000002</v>
      </c>
      <c r="H2826" s="8">
        <v>-50.91742</v>
      </c>
    </row>
    <row r="2827" spans="3:8" x14ac:dyDescent="0.25">
      <c r="C2827" s="8">
        <v>2396.6765099999998</v>
      </c>
      <c r="D2827" s="8">
        <v>-49.852170000000001</v>
      </c>
      <c r="E2827" s="8">
        <v>-47.051400000000001</v>
      </c>
      <c r="F2827" s="8">
        <v>-47.962440000000001</v>
      </c>
      <c r="G2827" s="8">
        <v>-50.432690000000001</v>
      </c>
      <c r="H2827" s="8">
        <v>-50.906489999999998</v>
      </c>
    </row>
    <row r="2828" spans="3:8" x14ac:dyDescent="0.25">
      <c r="C2828" s="8">
        <v>2396.9580099999998</v>
      </c>
      <c r="D2828" s="8">
        <v>-49.841619999999999</v>
      </c>
      <c r="E2828" s="8">
        <v>-47.067920000000001</v>
      </c>
      <c r="F2828" s="8">
        <v>-47.954279999999997</v>
      </c>
      <c r="G2828" s="8">
        <v>-50.42371</v>
      </c>
      <c r="H2828" s="8">
        <v>-50.895290000000003</v>
      </c>
    </row>
    <row r="2829" spans="3:8" x14ac:dyDescent="0.25">
      <c r="C2829" s="8">
        <v>2397.2395000000001</v>
      </c>
      <c r="D2829" s="8">
        <v>-49.830820000000003</v>
      </c>
      <c r="E2829" s="8">
        <v>-47.085889999999999</v>
      </c>
      <c r="F2829" s="8">
        <v>-47.946339999999999</v>
      </c>
      <c r="G2829" s="8">
        <v>-50.413719999999998</v>
      </c>
      <c r="H2829" s="8">
        <v>-50.88391</v>
      </c>
    </row>
    <row r="2830" spans="3:8" x14ac:dyDescent="0.25">
      <c r="C2830" s="8">
        <v>2397.5210000000002</v>
      </c>
      <c r="D2830" s="8">
        <v>-49.819859999999998</v>
      </c>
      <c r="E2830" s="8">
        <v>-47.105119999999999</v>
      </c>
      <c r="F2830" s="8">
        <v>-47.938839999999999</v>
      </c>
      <c r="G2830" s="8">
        <v>-50.402920000000002</v>
      </c>
      <c r="H2830" s="8">
        <v>-50.872410000000002</v>
      </c>
    </row>
    <row r="2831" spans="3:8" x14ac:dyDescent="0.25">
      <c r="C2831" s="8">
        <v>2397.8027299999999</v>
      </c>
      <c r="D2831" s="8">
        <v>-49.808799999999998</v>
      </c>
      <c r="E2831" s="8">
        <v>-47.12538</v>
      </c>
      <c r="F2831" s="8">
        <v>-47.931959999999997</v>
      </c>
      <c r="G2831" s="8">
        <v>-50.391559999999998</v>
      </c>
      <c r="H2831" s="8">
        <v>-50.860880000000002</v>
      </c>
    </row>
    <row r="2832" spans="3:8" x14ac:dyDescent="0.25">
      <c r="C2832" s="8">
        <v>2398.0844699999998</v>
      </c>
      <c r="D2832" s="8">
        <v>-49.797739999999997</v>
      </c>
      <c r="E2832" s="8">
        <v>-47.146450000000002</v>
      </c>
      <c r="F2832" s="8">
        <v>-47.925930000000001</v>
      </c>
      <c r="G2832" s="8">
        <v>-50.379869999999997</v>
      </c>
      <c r="H2832" s="8">
        <v>-50.849379999999996</v>
      </c>
    </row>
    <row r="2833" spans="3:8" x14ac:dyDescent="0.25">
      <c r="C2833" s="8">
        <v>2398.3662100000001</v>
      </c>
      <c r="D2833" s="8">
        <v>-49.786790000000003</v>
      </c>
      <c r="E2833" s="8">
        <v>-47.168089999999999</v>
      </c>
      <c r="F2833" s="8">
        <v>-47.920940000000002</v>
      </c>
      <c r="G2833" s="8">
        <v>-50.368070000000003</v>
      </c>
      <c r="H2833" s="8">
        <v>-50.838000000000001</v>
      </c>
    </row>
    <row r="2834" spans="3:8" x14ac:dyDescent="0.25">
      <c r="C2834" s="8">
        <v>2398.64795</v>
      </c>
      <c r="D2834" s="8">
        <v>-49.776040000000002</v>
      </c>
      <c r="E2834" s="8">
        <v>-47.190069999999999</v>
      </c>
      <c r="F2834" s="8">
        <v>-47.917169999999999</v>
      </c>
      <c r="G2834" s="8">
        <v>-50.356389999999998</v>
      </c>
      <c r="H2834" s="8">
        <v>-50.826799999999999</v>
      </c>
    </row>
    <row r="2835" spans="3:8" x14ac:dyDescent="0.25">
      <c r="C2835" s="8">
        <v>2398.9299299999998</v>
      </c>
      <c r="D2835" s="8">
        <v>-49.765599999999999</v>
      </c>
      <c r="E2835" s="8">
        <v>-47.212159999999997</v>
      </c>
      <c r="F2835" s="8">
        <v>-47.91478</v>
      </c>
      <c r="G2835" s="8">
        <v>-50.345030000000001</v>
      </c>
      <c r="H2835" s="8">
        <v>-50.815849999999998</v>
      </c>
    </row>
    <row r="2836" spans="3:8" x14ac:dyDescent="0.25">
      <c r="C2836" s="8">
        <v>2399.2116700000001</v>
      </c>
      <c r="D2836" s="8">
        <v>-49.755600000000001</v>
      </c>
      <c r="E2836" s="8">
        <v>-47.23413</v>
      </c>
      <c r="F2836" s="8">
        <v>-47.913930000000001</v>
      </c>
      <c r="G2836" s="8">
        <v>-50.334180000000003</v>
      </c>
      <c r="H2836" s="8">
        <v>-50.805230000000002</v>
      </c>
    </row>
    <row r="2837" spans="3:8" x14ac:dyDescent="0.25">
      <c r="C2837" s="8">
        <v>2399.4941399999998</v>
      </c>
      <c r="D2837" s="8">
        <v>-49.746139999999997</v>
      </c>
      <c r="E2837" s="8">
        <v>-47.255780000000001</v>
      </c>
      <c r="F2837" s="8">
        <v>-47.914720000000003</v>
      </c>
      <c r="G2837" s="8">
        <v>-50.324010000000001</v>
      </c>
      <c r="H2837" s="8">
        <v>-50.794980000000002</v>
      </c>
    </row>
    <row r="2838" spans="3:8" x14ac:dyDescent="0.25">
      <c r="C2838" s="8">
        <v>2399.77612</v>
      </c>
      <c r="D2838" s="8">
        <v>-49.737349999999999</v>
      </c>
      <c r="E2838" s="8">
        <v>-47.276899999999998</v>
      </c>
      <c r="F2838" s="8">
        <v>-47.917250000000003</v>
      </c>
      <c r="G2838" s="8">
        <v>-50.314689999999999</v>
      </c>
      <c r="H2838" s="8">
        <v>-50.785159999999998</v>
      </c>
    </row>
    <row r="2839" spans="3:8" x14ac:dyDescent="0.25">
      <c r="C2839" s="8">
        <v>2400.0583499999998</v>
      </c>
      <c r="D2839" s="8">
        <v>-49.729340000000001</v>
      </c>
      <c r="E2839" s="8">
        <v>-47.297319999999999</v>
      </c>
      <c r="F2839" s="8">
        <v>-47.921550000000003</v>
      </c>
      <c r="G2839" s="8">
        <v>-50.306330000000003</v>
      </c>
      <c r="H2839" s="8">
        <v>-50.775829999999999</v>
      </c>
    </row>
    <row r="2840" spans="3:8" x14ac:dyDescent="0.25">
      <c r="C2840" s="8">
        <v>2400.34058</v>
      </c>
      <c r="D2840" s="8">
        <v>-49.722230000000003</v>
      </c>
      <c r="E2840" s="8">
        <v>-47.316899999999997</v>
      </c>
      <c r="F2840" s="8">
        <v>-47.927680000000002</v>
      </c>
      <c r="G2840" s="8">
        <v>-50.299050000000001</v>
      </c>
      <c r="H2840" s="8">
        <v>-50.767009999999999</v>
      </c>
    </row>
    <row r="2842" spans="3:8" x14ac:dyDescent="0.25">
      <c r="D2842" s="4"/>
    </row>
    <row r="2843" spans="3:8" x14ac:dyDescent="0.25">
      <c r="D2843" s="4"/>
    </row>
    <row r="2849" spans="4:4" x14ac:dyDescent="0.25">
      <c r="D2849" s="4"/>
    </row>
    <row r="2852" spans="4:4" x14ac:dyDescent="0.25">
      <c r="D2852" s="4"/>
    </row>
    <row r="2853" spans="4:4" x14ac:dyDescent="0.25">
      <c r="D2853" s="4"/>
    </row>
    <row r="2855" spans="4:4" x14ac:dyDescent="0.25">
      <c r="D2855" s="4"/>
    </row>
    <row r="2857" spans="4:4" x14ac:dyDescent="0.25">
      <c r="D2857" s="4"/>
    </row>
    <row r="2858" spans="4:4" x14ac:dyDescent="0.25">
      <c r="D2858" s="4"/>
    </row>
    <row r="2862" spans="4:4" x14ac:dyDescent="0.25">
      <c r="D2862" s="4"/>
    </row>
    <row r="2863" spans="4:4" x14ac:dyDescent="0.25">
      <c r="D2863" s="4"/>
    </row>
    <row r="2864" spans="4:4" x14ac:dyDescent="0.25">
      <c r="D2864" s="4"/>
    </row>
    <row r="2866" spans="4:4" x14ac:dyDescent="0.25">
      <c r="D2866" s="4"/>
    </row>
    <row r="2867" spans="4:4" x14ac:dyDescent="0.25">
      <c r="D2867" s="4"/>
    </row>
    <row r="2872" spans="4:4" x14ac:dyDescent="0.25">
      <c r="D2872" s="4"/>
    </row>
    <row r="2873" spans="4:4" x14ac:dyDescent="0.25">
      <c r="D2873" s="4"/>
    </row>
    <row r="2875" spans="4:4" x14ac:dyDescent="0.25">
      <c r="D2875" s="4"/>
    </row>
    <row r="2876" spans="4:4" x14ac:dyDescent="0.25">
      <c r="D2876" s="4"/>
    </row>
    <row r="2878" spans="4:4" x14ac:dyDescent="0.25">
      <c r="D2878" s="4"/>
    </row>
    <row r="2879" spans="4:4" x14ac:dyDescent="0.25">
      <c r="D2879" s="4"/>
    </row>
    <row r="2880" spans="4:4" x14ac:dyDescent="0.25">
      <c r="D2880" s="4"/>
    </row>
    <row r="2883" spans="4:4" x14ac:dyDescent="0.25">
      <c r="D2883" s="4"/>
    </row>
    <row r="2884" spans="4:4" x14ac:dyDescent="0.25">
      <c r="D2884" s="4"/>
    </row>
    <row r="2885" spans="4:4" x14ac:dyDescent="0.25">
      <c r="D2885" s="4"/>
    </row>
    <row r="2886" spans="4:4" x14ac:dyDescent="0.25">
      <c r="D2886" s="4"/>
    </row>
    <row r="2888" spans="4:4" x14ac:dyDescent="0.25">
      <c r="D2888" s="4"/>
    </row>
    <row r="2890" spans="4:4" x14ac:dyDescent="0.25">
      <c r="D2890" s="4"/>
    </row>
    <row r="2894" spans="4:4" x14ac:dyDescent="0.25">
      <c r="D2894" s="4"/>
    </row>
    <row r="2895" spans="4:4" x14ac:dyDescent="0.25">
      <c r="D2895" s="4"/>
    </row>
    <row r="2898" spans="4:4" x14ac:dyDescent="0.25">
      <c r="D2898" s="4"/>
    </row>
    <row r="2901" spans="4:4" x14ac:dyDescent="0.25">
      <c r="D2901" s="4"/>
    </row>
    <row r="2904" spans="4:4" x14ac:dyDescent="0.25">
      <c r="D2904" s="4"/>
    </row>
    <row r="2905" spans="4:4" x14ac:dyDescent="0.25">
      <c r="D2905" s="4"/>
    </row>
    <row r="2906" spans="4:4" x14ac:dyDescent="0.25">
      <c r="D2906" s="4"/>
    </row>
    <row r="2907" spans="4:4" x14ac:dyDescent="0.25">
      <c r="D2907" s="4"/>
    </row>
    <row r="2908" spans="4:4" x14ac:dyDescent="0.25">
      <c r="D2908" s="4"/>
    </row>
    <row r="2909" spans="4:4" x14ac:dyDescent="0.25">
      <c r="D2909" s="4"/>
    </row>
    <row r="2910" spans="4:4" x14ac:dyDescent="0.25">
      <c r="D2910" s="4"/>
    </row>
    <row r="2912" spans="4:4" x14ac:dyDescent="0.25">
      <c r="D2912" s="4"/>
    </row>
    <row r="2915" spans="4:4" x14ac:dyDescent="0.25">
      <c r="D2915" s="4"/>
    </row>
    <row r="2916" spans="4:4" x14ac:dyDescent="0.25">
      <c r="D2916" s="4"/>
    </row>
    <row r="2917" spans="4:4" x14ac:dyDescent="0.25">
      <c r="D2917" s="4"/>
    </row>
    <row r="2918" spans="4:4" x14ac:dyDescent="0.25">
      <c r="D2918" s="4"/>
    </row>
    <row r="2922" spans="4:4" x14ac:dyDescent="0.25">
      <c r="D2922" s="4"/>
    </row>
    <row r="2924" spans="4:4" x14ac:dyDescent="0.25">
      <c r="D2924" s="4"/>
    </row>
    <row r="2925" spans="4:4" x14ac:dyDescent="0.25">
      <c r="D2925" s="4"/>
    </row>
    <row r="2926" spans="4:4" x14ac:dyDescent="0.25">
      <c r="D2926" s="4"/>
    </row>
    <row r="2929" spans="4:4" x14ac:dyDescent="0.25">
      <c r="D2929" s="4"/>
    </row>
    <row r="2933" spans="4:4" x14ac:dyDescent="0.25">
      <c r="D2933" s="4"/>
    </row>
    <row r="2934" spans="4:4" x14ac:dyDescent="0.25">
      <c r="D2934" s="4"/>
    </row>
    <row r="2935" spans="4:4" x14ac:dyDescent="0.25">
      <c r="D2935" s="4"/>
    </row>
    <row r="2936" spans="4:4" x14ac:dyDescent="0.25">
      <c r="D2936" s="4"/>
    </row>
    <row r="2938" spans="4:4" x14ac:dyDescent="0.25">
      <c r="D2938" s="4"/>
    </row>
    <row r="2940" spans="4:4" x14ac:dyDescent="0.25">
      <c r="D2940" s="4"/>
    </row>
    <row r="2941" spans="4:4" x14ac:dyDescent="0.25">
      <c r="D2941" s="4"/>
    </row>
    <row r="2942" spans="4:4" x14ac:dyDescent="0.25">
      <c r="D2942" s="4"/>
    </row>
    <row r="2944" spans="4:4" x14ac:dyDescent="0.25">
      <c r="D2944" s="4"/>
    </row>
    <row r="2946" spans="4:4" x14ac:dyDescent="0.25">
      <c r="D2946" s="4"/>
    </row>
    <row r="2948" spans="4:4" x14ac:dyDescent="0.25">
      <c r="D2948" s="4"/>
    </row>
    <row r="2949" spans="4:4" x14ac:dyDescent="0.25">
      <c r="D2949" s="4"/>
    </row>
    <row r="2951" spans="4:4" x14ac:dyDescent="0.25">
      <c r="D2951" s="4"/>
    </row>
    <row r="2953" spans="4:4" x14ac:dyDescent="0.25">
      <c r="D2953" s="4"/>
    </row>
    <row r="2956" spans="4:4" x14ac:dyDescent="0.25">
      <c r="D2956" s="4"/>
    </row>
    <row r="2957" spans="4:4" x14ac:dyDescent="0.25">
      <c r="D2957" s="4"/>
    </row>
    <row r="2958" spans="4:4" x14ac:dyDescent="0.25">
      <c r="D2958" s="4"/>
    </row>
    <row r="2959" spans="4:4" x14ac:dyDescent="0.25">
      <c r="D2959" s="4"/>
    </row>
    <row r="2960" spans="4:4" x14ac:dyDescent="0.25">
      <c r="D2960" s="4"/>
    </row>
    <row r="2962" spans="4:4" x14ac:dyDescent="0.25">
      <c r="D2962" s="4"/>
    </row>
    <row r="2963" spans="4:4" x14ac:dyDescent="0.25">
      <c r="D2963" s="4"/>
    </row>
    <row r="2964" spans="4:4" x14ac:dyDescent="0.25">
      <c r="D2964" s="4"/>
    </row>
    <row r="2965" spans="4:4" x14ac:dyDescent="0.25">
      <c r="D2965" s="4"/>
    </row>
    <row r="2967" spans="4:4" x14ac:dyDescent="0.25">
      <c r="D2967" s="4"/>
    </row>
    <row r="2968" spans="4:4" x14ac:dyDescent="0.25">
      <c r="D2968" s="4"/>
    </row>
    <row r="2969" spans="4:4" x14ac:dyDescent="0.25">
      <c r="D2969" s="4"/>
    </row>
    <row r="2970" spans="4:4" x14ac:dyDescent="0.25">
      <c r="D2970" s="4"/>
    </row>
    <row r="2971" spans="4:4" x14ac:dyDescent="0.25">
      <c r="D2971" s="4"/>
    </row>
    <row r="2975" spans="4:4" x14ac:dyDescent="0.25">
      <c r="D2975" s="4"/>
    </row>
    <row r="2977" spans="4:4" x14ac:dyDescent="0.25">
      <c r="D2977" s="4"/>
    </row>
    <row r="2978" spans="4:4" x14ac:dyDescent="0.25">
      <c r="D2978" s="4"/>
    </row>
    <row r="2982" spans="4:4" x14ac:dyDescent="0.25">
      <c r="D2982" s="4"/>
    </row>
    <row r="2983" spans="4:4" x14ac:dyDescent="0.25">
      <c r="D2983" s="4"/>
    </row>
    <row r="2984" spans="4:4" x14ac:dyDescent="0.25">
      <c r="D2984" s="4"/>
    </row>
    <row r="2985" spans="4:4" x14ac:dyDescent="0.25">
      <c r="D2985" s="4"/>
    </row>
    <row r="2988" spans="4:4" x14ac:dyDescent="0.25">
      <c r="D2988" s="4"/>
    </row>
    <row r="2989" spans="4:4" x14ac:dyDescent="0.25">
      <c r="D2989" s="4"/>
    </row>
    <row r="2990" spans="4:4" x14ac:dyDescent="0.25">
      <c r="D2990" s="4"/>
    </row>
    <row r="2991" spans="4:4" x14ac:dyDescent="0.25">
      <c r="D2991" s="4"/>
    </row>
    <row r="2992" spans="4:4" x14ac:dyDescent="0.25">
      <c r="D2992" s="4"/>
    </row>
    <row r="2993" spans="4:4" x14ac:dyDescent="0.25">
      <c r="D2993" s="4"/>
    </row>
    <row r="2994" spans="4:4" x14ac:dyDescent="0.25">
      <c r="D2994" s="4"/>
    </row>
    <row r="2998" spans="4:4" x14ac:dyDescent="0.25">
      <c r="D2998" s="4"/>
    </row>
    <row r="2999" spans="4:4" x14ac:dyDescent="0.25">
      <c r="D2999" s="4"/>
    </row>
    <row r="3000" spans="4:4" x14ac:dyDescent="0.25">
      <c r="D3000" s="4"/>
    </row>
    <row r="3001" spans="4:4" x14ac:dyDescent="0.25">
      <c r="D3001" s="4"/>
    </row>
    <row r="3002" spans="4:4" x14ac:dyDescent="0.25">
      <c r="D3002" s="4"/>
    </row>
    <row r="3004" spans="4:4" x14ac:dyDescent="0.25">
      <c r="D3004" s="4"/>
    </row>
    <row r="3005" spans="4:4" x14ac:dyDescent="0.25">
      <c r="D3005" s="4"/>
    </row>
    <row r="3006" spans="4:4" x14ac:dyDescent="0.25">
      <c r="D3006" s="4"/>
    </row>
    <row r="3008" spans="4:4" x14ac:dyDescent="0.25">
      <c r="D3008" s="4"/>
    </row>
    <row r="3011" spans="4:4" x14ac:dyDescent="0.25">
      <c r="D3011" s="4"/>
    </row>
    <row r="3012" spans="4:4" x14ac:dyDescent="0.25">
      <c r="D3012" s="4"/>
    </row>
    <row r="3013" spans="4:4" x14ac:dyDescent="0.25">
      <c r="D3013" s="4"/>
    </row>
    <row r="3014" spans="4:4" x14ac:dyDescent="0.25">
      <c r="D3014" s="4"/>
    </row>
    <row r="3016" spans="4:4" x14ac:dyDescent="0.25">
      <c r="D3016" s="4"/>
    </row>
    <row r="3017" spans="4:4" x14ac:dyDescent="0.25">
      <c r="D3017" s="4"/>
    </row>
    <row r="3019" spans="4:4" x14ac:dyDescent="0.25">
      <c r="D3019" s="4"/>
    </row>
    <row r="3020" spans="4:4" x14ac:dyDescent="0.25">
      <c r="D3020" s="4"/>
    </row>
    <row r="3021" spans="4:4" x14ac:dyDescent="0.25">
      <c r="D3021" s="4"/>
    </row>
    <row r="3022" spans="4:4" x14ac:dyDescent="0.25">
      <c r="D3022" s="4"/>
    </row>
    <row r="3023" spans="4:4" x14ac:dyDescent="0.25">
      <c r="D3023" s="4"/>
    </row>
    <row r="3026" spans="4:4" x14ac:dyDescent="0.25">
      <c r="D3026" s="4"/>
    </row>
    <row r="3029" spans="4:4" x14ac:dyDescent="0.25">
      <c r="D3029" s="4"/>
    </row>
    <row r="3031" spans="4:4" x14ac:dyDescent="0.25">
      <c r="D3031" s="4"/>
    </row>
    <row r="3033" spans="4:4" x14ac:dyDescent="0.25">
      <c r="D3033" s="4"/>
    </row>
    <row r="3038" spans="4:4" x14ac:dyDescent="0.25">
      <c r="D3038" s="4"/>
    </row>
    <row r="3039" spans="4:4" x14ac:dyDescent="0.25">
      <c r="D3039" s="4"/>
    </row>
    <row r="3040" spans="4:4" x14ac:dyDescent="0.25">
      <c r="D3040" s="4"/>
    </row>
    <row r="3042" spans="4:4" x14ac:dyDescent="0.25">
      <c r="D3042" s="4"/>
    </row>
    <row r="3043" spans="4:4" x14ac:dyDescent="0.25">
      <c r="D3043" s="4"/>
    </row>
    <row r="3044" spans="4:4" x14ac:dyDescent="0.25">
      <c r="D3044" s="4"/>
    </row>
    <row r="3046" spans="4:4" x14ac:dyDescent="0.25">
      <c r="D3046" s="4"/>
    </row>
    <row r="3050" spans="4:4" x14ac:dyDescent="0.25">
      <c r="D3050" s="4"/>
    </row>
    <row r="3051" spans="4:4" x14ac:dyDescent="0.25">
      <c r="D3051" s="4"/>
    </row>
    <row r="3052" spans="4:4" x14ac:dyDescent="0.25">
      <c r="D3052" s="4"/>
    </row>
    <row r="3053" spans="4:4" x14ac:dyDescent="0.25">
      <c r="D3053" s="4"/>
    </row>
    <row r="3054" spans="4:4" x14ac:dyDescent="0.25">
      <c r="D3054" s="4"/>
    </row>
    <row r="3059" spans="4:4" x14ac:dyDescent="0.25">
      <c r="D3059" s="4"/>
    </row>
    <row r="3060" spans="4:4" x14ac:dyDescent="0.25">
      <c r="D3060" s="4"/>
    </row>
    <row r="3062" spans="4:4" x14ac:dyDescent="0.25">
      <c r="D3062" s="4"/>
    </row>
    <row r="3069" spans="4:4" x14ac:dyDescent="0.25">
      <c r="D3069" s="4"/>
    </row>
    <row r="3070" spans="4:4" x14ac:dyDescent="0.25">
      <c r="D3070" s="4"/>
    </row>
    <row r="3071" spans="4:4" x14ac:dyDescent="0.25">
      <c r="D3071" s="4"/>
    </row>
    <row r="3073" spans="4:4" x14ac:dyDescent="0.25">
      <c r="D3073" s="4"/>
    </row>
    <row r="3075" spans="4:4" x14ac:dyDescent="0.25">
      <c r="D3075" s="4"/>
    </row>
    <row r="3080" spans="4:4" x14ac:dyDescent="0.25">
      <c r="D3080" s="4"/>
    </row>
    <row r="3083" spans="4:4" x14ac:dyDescent="0.25">
      <c r="D3083" s="4"/>
    </row>
    <row r="3087" spans="4:4" x14ac:dyDescent="0.25">
      <c r="D3087" s="4"/>
    </row>
    <row r="3092" spans="4:4" x14ac:dyDescent="0.25">
      <c r="D3092" s="4"/>
    </row>
    <row r="3095" spans="4:4" x14ac:dyDescent="0.25">
      <c r="D3095" s="4"/>
    </row>
    <row r="3097" spans="4:4" x14ac:dyDescent="0.25">
      <c r="D3097" s="4"/>
    </row>
    <row r="3098" spans="4:4" x14ac:dyDescent="0.25">
      <c r="D3098" s="4"/>
    </row>
    <row r="3102" spans="4:4" x14ac:dyDescent="0.25">
      <c r="D3102" s="4"/>
    </row>
    <row r="3104" spans="4:4" x14ac:dyDescent="0.25">
      <c r="D3104" s="4"/>
    </row>
    <row r="3106" spans="4:4" x14ac:dyDescent="0.25">
      <c r="D3106" s="4"/>
    </row>
    <row r="3107" spans="4:4" x14ac:dyDescent="0.25">
      <c r="D3107" s="4"/>
    </row>
    <row r="3108" spans="4:4" x14ac:dyDescent="0.25">
      <c r="D3108" s="4"/>
    </row>
    <row r="3115" spans="4:4" x14ac:dyDescent="0.25">
      <c r="D3115" s="4"/>
    </row>
    <row r="3119" spans="4:4" x14ac:dyDescent="0.25">
      <c r="D3119" s="4"/>
    </row>
    <row r="3123" spans="4:4" x14ac:dyDescent="0.25">
      <c r="D3123" s="4"/>
    </row>
    <row r="3124" spans="4:4" x14ac:dyDescent="0.25">
      <c r="D3124" s="4"/>
    </row>
    <row r="3126" spans="4:4" x14ac:dyDescent="0.25">
      <c r="D3126" s="4"/>
    </row>
    <row r="3127" spans="4:4" x14ac:dyDescent="0.25">
      <c r="D3127" s="4"/>
    </row>
    <row r="3128" spans="4:4" x14ac:dyDescent="0.25">
      <c r="D3128" s="4"/>
    </row>
    <row r="3130" spans="4:4" x14ac:dyDescent="0.25">
      <c r="D3130" s="4"/>
    </row>
    <row r="3134" spans="4:4" x14ac:dyDescent="0.25">
      <c r="D3134" s="4"/>
    </row>
    <row r="3136" spans="4:4" x14ac:dyDescent="0.25">
      <c r="D3136" s="4"/>
    </row>
    <row r="3137" spans="4:4" x14ac:dyDescent="0.25">
      <c r="D3137" s="4"/>
    </row>
    <row r="3138" spans="4:4" x14ac:dyDescent="0.25">
      <c r="D3138" s="4"/>
    </row>
    <row r="3139" spans="4:4" x14ac:dyDescent="0.25">
      <c r="D3139" s="4"/>
    </row>
    <row r="3146" spans="4:4" x14ac:dyDescent="0.25">
      <c r="D3146" s="4"/>
    </row>
    <row r="3149" spans="4:4" x14ac:dyDescent="0.25">
      <c r="D3149" s="4"/>
    </row>
    <row r="3152" spans="4:4" x14ac:dyDescent="0.25">
      <c r="D3152" s="4"/>
    </row>
    <row r="3158" spans="4:4" x14ac:dyDescent="0.25">
      <c r="D3158" s="4"/>
    </row>
    <row r="3159" spans="4:4" x14ac:dyDescent="0.25">
      <c r="D3159" s="4"/>
    </row>
    <row r="3160" spans="4:4" x14ac:dyDescent="0.25">
      <c r="D3160" s="4"/>
    </row>
    <row r="3161" spans="4:4" x14ac:dyDescent="0.25">
      <c r="D3161" s="4"/>
    </row>
    <row r="3162" spans="4:4" x14ac:dyDescent="0.25">
      <c r="D3162" s="4"/>
    </row>
    <row r="3170" spans="4:4" x14ac:dyDescent="0.25">
      <c r="D3170" s="4"/>
    </row>
    <row r="3173" spans="4:4" x14ac:dyDescent="0.25">
      <c r="D3173" s="4"/>
    </row>
    <row r="3174" spans="4:4" x14ac:dyDescent="0.25">
      <c r="D3174" s="4"/>
    </row>
    <row r="3176" spans="4:4" x14ac:dyDescent="0.25">
      <c r="D3176" s="4"/>
    </row>
    <row r="3177" spans="4:4" x14ac:dyDescent="0.25">
      <c r="D3177" s="4"/>
    </row>
    <row r="3179" spans="4:4" x14ac:dyDescent="0.25">
      <c r="D3179" s="4"/>
    </row>
    <row r="3180" spans="4:4" x14ac:dyDescent="0.25">
      <c r="D3180" s="4"/>
    </row>
    <row r="3181" spans="4:4" x14ac:dyDescent="0.25">
      <c r="D3181" s="4"/>
    </row>
    <row r="3185" spans="4:4" x14ac:dyDescent="0.25">
      <c r="D3185" s="4"/>
    </row>
    <row r="3186" spans="4:4" x14ac:dyDescent="0.25">
      <c r="D3186" s="4"/>
    </row>
    <row r="3187" spans="4:4" x14ac:dyDescent="0.25">
      <c r="D3187" s="4"/>
    </row>
    <row r="3190" spans="4:4" x14ac:dyDescent="0.25">
      <c r="D3190" s="4"/>
    </row>
    <row r="3191" spans="4:4" x14ac:dyDescent="0.25">
      <c r="D3191" s="4"/>
    </row>
    <row r="3193" spans="4:4" x14ac:dyDescent="0.25">
      <c r="D3193" s="4"/>
    </row>
    <row r="3194" spans="4:4" x14ac:dyDescent="0.25">
      <c r="D3194" s="4"/>
    </row>
    <row r="3195" spans="4:4" x14ac:dyDescent="0.25">
      <c r="D3195" s="4"/>
    </row>
    <row r="3197" spans="4:4" x14ac:dyDescent="0.25">
      <c r="D3197" s="4"/>
    </row>
    <row r="3199" spans="4:4" x14ac:dyDescent="0.25">
      <c r="D3199" s="4"/>
    </row>
    <row r="3200" spans="4:4" x14ac:dyDescent="0.25">
      <c r="D3200" s="4"/>
    </row>
    <row r="3202" spans="4:4" x14ac:dyDescent="0.25">
      <c r="D3202" s="4"/>
    </row>
    <row r="3203" spans="4:4" x14ac:dyDescent="0.25">
      <c r="D3203" s="4"/>
    </row>
    <row r="3205" spans="4:4" x14ac:dyDescent="0.25">
      <c r="D3205" s="4"/>
    </row>
    <row r="3207" spans="4:4" x14ac:dyDescent="0.25">
      <c r="D3207" s="4"/>
    </row>
    <row r="3210" spans="4:4" x14ac:dyDescent="0.25">
      <c r="D3210" s="4"/>
    </row>
    <row r="3211" spans="4:4" x14ac:dyDescent="0.25">
      <c r="D3211" s="4"/>
    </row>
    <row r="3212" spans="4:4" x14ac:dyDescent="0.25">
      <c r="D3212" s="4"/>
    </row>
    <row r="3213" spans="4:4" x14ac:dyDescent="0.25">
      <c r="D3213" s="4"/>
    </row>
    <row r="3214" spans="4:4" x14ac:dyDescent="0.25">
      <c r="D3214" s="4"/>
    </row>
    <row r="3215" spans="4:4" x14ac:dyDescent="0.25">
      <c r="D3215" s="4"/>
    </row>
    <row r="3216" spans="4:4" x14ac:dyDescent="0.25">
      <c r="D3216" s="4"/>
    </row>
    <row r="3217" spans="4:4" x14ac:dyDescent="0.25">
      <c r="D3217" s="4"/>
    </row>
    <row r="3219" spans="4:4" x14ac:dyDescent="0.25">
      <c r="D3219" s="4"/>
    </row>
    <row r="3224" spans="4:4" x14ac:dyDescent="0.25">
      <c r="D3224" s="4"/>
    </row>
    <row r="3227" spans="4:4" x14ac:dyDescent="0.25">
      <c r="D3227" s="4"/>
    </row>
    <row r="3229" spans="4:4" x14ac:dyDescent="0.25">
      <c r="D3229" s="4"/>
    </row>
    <row r="3231" spans="4:4" x14ac:dyDescent="0.25">
      <c r="D3231" s="4"/>
    </row>
    <row r="3233" spans="4:4" x14ac:dyDescent="0.25">
      <c r="D3233" s="4"/>
    </row>
    <row r="3234" spans="4:4" x14ac:dyDescent="0.25">
      <c r="D3234" s="4"/>
    </row>
    <row r="3245" spans="4:4" x14ac:dyDescent="0.25">
      <c r="D3245" s="4"/>
    </row>
    <row r="3247" spans="4:4" x14ac:dyDescent="0.25">
      <c r="D3247" s="4"/>
    </row>
    <row r="3248" spans="4:4" x14ac:dyDescent="0.25">
      <c r="D3248" s="4"/>
    </row>
    <row r="3249" spans="4:4" x14ac:dyDescent="0.25">
      <c r="D3249" s="4"/>
    </row>
    <row r="3250" spans="4:4" x14ac:dyDescent="0.25">
      <c r="D3250" s="4"/>
    </row>
    <row r="3253" spans="4:4" x14ac:dyDescent="0.25">
      <c r="D3253" s="4"/>
    </row>
    <row r="3256" spans="4:4" x14ac:dyDescent="0.25">
      <c r="D3256" s="4"/>
    </row>
    <row r="3257" spans="4:4" x14ac:dyDescent="0.25">
      <c r="D3257" s="4"/>
    </row>
    <row r="3258" spans="4:4" x14ac:dyDescent="0.25">
      <c r="D3258" s="4"/>
    </row>
    <row r="3259" spans="4:4" x14ac:dyDescent="0.25">
      <c r="D3259" s="4"/>
    </row>
    <row r="3260" spans="4:4" x14ac:dyDescent="0.25">
      <c r="D3260" s="4"/>
    </row>
    <row r="3262" spans="4:4" x14ac:dyDescent="0.25">
      <c r="D3262" s="4"/>
    </row>
    <row r="3265" spans="4:4" x14ac:dyDescent="0.25">
      <c r="D3265" s="4"/>
    </row>
    <row r="3266" spans="4:4" x14ac:dyDescent="0.25">
      <c r="D3266" s="4"/>
    </row>
    <row r="3268" spans="4:4" x14ac:dyDescent="0.25">
      <c r="D3268" s="4"/>
    </row>
    <row r="3269" spans="4:4" x14ac:dyDescent="0.25">
      <c r="D3269" s="4"/>
    </row>
    <row r="3270" spans="4:4" x14ac:dyDescent="0.25">
      <c r="D3270" s="4"/>
    </row>
    <row r="3273" spans="4:4" x14ac:dyDescent="0.25">
      <c r="D3273" s="4"/>
    </row>
    <row r="3274" spans="4:4" x14ac:dyDescent="0.25">
      <c r="D3274" s="4"/>
    </row>
    <row r="3275" spans="4:4" x14ac:dyDescent="0.25">
      <c r="D3275" s="4"/>
    </row>
    <row r="3279" spans="4:4" x14ac:dyDescent="0.25">
      <c r="D3279" s="4"/>
    </row>
    <row r="3280" spans="4:4" x14ac:dyDescent="0.25">
      <c r="D3280" s="4"/>
    </row>
    <row r="3284" spans="4:4" x14ac:dyDescent="0.25">
      <c r="D3284" s="4"/>
    </row>
    <row r="3285" spans="4:4" x14ac:dyDescent="0.25">
      <c r="D3285" s="4"/>
    </row>
    <row r="3288" spans="4:4" x14ac:dyDescent="0.25">
      <c r="D3288" s="4"/>
    </row>
    <row r="3289" spans="4:4" x14ac:dyDescent="0.25">
      <c r="D3289" s="4"/>
    </row>
    <row r="3291" spans="4:4" x14ac:dyDescent="0.25">
      <c r="D3291" s="4"/>
    </row>
    <row r="3292" spans="4:4" x14ac:dyDescent="0.25">
      <c r="D3292" s="4"/>
    </row>
    <row r="3293" spans="4:4" x14ac:dyDescent="0.25">
      <c r="D3293" s="4"/>
    </row>
    <row r="3296" spans="4:4" x14ac:dyDescent="0.25">
      <c r="D3296" s="4"/>
    </row>
    <row r="3297" spans="4:4" x14ac:dyDescent="0.25">
      <c r="D3297" s="4"/>
    </row>
    <row r="3299" spans="4:4" x14ac:dyDescent="0.25">
      <c r="D3299" s="4"/>
    </row>
    <row r="3302" spans="4:4" x14ac:dyDescent="0.25">
      <c r="D3302" s="4"/>
    </row>
    <row r="3303" spans="4:4" x14ac:dyDescent="0.25">
      <c r="D3303" s="4"/>
    </row>
    <row r="3304" spans="4:4" x14ac:dyDescent="0.25">
      <c r="D3304" s="4"/>
    </row>
    <row r="3307" spans="4:4" x14ac:dyDescent="0.25">
      <c r="D3307" s="4"/>
    </row>
    <row r="3308" spans="4:4" x14ac:dyDescent="0.25">
      <c r="D3308" s="4"/>
    </row>
    <row r="3310" spans="4:4" x14ac:dyDescent="0.25">
      <c r="D3310" s="4"/>
    </row>
    <row r="3311" spans="4:4" x14ac:dyDescent="0.25">
      <c r="D3311" s="4"/>
    </row>
    <row r="3313" spans="4:4" x14ac:dyDescent="0.25">
      <c r="D3313" s="4"/>
    </row>
    <row r="3314" spans="4:4" x14ac:dyDescent="0.25">
      <c r="D3314" s="4"/>
    </row>
    <row r="3316" spans="4:4" x14ac:dyDescent="0.25">
      <c r="D3316" s="4"/>
    </row>
    <row r="3317" spans="4:4" x14ac:dyDescent="0.25">
      <c r="D3317" s="4"/>
    </row>
    <row r="3318" spans="4:4" x14ac:dyDescent="0.25">
      <c r="D3318" s="4"/>
    </row>
    <row r="3319" spans="4:4" x14ac:dyDescent="0.25">
      <c r="D3319" s="4"/>
    </row>
    <row r="3325" spans="4:4" x14ac:dyDescent="0.25">
      <c r="D3325" s="4"/>
    </row>
    <row r="3327" spans="4:4" x14ac:dyDescent="0.25">
      <c r="D3327" s="4"/>
    </row>
    <row r="3329" spans="4:4" x14ac:dyDescent="0.25">
      <c r="D3329" s="4"/>
    </row>
    <row r="3330" spans="4:4" x14ac:dyDescent="0.25">
      <c r="D3330" s="4"/>
    </row>
    <row r="3332" spans="4:4" x14ac:dyDescent="0.25">
      <c r="D3332" s="4"/>
    </row>
    <row r="3333" spans="4:4" x14ac:dyDescent="0.25">
      <c r="D3333" s="4"/>
    </row>
    <row r="3334" spans="4:4" x14ac:dyDescent="0.25">
      <c r="D3334" s="4"/>
    </row>
    <row r="3335" spans="4:4" x14ac:dyDescent="0.25">
      <c r="D3335" s="4"/>
    </row>
    <row r="3338" spans="4:4" x14ac:dyDescent="0.25">
      <c r="D3338" s="4"/>
    </row>
    <row r="3344" spans="4:4" x14ac:dyDescent="0.25">
      <c r="D3344" s="4"/>
    </row>
    <row r="3347" spans="4:4" x14ac:dyDescent="0.25">
      <c r="D3347" s="4"/>
    </row>
    <row r="3348" spans="4:4" x14ac:dyDescent="0.25">
      <c r="D3348" s="4"/>
    </row>
    <row r="3350" spans="4:4" x14ac:dyDescent="0.25">
      <c r="D3350" s="4"/>
    </row>
    <row r="3352" spans="4:4" x14ac:dyDescent="0.25">
      <c r="D3352" s="4"/>
    </row>
    <row r="3354" spans="4:4" x14ac:dyDescent="0.25">
      <c r="D3354" s="4"/>
    </row>
    <row r="3356" spans="4:4" x14ac:dyDescent="0.25">
      <c r="D3356" s="4"/>
    </row>
    <row r="3357" spans="4:4" x14ac:dyDescent="0.25">
      <c r="D3357" s="4"/>
    </row>
    <row r="3358" spans="4:4" x14ac:dyDescent="0.25">
      <c r="D3358" s="4"/>
    </row>
    <row r="3359" spans="4:4" x14ac:dyDescent="0.25">
      <c r="D3359" s="4"/>
    </row>
    <row r="3366" spans="4:4" x14ac:dyDescent="0.25">
      <c r="D3366" s="4"/>
    </row>
    <row r="3367" spans="4:4" x14ac:dyDescent="0.25">
      <c r="D3367" s="4"/>
    </row>
    <row r="3369" spans="4:4" x14ac:dyDescent="0.25">
      <c r="D3369" s="4"/>
    </row>
    <row r="3370" spans="4:4" x14ac:dyDescent="0.25">
      <c r="D3370" s="4"/>
    </row>
    <row r="3373" spans="4:4" x14ac:dyDescent="0.25">
      <c r="D3373" s="4"/>
    </row>
    <row r="3378" spans="4:4" x14ac:dyDescent="0.25">
      <c r="D3378" s="4"/>
    </row>
    <row r="3380" spans="4:4" x14ac:dyDescent="0.25">
      <c r="D3380" s="4"/>
    </row>
    <row r="3384" spans="4:4" x14ac:dyDescent="0.25">
      <c r="D3384" s="4"/>
    </row>
    <row r="3385" spans="4:4" x14ac:dyDescent="0.25">
      <c r="D3385" s="4"/>
    </row>
    <row r="3387" spans="4:4" x14ac:dyDescent="0.25">
      <c r="D3387" s="4"/>
    </row>
    <row r="3389" spans="4:4" x14ac:dyDescent="0.25">
      <c r="D3389" s="4"/>
    </row>
    <row r="3390" spans="4:4" x14ac:dyDescent="0.25">
      <c r="D3390" s="4"/>
    </row>
    <row r="3391" spans="4:4" x14ac:dyDescent="0.25">
      <c r="D3391" s="4"/>
    </row>
    <row r="3392" spans="4:4" x14ac:dyDescent="0.25">
      <c r="D3392" s="4"/>
    </row>
    <row r="3393" spans="4:4" x14ac:dyDescent="0.25">
      <c r="D3393" s="4"/>
    </row>
    <row r="3396" spans="4:4" x14ac:dyDescent="0.25">
      <c r="D3396" s="4"/>
    </row>
    <row r="3399" spans="4:4" x14ac:dyDescent="0.25">
      <c r="D3399" s="4"/>
    </row>
    <row r="3400" spans="4:4" x14ac:dyDescent="0.25">
      <c r="D3400" s="4"/>
    </row>
    <row r="3401" spans="4:4" x14ac:dyDescent="0.25">
      <c r="D3401" s="4"/>
    </row>
    <row r="3403" spans="4:4" x14ac:dyDescent="0.25">
      <c r="D3403" s="4"/>
    </row>
    <row r="3404" spans="4:4" x14ac:dyDescent="0.25">
      <c r="D3404" s="4"/>
    </row>
    <row r="3405" spans="4:4" x14ac:dyDescent="0.25">
      <c r="D3405" s="4"/>
    </row>
    <row r="3406" spans="4:4" x14ac:dyDescent="0.25">
      <c r="D3406" s="4"/>
    </row>
    <row r="3412" spans="4:4" x14ac:dyDescent="0.25">
      <c r="D3412" s="4"/>
    </row>
    <row r="3413" spans="4:4" x14ac:dyDescent="0.25">
      <c r="D3413" s="4"/>
    </row>
    <row r="3416" spans="4:4" x14ac:dyDescent="0.25">
      <c r="D3416" s="4"/>
    </row>
    <row r="3420" spans="4:4" x14ac:dyDescent="0.25">
      <c r="D3420" s="4"/>
    </row>
    <row r="3422" spans="4:4" x14ac:dyDescent="0.25">
      <c r="D3422" s="4"/>
    </row>
    <row r="3423" spans="4:4" x14ac:dyDescent="0.25">
      <c r="D3423" s="4"/>
    </row>
    <row r="3428" spans="4:4" x14ac:dyDescent="0.25">
      <c r="D3428" s="4"/>
    </row>
    <row r="3434" spans="4:4" x14ac:dyDescent="0.25">
      <c r="D3434" s="4"/>
    </row>
    <row r="3435" spans="4:4" x14ac:dyDescent="0.25">
      <c r="D3435" s="4"/>
    </row>
    <row r="3437" spans="4:4" x14ac:dyDescent="0.25">
      <c r="D3437" s="4"/>
    </row>
    <row r="3438" spans="4:4" x14ac:dyDescent="0.25">
      <c r="D3438" s="4"/>
    </row>
    <row r="3439" spans="4:4" x14ac:dyDescent="0.25">
      <c r="D3439" s="4"/>
    </row>
    <row r="3440" spans="4:4" x14ac:dyDescent="0.25">
      <c r="D3440" s="4"/>
    </row>
    <row r="3441" spans="4:4" x14ac:dyDescent="0.25">
      <c r="D3441" s="4"/>
    </row>
    <row r="3444" spans="4:4" x14ac:dyDescent="0.25">
      <c r="D3444" s="4"/>
    </row>
    <row r="3445" spans="4:4" x14ac:dyDescent="0.25">
      <c r="D3445" s="4"/>
    </row>
    <row r="3446" spans="4:4" x14ac:dyDescent="0.25">
      <c r="D3446" s="4"/>
    </row>
    <row r="3448" spans="4:4" x14ac:dyDescent="0.25">
      <c r="D3448" s="4"/>
    </row>
    <row r="3452" spans="4:4" x14ac:dyDescent="0.25">
      <c r="D3452" s="4"/>
    </row>
    <row r="3456" spans="4:4" x14ac:dyDescent="0.25">
      <c r="D3456" s="4"/>
    </row>
    <row r="3457" spans="4:4" x14ac:dyDescent="0.25">
      <c r="D3457" s="4"/>
    </row>
    <row r="3460" spans="4:4" x14ac:dyDescent="0.25">
      <c r="D3460" s="4"/>
    </row>
    <row r="3461" spans="4:4" x14ac:dyDescent="0.25">
      <c r="D3461" s="4"/>
    </row>
    <row r="3466" spans="4:4" x14ac:dyDescent="0.25">
      <c r="D3466" s="4"/>
    </row>
    <row r="3468" spans="4:4" x14ac:dyDescent="0.25">
      <c r="D3468" s="4"/>
    </row>
    <row r="3470" spans="4:4" x14ac:dyDescent="0.25">
      <c r="D3470" s="4"/>
    </row>
    <row r="3473" spans="4:4" x14ac:dyDescent="0.25">
      <c r="D3473" s="4"/>
    </row>
    <row r="3474" spans="4:4" x14ac:dyDescent="0.25">
      <c r="D3474" s="4"/>
    </row>
    <row r="3482" spans="4:4" x14ac:dyDescent="0.25">
      <c r="D3482" s="4"/>
    </row>
    <row r="3485" spans="4:4" x14ac:dyDescent="0.25">
      <c r="D3485" s="4"/>
    </row>
    <row r="3486" spans="4:4" x14ac:dyDescent="0.25">
      <c r="D3486" s="4"/>
    </row>
    <row r="3487" spans="4:4" x14ac:dyDescent="0.25">
      <c r="D3487" s="4"/>
    </row>
    <row r="3489" spans="4:4" x14ac:dyDescent="0.25">
      <c r="D3489" s="4"/>
    </row>
    <row r="3490" spans="4:4" x14ac:dyDescent="0.25">
      <c r="D3490" s="4"/>
    </row>
    <row r="3492" spans="4:4" x14ac:dyDescent="0.25">
      <c r="D3492" s="4"/>
    </row>
    <row r="3494" spans="4:4" x14ac:dyDescent="0.25">
      <c r="D3494" s="4"/>
    </row>
    <row r="3495" spans="4:4" x14ac:dyDescent="0.25">
      <c r="D3495" s="4"/>
    </row>
    <row r="3496" spans="4:4" x14ac:dyDescent="0.25">
      <c r="D3496" s="4"/>
    </row>
    <row r="3498" spans="4:4" x14ac:dyDescent="0.25">
      <c r="D3498" s="4"/>
    </row>
    <row r="3499" spans="4:4" x14ac:dyDescent="0.25">
      <c r="D3499" s="4"/>
    </row>
    <row r="3501" spans="4:4" x14ac:dyDescent="0.25">
      <c r="D3501" s="4"/>
    </row>
    <row r="3506" spans="4:4" x14ac:dyDescent="0.25">
      <c r="D3506" s="4"/>
    </row>
    <row r="3509" spans="4:4" x14ac:dyDescent="0.25">
      <c r="D3509" s="4"/>
    </row>
    <row r="3511" spans="4:4" x14ac:dyDescent="0.25">
      <c r="D3511" s="4"/>
    </row>
    <row r="3515" spans="4:4" x14ac:dyDescent="0.25">
      <c r="D3515" s="4"/>
    </row>
    <row r="3516" spans="4:4" x14ac:dyDescent="0.25">
      <c r="D3516" s="4"/>
    </row>
    <row r="3518" spans="4:4" x14ac:dyDescent="0.25">
      <c r="D3518" s="4"/>
    </row>
    <row r="3519" spans="4:4" x14ac:dyDescent="0.25">
      <c r="D3519" s="4"/>
    </row>
    <row r="3520" spans="4:4" x14ac:dyDescent="0.25">
      <c r="D3520" s="4"/>
    </row>
    <row r="3523" spans="4:4" x14ac:dyDescent="0.25">
      <c r="D3523" s="4"/>
    </row>
    <row r="3524" spans="4:4" x14ac:dyDescent="0.25">
      <c r="D3524" s="4"/>
    </row>
    <row r="3525" spans="4:4" x14ac:dyDescent="0.25">
      <c r="D3525" s="4"/>
    </row>
    <row r="3526" spans="4:4" x14ac:dyDescent="0.25">
      <c r="D3526" s="4"/>
    </row>
    <row r="3527" spans="4:4" x14ac:dyDescent="0.25">
      <c r="D3527" s="4"/>
    </row>
    <row r="3528" spans="4:4" x14ac:dyDescent="0.25">
      <c r="D3528" s="4"/>
    </row>
    <row r="3530" spans="4:4" x14ac:dyDescent="0.25">
      <c r="D3530" s="4"/>
    </row>
    <row r="3536" spans="4:4" x14ac:dyDescent="0.25">
      <c r="D3536" s="4"/>
    </row>
    <row r="3539" spans="4:4" x14ac:dyDescent="0.25">
      <c r="D3539" s="4"/>
    </row>
    <row r="3540" spans="4:4" x14ac:dyDescent="0.25">
      <c r="D3540" s="4"/>
    </row>
    <row r="3541" spans="4:4" x14ac:dyDescent="0.25">
      <c r="D3541" s="4"/>
    </row>
    <row r="3542" spans="4:4" x14ac:dyDescent="0.25">
      <c r="D3542" s="4"/>
    </row>
    <row r="3544" spans="4:4" x14ac:dyDescent="0.25">
      <c r="D3544" s="4"/>
    </row>
    <row r="3545" spans="4:4" x14ac:dyDescent="0.25">
      <c r="D3545" s="4"/>
    </row>
    <row r="3546" spans="4:4" x14ac:dyDescent="0.25">
      <c r="D3546" s="4"/>
    </row>
    <row r="3548" spans="4:4" x14ac:dyDescent="0.25">
      <c r="D3548" s="4"/>
    </row>
    <row r="3550" spans="4:4" x14ac:dyDescent="0.25">
      <c r="D3550" s="4"/>
    </row>
    <row r="3551" spans="4:4" x14ac:dyDescent="0.25">
      <c r="D3551" s="4"/>
    </row>
    <row r="3552" spans="4:4" x14ac:dyDescent="0.25">
      <c r="D3552" s="4"/>
    </row>
    <row r="3553" spans="4:4" x14ac:dyDescent="0.25">
      <c r="D3553" s="4"/>
    </row>
    <row r="3555" spans="4:4" x14ac:dyDescent="0.25">
      <c r="D3555" s="4"/>
    </row>
    <row r="3556" spans="4:4" x14ac:dyDescent="0.25">
      <c r="D3556" s="4"/>
    </row>
    <row r="3557" spans="4:4" x14ac:dyDescent="0.25">
      <c r="D3557" s="4"/>
    </row>
    <row r="3558" spans="4:4" x14ac:dyDescent="0.25">
      <c r="D3558" s="4"/>
    </row>
    <row r="3559" spans="4:4" x14ac:dyDescent="0.25">
      <c r="D3559" s="4"/>
    </row>
    <row r="3560" spans="4:4" x14ac:dyDescent="0.25">
      <c r="D3560" s="4"/>
    </row>
    <row r="3561" spans="4:4" x14ac:dyDescent="0.25">
      <c r="D3561" s="4"/>
    </row>
    <row r="3562" spans="4:4" x14ac:dyDescent="0.25">
      <c r="D3562" s="4"/>
    </row>
    <row r="3563" spans="4:4" x14ac:dyDescent="0.25">
      <c r="D3563" s="4"/>
    </row>
    <row r="3566" spans="4:4" x14ac:dyDescent="0.25">
      <c r="D3566" s="4"/>
    </row>
    <row r="3568" spans="4:4" x14ac:dyDescent="0.25">
      <c r="D3568" s="4"/>
    </row>
    <row r="3570" spans="4:4" x14ac:dyDescent="0.25">
      <c r="D3570" s="4"/>
    </row>
    <row r="3573" spans="4:4" x14ac:dyDescent="0.25">
      <c r="D3573" s="4"/>
    </row>
    <row r="3574" spans="4:4" x14ac:dyDescent="0.25">
      <c r="D3574" s="4"/>
    </row>
    <row r="3575" spans="4:4" x14ac:dyDescent="0.25">
      <c r="D3575" s="4"/>
    </row>
    <row r="3576" spans="4:4" x14ac:dyDescent="0.25">
      <c r="D3576" s="4"/>
    </row>
    <row r="3580" spans="4:4" x14ac:dyDescent="0.25">
      <c r="D3580" s="4"/>
    </row>
    <row r="3581" spans="4:4" x14ac:dyDescent="0.25">
      <c r="D3581" s="4"/>
    </row>
    <row r="3586" spans="4:4" x14ac:dyDescent="0.25">
      <c r="D3586" s="4"/>
    </row>
    <row r="3589" spans="4:4" x14ac:dyDescent="0.25">
      <c r="D3589" s="4"/>
    </row>
    <row r="3593" spans="4:4" x14ac:dyDescent="0.25">
      <c r="D3593" s="4"/>
    </row>
    <row r="3601" spans="4:4" x14ac:dyDescent="0.25">
      <c r="D3601" s="4"/>
    </row>
    <row r="3605" spans="4:4" x14ac:dyDescent="0.25">
      <c r="D3605" s="4"/>
    </row>
    <row r="3607" spans="4:4" x14ac:dyDescent="0.25">
      <c r="D3607" s="4"/>
    </row>
    <row r="3612" spans="4:4" x14ac:dyDescent="0.25">
      <c r="D3612" s="4"/>
    </row>
    <row r="3614" spans="4:4" x14ac:dyDescent="0.25">
      <c r="D3614" s="4"/>
    </row>
    <row r="3615" spans="4:4" x14ac:dyDescent="0.25">
      <c r="D3615" s="4"/>
    </row>
    <row r="3619" spans="4:4" x14ac:dyDescent="0.25">
      <c r="D3619" s="4"/>
    </row>
    <row r="3621" spans="4:4" x14ac:dyDescent="0.25">
      <c r="D3621" s="4"/>
    </row>
    <row r="3623" spans="4:4" x14ac:dyDescent="0.25">
      <c r="D3623" s="4"/>
    </row>
    <row r="3625" spans="4:4" x14ac:dyDescent="0.25">
      <c r="D3625" s="4"/>
    </row>
    <row r="3627" spans="4:4" x14ac:dyDescent="0.25">
      <c r="D3627" s="4"/>
    </row>
    <row r="3629" spans="4:4" x14ac:dyDescent="0.25">
      <c r="D3629" s="4"/>
    </row>
    <row r="3630" spans="4:4" x14ac:dyDescent="0.25">
      <c r="D3630" s="4"/>
    </row>
    <row r="3632" spans="4:4" x14ac:dyDescent="0.25">
      <c r="D3632" s="4"/>
    </row>
    <row r="3635" spans="4:4" x14ac:dyDescent="0.25">
      <c r="D3635" s="4"/>
    </row>
    <row r="3638" spans="4:4" x14ac:dyDescent="0.25">
      <c r="D3638" s="4"/>
    </row>
    <row r="3639" spans="4:4" x14ac:dyDescent="0.25">
      <c r="D3639" s="4"/>
    </row>
    <row r="3640" spans="4:4" x14ac:dyDescent="0.25">
      <c r="D3640" s="4"/>
    </row>
    <row r="3641" spans="4:4" x14ac:dyDescent="0.25">
      <c r="D3641" s="4"/>
    </row>
    <row r="3644" spans="4:4" x14ac:dyDescent="0.25">
      <c r="D3644" s="4"/>
    </row>
    <row r="3646" spans="4:4" x14ac:dyDescent="0.25">
      <c r="D3646" s="4"/>
    </row>
    <row r="3651" spans="4:4" x14ac:dyDescent="0.25">
      <c r="D3651" s="4"/>
    </row>
    <row r="3653" spans="4:4" x14ac:dyDescent="0.25">
      <c r="D3653" s="4"/>
    </row>
    <row r="3658" spans="4:4" x14ac:dyDescent="0.25">
      <c r="D3658" s="4"/>
    </row>
    <row r="3660" spans="4:4" x14ac:dyDescent="0.25">
      <c r="D3660" s="4"/>
    </row>
    <row r="3661" spans="4:4" x14ac:dyDescent="0.25">
      <c r="D3661" s="4"/>
    </row>
    <row r="3662" spans="4:4" x14ac:dyDescent="0.25">
      <c r="D3662" s="4"/>
    </row>
    <row r="3664" spans="4:4" x14ac:dyDescent="0.25">
      <c r="D3664" s="4"/>
    </row>
    <row r="3666" spans="4:4" x14ac:dyDescent="0.25">
      <c r="D3666" s="4"/>
    </row>
    <row r="3669" spans="4:4" x14ac:dyDescent="0.25">
      <c r="D3669" s="4"/>
    </row>
    <row r="3671" spans="4:4" x14ac:dyDescent="0.25">
      <c r="D3671" s="4"/>
    </row>
    <row r="3673" spans="4:4" x14ac:dyDescent="0.25">
      <c r="D3673" s="4"/>
    </row>
    <row r="3674" spans="4:4" x14ac:dyDescent="0.25">
      <c r="D3674" s="4"/>
    </row>
    <row r="3677" spans="4:4" x14ac:dyDescent="0.25">
      <c r="D3677" s="4"/>
    </row>
    <row r="3678" spans="4:4" x14ac:dyDescent="0.25">
      <c r="D3678" s="4"/>
    </row>
    <row r="3681" spans="4:4" x14ac:dyDescent="0.25">
      <c r="D3681" s="4"/>
    </row>
    <row r="3682" spans="4:4" x14ac:dyDescent="0.25">
      <c r="D3682" s="4"/>
    </row>
    <row r="3684" spans="4:4" x14ac:dyDescent="0.25">
      <c r="D3684" s="4"/>
    </row>
    <row r="3692" spans="4:4" x14ac:dyDescent="0.25">
      <c r="D3692" s="4"/>
    </row>
    <row r="3695" spans="4:4" x14ac:dyDescent="0.25">
      <c r="D3695" s="4"/>
    </row>
    <row r="3699" spans="4:4" x14ac:dyDescent="0.25">
      <c r="D3699" s="4"/>
    </row>
    <row r="3701" spans="4:4" x14ac:dyDescent="0.25">
      <c r="D3701" s="4"/>
    </row>
    <row r="3703" spans="4:4" x14ac:dyDescent="0.25">
      <c r="D3703" s="4"/>
    </row>
    <row r="3704" spans="4:4" x14ac:dyDescent="0.25">
      <c r="D3704" s="4"/>
    </row>
    <row r="3708" spans="4:4" x14ac:dyDescent="0.25">
      <c r="D3708" s="4"/>
    </row>
    <row r="3711" spans="4:4" x14ac:dyDescent="0.25">
      <c r="D3711" s="4"/>
    </row>
    <row r="3715" spans="4:4" x14ac:dyDescent="0.25">
      <c r="D3715" s="4"/>
    </row>
    <row r="3717" spans="4:4" x14ac:dyDescent="0.25">
      <c r="D3717" s="4"/>
    </row>
    <row r="3719" spans="4:4" x14ac:dyDescent="0.25">
      <c r="D3719" s="4"/>
    </row>
    <row r="3721" spans="4:4" x14ac:dyDescent="0.25">
      <c r="D3721" s="4"/>
    </row>
    <row r="3722" spans="4:4" x14ac:dyDescent="0.25">
      <c r="D3722" s="4"/>
    </row>
    <row r="3725" spans="4:4" x14ac:dyDescent="0.25">
      <c r="D3725" s="4"/>
    </row>
    <row r="3727" spans="4:4" x14ac:dyDescent="0.25">
      <c r="D3727" s="4"/>
    </row>
    <row r="3728" spans="4:4" x14ac:dyDescent="0.25">
      <c r="D3728" s="4"/>
    </row>
    <row r="3731" spans="4:4" x14ac:dyDescent="0.25">
      <c r="D3731" s="4"/>
    </row>
    <row r="3734" spans="4:4" x14ac:dyDescent="0.25">
      <c r="D3734" s="4"/>
    </row>
    <row r="3736" spans="4:4" x14ac:dyDescent="0.25">
      <c r="D3736" s="4"/>
    </row>
    <row r="3740" spans="4:4" x14ac:dyDescent="0.25">
      <c r="D3740" s="4"/>
    </row>
    <row r="3741" spans="4:4" x14ac:dyDescent="0.25">
      <c r="D3741" s="4"/>
    </row>
    <row r="3743" spans="4:4" x14ac:dyDescent="0.25">
      <c r="D3743" s="4"/>
    </row>
    <row r="3745" spans="4:4" x14ac:dyDescent="0.25">
      <c r="D3745" s="4"/>
    </row>
    <row r="3747" spans="4:4" x14ac:dyDescent="0.25">
      <c r="D3747" s="4"/>
    </row>
    <row r="3749" spans="4:4" x14ac:dyDescent="0.25">
      <c r="D3749" s="4"/>
    </row>
    <row r="3754" spans="4:4" x14ac:dyDescent="0.25">
      <c r="D3754" s="4"/>
    </row>
    <row r="3755" spans="4:4" x14ac:dyDescent="0.25">
      <c r="D3755" s="4"/>
    </row>
    <row r="3760" spans="4:4" x14ac:dyDescent="0.25">
      <c r="D3760" s="4"/>
    </row>
    <row r="3761" spans="4:4" x14ac:dyDescent="0.25">
      <c r="D3761" s="4"/>
    </row>
    <row r="3765" spans="4:4" x14ac:dyDescent="0.25">
      <c r="D3765" s="4"/>
    </row>
    <row r="3767" spans="4:4" x14ac:dyDescent="0.25">
      <c r="D3767" s="4"/>
    </row>
    <row r="3768" spans="4:4" x14ac:dyDescent="0.25">
      <c r="D3768" s="4"/>
    </row>
    <row r="3769" spans="4:4" x14ac:dyDescent="0.25">
      <c r="D3769" s="4"/>
    </row>
    <row r="3773" spans="4:4" x14ac:dyDescent="0.25">
      <c r="D3773" s="4"/>
    </row>
    <row r="3774" spans="4:4" x14ac:dyDescent="0.25">
      <c r="D3774" s="4"/>
    </row>
    <row r="3776" spans="4:4" x14ac:dyDescent="0.25">
      <c r="D3776" s="4"/>
    </row>
    <row r="3779" spans="4:4" x14ac:dyDescent="0.25">
      <c r="D3779" s="4"/>
    </row>
    <row r="3781" spans="4:4" x14ac:dyDescent="0.25">
      <c r="D3781" s="4"/>
    </row>
    <row r="3787" spans="4:4" x14ac:dyDescent="0.25">
      <c r="D3787" s="4"/>
    </row>
    <row r="3791" spans="4:4" x14ac:dyDescent="0.25">
      <c r="D3791" s="4"/>
    </row>
    <row r="3792" spans="4:4" x14ac:dyDescent="0.25">
      <c r="D3792" s="4"/>
    </row>
    <row r="3797" spans="4:4" x14ac:dyDescent="0.25">
      <c r="D3797" s="4"/>
    </row>
    <row r="3798" spans="4:4" x14ac:dyDescent="0.25">
      <c r="D3798" s="4"/>
    </row>
    <row r="3801" spans="4:4" x14ac:dyDescent="0.25">
      <c r="D3801" s="4"/>
    </row>
    <row r="3804" spans="4:4" x14ac:dyDescent="0.25">
      <c r="D3804" s="4"/>
    </row>
    <row r="3807" spans="4:4" x14ac:dyDescent="0.25">
      <c r="D3807" s="4"/>
    </row>
    <row r="3828" spans="4:4" x14ac:dyDescent="0.25">
      <c r="D3828" s="4"/>
    </row>
    <row r="3843" spans="4:4" x14ac:dyDescent="0.25">
      <c r="D3843" s="4"/>
    </row>
    <row r="5002" spans="3:3" x14ac:dyDescent="0.25">
      <c r="C5002" s="4"/>
    </row>
    <row r="5003" spans="3:3" x14ac:dyDescent="0.25">
      <c r="C5003" s="4"/>
    </row>
    <row r="5004" spans="3:3" x14ac:dyDescent="0.25">
      <c r="C5004" s="4"/>
    </row>
    <row r="5918" spans="4:4" x14ac:dyDescent="0.25">
      <c r="D5918" s="4"/>
    </row>
    <row r="6068" spans="4:4" x14ac:dyDescent="0.25">
      <c r="D6068" s="4"/>
    </row>
    <row r="6076" spans="4:4" x14ac:dyDescent="0.25">
      <c r="D6076" s="4"/>
    </row>
    <row r="6125" spans="4:4" x14ac:dyDescent="0.25">
      <c r="D6125" s="4"/>
    </row>
    <row r="6127" spans="4:4" x14ac:dyDescent="0.25">
      <c r="D6127" s="4"/>
    </row>
    <row r="6132" spans="4:4" x14ac:dyDescent="0.25">
      <c r="D6132" s="4"/>
    </row>
    <row r="6133" spans="4:4" x14ac:dyDescent="0.25">
      <c r="D6133" s="4"/>
    </row>
    <row r="6143" spans="4:4" x14ac:dyDescent="0.25">
      <c r="D6143" s="4"/>
    </row>
    <row r="6146" spans="4:4" x14ac:dyDescent="0.25">
      <c r="D6146" s="4"/>
    </row>
    <row r="6147" spans="4:4" x14ac:dyDescent="0.25">
      <c r="D6147" s="4"/>
    </row>
    <row r="6148" spans="4:4" x14ac:dyDescent="0.25">
      <c r="D6148" s="4"/>
    </row>
    <row r="6149" spans="4:4" x14ac:dyDescent="0.25">
      <c r="D6149" s="4"/>
    </row>
    <row r="6151" spans="4:4" x14ac:dyDescent="0.25">
      <c r="D6151" s="4"/>
    </row>
    <row r="6154" spans="4:4" x14ac:dyDescent="0.25">
      <c r="D6154" s="4"/>
    </row>
    <row r="6156" spans="4:4" x14ac:dyDescent="0.25">
      <c r="D6156" s="4"/>
    </row>
    <row r="6166" spans="4:4" x14ac:dyDescent="0.25">
      <c r="D6166" s="4"/>
    </row>
    <row r="6168" spans="4:4" x14ac:dyDescent="0.25">
      <c r="D6168" s="4"/>
    </row>
    <row r="6177" spans="4:4" x14ac:dyDescent="0.25">
      <c r="D6177" s="4"/>
    </row>
    <row r="6179" spans="4:4" x14ac:dyDescent="0.25">
      <c r="D6179" s="4"/>
    </row>
    <row r="6180" spans="4:4" x14ac:dyDescent="0.25">
      <c r="D6180" s="4"/>
    </row>
    <row r="6182" spans="4:4" x14ac:dyDescent="0.25">
      <c r="D6182" s="4"/>
    </row>
    <row r="6183" spans="4:4" x14ac:dyDescent="0.25">
      <c r="D6183" s="4"/>
    </row>
    <row r="6186" spans="4:4" x14ac:dyDescent="0.25">
      <c r="D6186" s="4"/>
    </row>
    <row r="6188" spans="4:4" x14ac:dyDescent="0.25">
      <c r="D6188" s="4"/>
    </row>
    <row r="6189" spans="4:4" x14ac:dyDescent="0.25">
      <c r="D6189" s="4"/>
    </row>
    <row r="6190" spans="4:4" x14ac:dyDescent="0.25">
      <c r="D6190" s="4"/>
    </row>
    <row r="6191" spans="4:4" x14ac:dyDescent="0.25">
      <c r="D6191" s="4"/>
    </row>
    <row r="6192" spans="4:4" x14ac:dyDescent="0.25">
      <c r="D6192" s="4"/>
    </row>
    <row r="6195" spans="4:4" x14ac:dyDescent="0.25">
      <c r="D6195" s="4"/>
    </row>
    <row r="6196" spans="4:4" x14ac:dyDescent="0.25">
      <c r="D6196" s="4"/>
    </row>
    <row r="6197" spans="4:4" x14ac:dyDescent="0.25">
      <c r="D6197" s="4"/>
    </row>
    <row r="6200" spans="4:4" x14ac:dyDescent="0.25">
      <c r="D6200" s="4"/>
    </row>
    <row r="6201" spans="4:4" x14ac:dyDescent="0.25">
      <c r="D6201" s="4"/>
    </row>
    <row r="6203" spans="4:4" x14ac:dyDescent="0.25">
      <c r="D6203" s="4"/>
    </row>
    <row r="6208" spans="4:4" x14ac:dyDescent="0.25">
      <c r="D6208" s="4"/>
    </row>
    <row r="6210" spans="4:4" x14ac:dyDescent="0.25">
      <c r="D6210" s="4"/>
    </row>
    <row r="6216" spans="4:4" x14ac:dyDescent="0.25">
      <c r="D6216" s="4"/>
    </row>
    <row r="6217" spans="4:4" x14ac:dyDescent="0.25">
      <c r="D6217" s="4"/>
    </row>
    <row r="6218" spans="4:4" x14ac:dyDescent="0.25">
      <c r="D6218" s="4"/>
    </row>
    <row r="6219" spans="4:4" x14ac:dyDescent="0.25">
      <c r="D6219" s="4"/>
    </row>
    <row r="6220" spans="4:4" x14ac:dyDescent="0.25">
      <c r="D6220" s="4"/>
    </row>
    <row r="6222" spans="4:4" x14ac:dyDescent="0.25">
      <c r="D6222" s="4"/>
    </row>
    <row r="6223" spans="4:4" x14ac:dyDescent="0.25">
      <c r="D6223" s="4"/>
    </row>
    <row r="6225" spans="4:4" x14ac:dyDescent="0.25">
      <c r="D6225" s="4"/>
    </row>
    <row r="6229" spans="4:4" x14ac:dyDescent="0.25">
      <c r="D6229" s="4"/>
    </row>
    <row r="6230" spans="4:4" x14ac:dyDescent="0.25">
      <c r="D6230" s="4"/>
    </row>
    <row r="6233" spans="4:4" x14ac:dyDescent="0.25">
      <c r="D6233" s="4"/>
    </row>
    <row r="6234" spans="4:4" x14ac:dyDescent="0.25">
      <c r="D6234" s="4"/>
    </row>
    <row r="6235" spans="4:4" x14ac:dyDescent="0.25">
      <c r="D6235" s="4"/>
    </row>
    <row r="6236" spans="4:4" x14ac:dyDescent="0.25">
      <c r="D6236" s="4"/>
    </row>
    <row r="6237" spans="4:4" x14ac:dyDescent="0.25">
      <c r="D6237" s="4"/>
    </row>
    <row r="6240" spans="4:4" x14ac:dyDescent="0.25">
      <c r="D6240" s="4"/>
    </row>
    <row r="6242" spans="4:4" x14ac:dyDescent="0.25">
      <c r="D6242" s="4"/>
    </row>
    <row r="6243" spans="4:4" x14ac:dyDescent="0.25">
      <c r="D6243" s="4"/>
    </row>
    <row r="6244" spans="4:4" x14ac:dyDescent="0.25">
      <c r="D6244" s="4"/>
    </row>
    <row r="6245" spans="4:4" x14ac:dyDescent="0.25">
      <c r="D6245" s="4"/>
    </row>
    <row r="6246" spans="4:4" x14ac:dyDescent="0.25">
      <c r="D6246" s="4"/>
    </row>
    <row r="6247" spans="4:4" x14ac:dyDescent="0.25">
      <c r="D6247" s="4"/>
    </row>
    <row r="6251" spans="4:4" x14ac:dyDescent="0.25">
      <c r="D6251" s="4"/>
    </row>
    <row r="6254" spans="4:4" x14ac:dyDescent="0.25">
      <c r="D6254" s="4"/>
    </row>
    <row r="6255" spans="4:4" x14ac:dyDescent="0.25">
      <c r="D6255" s="4"/>
    </row>
    <row r="6257" spans="4:4" x14ac:dyDescent="0.25">
      <c r="D6257" s="4"/>
    </row>
    <row r="6258" spans="4:4" x14ac:dyDescent="0.25">
      <c r="D6258" s="4"/>
    </row>
    <row r="6260" spans="4:4" x14ac:dyDescent="0.25">
      <c r="D6260" s="4"/>
    </row>
    <row r="6261" spans="4:4" x14ac:dyDescent="0.25">
      <c r="D6261" s="4"/>
    </row>
    <row r="6262" spans="4:4" x14ac:dyDescent="0.25">
      <c r="D6262" s="4"/>
    </row>
    <row r="6263" spans="4:4" x14ac:dyDescent="0.25">
      <c r="D6263" s="4"/>
    </row>
    <row r="6264" spans="4:4" x14ac:dyDescent="0.25">
      <c r="D6264" s="4"/>
    </row>
    <row r="6265" spans="4:4" x14ac:dyDescent="0.25">
      <c r="D6265" s="4"/>
    </row>
    <row r="6266" spans="4:4" x14ac:dyDescent="0.25">
      <c r="D6266" s="4"/>
    </row>
    <row r="6267" spans="4:4" x14ac:dyDescent="0.25">
      <c r="D6267" s="4"/>
    </row>
    <row r="6269" spans="4:4" x14ac:dyDescent="0.25">
      <c r="D6269" s="4"/>
    </row>
    <row r="6270" spans="4:4" x14ac:dyDescent="0.25">
      <c r="D6270" s="4"/>
    </row>
    <row r="6271" spans="4:4" x14ac:dyDescent="0.25">
      <c r="D6271" s="4"/>
    </row>
    <row r="6277" spans="4:4" x14ac:dyDescent="0.25">
      <c r="D6277" s="4"/>
    </row>
    <row r="6281" spans="4:4" x14ac:dyDescent="0.25">
      <c r="D6281" s="4"/>
    </row>
    <row r="6285" spans="4:4" x14ac:dyDescent="0.25">
      <c r="D6285" s="4"/>
    </row>
    <row r="6291" spans="4:4" x14ac:dyDescent="0.25">
      <c r="D6291" s="4"/>
    </row>
    <row r="6292" spans="4:4" x14ac:dyDescent="0.25">
      <c r="D6292" s="4"/>
    </row>
    <row r="6293" spans="4:4" x14ac:dyDescent="0.25">
      <c r="D6293" s="4"/>
    </row>
    <row r="6294" spans="4:4" x14ac:dyDescent="0.25">
      <c r="D6294" s="4"/>
    </row>
    <row r="6295" spans="4:4" x14ac:dyDescent="0.25">
      <c r="D6295" s="4"/>
    </row>
    <row r="6298" spans="4:4" x14ac:dyDescent="0.25">
      <c r="D6298" s="4"/>
    </row>
    <row r="6299" spans="4:4" x14ac:dyDescent="0.25">
      <c r="D6299" s="4"/>
    </row>
    <row r="6300" spans="4:4" x14ac:dyDescent="0.25">
      <c r="D6300" s="4"/>
    </row>
    <row r="6302" spans="4:4" x14ac:dyDescent="0.25">
      <c r="D6302" s="4"/>
    </row>
    <row r="6303" spans="4:4" x14ac:dyDescent="0.25">
      <c r="D6303" s="4"/>
    </row>
    <row r="6305" spans="4:4" x14ac:dyDescent="0.25">
      <c r="D6305" s="4"/>
    </row>
    <row r="6307" spans="4:4" x14ac:dyDescent="0.25">
      <c r="D6307" s="4"/>
    </row>
    <row r="6308" spans="4:4" x14ac:dyDescent="0.25">
      <c r="D6308" s="4"/>
    </row>
    <row r="6309" spans="4:4" x14ac:dyDescent="0.25">
      <c r="D6309" s="4"/>
    </row>
    <row r="6311" spans="4:4" x14ac:dyDescent="0.25">
      <c r="D6311" s="4"/>
    </row>
    <row r="6314" spans="4:4" x14ac:dyDescent="0.25">
      <c r="D6314" s="4"/>
    </row>
    <row r="6316" spans="4:4" x14ac:dyDescent="0.25">
      <c r="D6316" s="4"/>
    </row>
    <row r="6317" spans="4:4" x14ac:dyDescent="0.25">
      <c r="D6317" s="4"/>
    </row>
    <row r="6319" spans="4:4" x14ac:dyDescent="0.25">
      <c r="D6319" s="4"/>
    </row>
    <row r="6323" spans="4:4" x14ac:dyDescent="0.25">
      <c r="D6323" s="4"/>
    </row>
    <row r="6325" spans="4:4" x14ac:dyDescent="0.25">
      <c r="D6325" s="4"/>
    </row>
    <row r="6326" spans="4:4" x14ac:dyDescent="0.25">
      <c r="D6326" s="4"/>
    </row>
    <row r="6328" spans="4:4" x14ac:dyDescent="0.25">
      <c r="D6328" s="4"/>
    </row>
    <row r="6331" spans="4:4" x14ac:dyDescent="0.25">
      <c r="D6331" s="4"/>
    </row>
    <row r="6334" spans="4:4" x14ac:dyDescent="0.25">
      <c r="D6334" s="4"/>
    </row>
    <row r="6335" spans="4:4" x14ac:dyDescent="0.25">
      <c r="D6335" s="4"/>
    </row>
    <row r="6336" spans="4:4" x14ac:dyDescent="0.25">
      <c r="D6336" s="4"/>
    </row>
    <row r="6337" spans="4:4" x14ac:dyDescent="0.25">
      <c r="D6337" s="4"/>
    </row>
    <row r="6340" spans="4:4" x14ac:dyDescent="0.25">
      <c r="D6340" s="4"/>
    </row>
    <row r="6341" spans="4:4" x14ac:dyDescent="0.25">
      <c r="D6341" s="4"/>
    </row>
    <row r="6342" spans="4:4" x14ac:dyDescent="0.25">
      <c r="D6342" s="4"/>
    </row>
    <row r="6344" spans="4:4" x14ac:dyDescent="0.25">
      <c r="D6344" s="4"/>
    </row>
    <row r="6345" spans="4:4" x14ac:dyDescent="0.25">
      <c r="D6345" s="4"/>
    </row>
    <row r="6347" spans="4:4" x14ac:dyDescent="0.25">
      <c r="D6347" s="4"/>
    </row>
    <row r="6351" spans="4:4" x14ac:dyDescent="0.25">
      <c r="D6351" s="4"/>
    </row>
    <row r="6352" spans="4:4" x14ac:dyDescent="0.25">
      <c r="D6352" s="4"/>
    </row>
    <row r="6355" spans="4:4" x14ac:dyDescent="0.25">
      <c r="D6355" s="4"/>
    </row>
    <row r="6360" spans="4:4" x14ac:dyDescent="0.25">
      <c r="D6360" s="4"/>
    </row>
    <row r="6361" spans="4:4" x14ac:dyDescent="0.25">
      <c r="D6361" s="4"/>
    </row>
    <row r="6362" spans="4:4" x14ac:dyDescent="0.25">
      <c r="D6362" s="4"/>
    </row>
    <row r="6364" spans="4:4" x14ac:dyDescent="0.25">
      <c r="D6364" s="4"/>
    </row>
    <row r="6366" spans="4:4" x14ac:dyDescent="0.25">
      <c r="D6366" s="4"/>
    </row>
    <row r="6367" spans="4:4" x14ac:dyDescent="0.25">
      <c r="D6367" s="4"/>
    </row>
    <row r="6369" spans="4:4" x14ac:dyDescent="0.25">
      <c r="D6369" s="4"/>
    </row>
    <row r="6374" spans="4:4" x14ac:dyDescent="0.25">
      <c r="D6374" s="4"/>
    </row>
    <row r="6375" spans="4:4" x14ac:dyDescent="0.25">
      <c r="D6375" s="4"/>
    </row>
    <row r="6376" spans="4:4" x14ac:dyDescent="0.25">
      <c r="D6376" s="4"/>
    </row>
    <row r="6377" spans="4:4" x14ac:dyDescent="0.25">
      <c r="D6377" s="4"/>
    </row>
    <row r="6378" spans="4:4" x14ac:dyDescent="0.25">
      <c r="D6378" s="4"/>
    </row>
    <row r="6379" spans="4:4" x14ac:dyDescent="0.25">
      <c r="D6379" s="4"/>
    </row>
    <row r="6380" spans="4:4" x14ac:dyDescent="0.25">
      <c r="D6380" s="4"/>
    </row>
    <row r="6382" spans="4:4" x14ac:dyDescent="0.25">
      <c r="D6382" s="4"/>
    </row>
    <row r="6384" spans="4:4" x14ac:dyDescent="0.25">
      <c r="D6384" s="4"/>
    </row>
    <row r="6387" spans="4:4" x14ac:dyDescent="0.25">
      <c r="D6387" s="4"/>
    </row>
    <row r="6388" spans="4:4" x14ac:dyDescent="0.25">
      <c r="D6388" s="4"/>
    </row>
    <row r="6389" spans="4:4" x14ac:dyDescent="0.25">
      <c r="D6389" s="4"/>
    </row>
    <row r="6390" spans="4:4" x14ac:dyDescent="0.25">
      <c r="D6390" s="4"/>
    </row>
    <row r="6391" spans="4:4" x14ac:dyDescent="0.25">
      <c r="D6391" s="4"/>
    </row>
    <row r="6392" spans="4:4" x14ac:dyDescent="0.25">
      <c r="D6392" s="4"/>
    </row>
    <row r="6393" spans="4:4" x14ac:dyDescent="0.25">
      <c r="D6393" s="4"/>
    </row>
    <row r="6394" spans="4:4" x14ac:dyDescent="0.25">
      <c r="D6394" s="4"/>
    </row>
    <row r="6395" spans="4:4" x14ac:dyDescent="0.25">
      <c r="D6395" s="4"/>
    </row>
    <row r="6397" spans="4:4" x14ac:dyDescent="0.25">
      <c r="D6397" s="4"/>
    </row>
    <row r="6399" spans="4:4" x14ac:dyDescent="0.25">
      <c r="D6399" s="4"/>
    </row>
    <row r="6400" spans="4:4" x14ac:dyDescent="0.25">
      <c r="D6400" s="4"/>
    </row>
    <row r="6401" spans="4:4" x14ac:dyDescent="0.25">
      <c r="D6401" s="4"/>
    </row>
    <row r="6408" spans="4:4" x14ac:dyDescent="0.25">
      <c r="D6408" s="4"/>
    </row>
    <row r="6410" spans="4:4" x14ac:dyDescent="0.25">
      <c r="D6410" s="4"/>
    </row>
    <row r="6411" spans="4:4" x14ac:dyDescent="0.25">
      <c r="D6411" s="4"/>
    </row>
    <row r="6412" spans="4:4" x14ac:dyDescent="0.25">
      <c r="D6412" s="4"/>
    </row>
    <row r="6413" spans="4:4" x14ac:dyDescent="0.25">
      <c r="D6413" s="4"/>
    </row>
    <row r="6416" spans="4:4" x14ac:dyDescent="0.25">
      <c r="D6416" s="4"/>
    </row>
    <row r="6417" spans="4:4" x14ac:dyDescent="0.25">
      <c r="D6417" s="4"/>
    </row>
    <row r="6418" spans="4:4" x14ac:dyDescent="0.25">
      <c r="D6418" s="4"/>
    </row>
    <row r="6419" spans="4:4" x14ac:dyDescent="0.25">
      <c r="D6419" s="4"/>
    </row>
    <row r="6420" spans="4:4" x14ac:dyDescent="0.25">
      <c r="D6420" s="4"/>
    </row>
    <row r="6421" spans="4:4" x14ac:dyDescent="0.25">
      <c r="D6421" s="4"/>
    </row>
    <row r="6422" spans="4:4" x14ac:dyDescent="0.25">
      <c r="D6422" s="4"/>
    </row>
    <row r="6424" spans="4:4" x14ac:dyDescent="0.25">
      <c r="D6424" s="4"/>
    </row>
    <row r="6425" spans="4:4" x14ac:dyDescent="0.25">
      <c r="D6425" s="4"/>
    </row>
    <row r="6427" spans="4:4" x14ac:dyDescent="0.25">
      <c r="D6427" s="4"/>
    </row>
    <row r="6428" spans="4:4" x14ac:dyDescent="0.25">
      <c r="D6428" s="4"/>
    </row>
    <row r="6429" spans="4:4" x14ac:dyDescent="0.25">
      <c r="D6429" s="4"/>
    </row>
    <row r="6430" spans="4:4" x14ac:dyDescent="0.25">
      <c r="D6430" s="4"/>
    </row>
    <row r="6433" spans="4:4" x14ac:dyDescent="0.25">
      <c r="D6433" s="4"/>
    </row>
    <row r="6435" spans="4:4" x14ac:dyDescent="0.25">
      <c r="D6435" s="4"/>
    </row>
    <row r="6439" spans="4:4" x14ac:dyDescent="0.25">
      <c r="D6439" s="4"/>
    </row>
    <row r="6442" spans="4:4" x14ac:dyDescent="0.25">
      <c r="D6442" s="4"/>
    </row>
    <row r="6444" spans="4:4" x14ac:dyDescent="0.25">
      <c r="D6444" s="4"/>
    </row>
    <row r="6445" spans="4:4" x14ac:dyDescent="0.25">
      <c r="D6445" s="4"/>
    </row>
    <row r="6447" spans="4:4" x14ac:dyDescent="0.25">
      <c r="D6447" s="4"/>
    </row>
    <row r="6448" spans="4:4" x14ac:dyDescent="0.25">
      <c r="D6448" s="4"/>
    </row>
    <row r="6449" spans="4:4" x14ac:dyDescent="0.25">
      <c r="D6449" s="4"/>
    </row>
    <row r="6450" spans="4:4" x14ac:dyDescent="0.25">
      <c r="D6450" s="4"/>
    </row>
    <row r="6452" spans="4:4" x14ac:dyDescent="0.25">
      <c r="D6452" s="4"/>
    </row>
    <row r="6453" spans="4:4" x14ac:dyDescent="0.25">
      <c r="D6453" s="4"/>
    </row>
    <row r="6454" spans="4:4" x14ac:dyDescent="0.25">
      <c r="D6454" s="4"/>
    </row>
    <row r="6455" spans="4:4" x14ac:dyDescent="0.25">
      <c r="D6455" s="4"/>
    </row>
    <row r="6456" spans="4:4" x14ac:dyDescent="0.25">
      <c r="D6456" s="4"/>
    </row>
    <row r="6457" spans="4:4" x14ac:dyDescent="0.25">
      <c r="D6457" s="4"/>
    </row>
    <row r="6458" spans="4:4" x14ac:dyDescent="0.25">
      <c r="D6458" s="4"/>
    </row>
    <row r="6459" spans="4:4" x14ac:dyDescent="0.25">
      <c r="D6459" s="4"/>
    </row>
    <row r="6461" spans="4:4" x14ac:dyDescent="0.25">
      <c r="D6461" s="4"/>
    </row>
    <row r="6462" spans="4:4" x14ac:dyDescent="0.25">
      <c r="D6462" s="4"/>
    </row>
    <row r="6465" spans="4:4" x14ac:dyDescent="0.25">
      <c r="D6465" s="4"/>
    </row>
    <row r="6466" spans="4:4" x14ac:dyDescent="0.25">
      <c r="D6466" s="4"/>
    </row>
    <row r="6467" spans="4:4" x14ac:dyDescent="0.25">
      <c r="D6467" s="4"/>
    </row>
    <row r="6468" spans="4:4" x14ac:dyDescent="0.25">
      <c r="D6468" s="4"/>
    </row>
    <row r="6469" spans="4:4" x14ac:dyDescent="0.25">
      <c r="D6469" s="4"/>
    </row>
    <row r="6470" spans="4:4" x14ac:dyDescent="0.25">
      <c r="D6470" s="4"/>
    </row>
    <row r="6473" spans="4:4" x14ac:dyDescent="0.25">
      <c r="D6473" s="4"/>
    </row>
    <row r="6475" spans="4:4" x14ac:dyDescent="0.25">
      <c r="D6475" s="4"/>
    </row>
    <row r="6476" spans="4:4" x14ac:dyDescent="0.25">
      <c r="D6476" s="4"/>
    </row>
    <row r="6478" spans="4:4" x14ac:dyDescent="0.25">
      <c r="D6478" s="4"/>
    </row>
    <row r="6479" spans="4:4" x14ac:dyDescent="0.25">
      <c r="D6479" s="4"/>
    </row>
    <row r="6480" spans="4:4" x14ac:dyDescent="0.25">
      <c r="D6480" s="4"/>
    </row>
    <row r="6483" spans="4:4" x14ac:dyDescent="0.25">
      <c r="D6483" s="4"/>
    </row>
    <row r="6487" spans="4:4" x14ac:dyDescent="0.25">
      <c r="D6487" s="4"/>
    </row>
    <row r="6488" spans="4:4" x14ac:dyDescent="0.25">
      <c r="D6488" s="4"/>
    </row>
    <row r="6492" spans="4:4" x14ac:dyDescent="0.25">
      <c r="D6492" s="4"/>
    </row>
    <row r="6494" spans="4:4" x14ac:dyDescent="0.25">
      <c r="D6494" s="4"/>
    </row>
    <row r="6495" spans="4:4" x14ac:dyDescent="0.25">
      <c r="D6495" s="4"/>
    </row>
    <row r="6498" spans="4:4" x14ac:dyDescent="0.25">
      <c r="D6498" s="4"/>
    </row>
    <row r="6500" spans="4:4" x14ac:dyDescent="0.25">
      <c r="D6500" s="4"/>
    </row>
    <row r="6501" spans="4:4" x14ac:dyDescent="0.25">
      <c r="D6501" s="4"/>
    </row>
    <row r="6502" spans="4:4" x14ac:dyDescent="0.25">
      <c r="D6502" s="4"/>
    </row>
    <row r="6503" spans="4:4" x14ac:dyDescent="0.25">
      <c r="D6503" s="4"/>
    </row>
    <row r="6504" spans="4:4" x14ac:dyDescent="0.25">
      <c r="D6504" s="4"/>
    </row>
    <row r="6506" spans="4:4" x14ac:dyDescent="0.25">
      <c r="D6506" s="4"/>
    </row>
    <row r="6511" spans="4:4" x14ac:dyDescent="0.25">
      <c r="D6511" s="4"/>
    </row>
    <row r="6512" spans="4:4" x14ac:dyDescent="0.25">
      <c r="D6512" s="4"/>
    </row>
    <row r="6514" spans="4:4" x14ac:dyDescent="0.25">
      <c r="D6514" s="4"/>
    </row>
    <row r="6515" spans="4:4" x14ac:dyDescent="0.25">
      <c r="D6515" s="4"/>
    </row>
    <row r="6517" spans="4:4" x14ac:dyDescent="0.25">
      <c r="D6517" s="4"/>
    </row>
    <row r="6518" spans="4:4" x14ac:dyDescent="0.25">
      <c r="D6518" s="4"/>
    </row>
    <row r="6520" spans="4:4" x14ac:dyDescent="0.25">
      <c r="D6520" s="4"/>
    </row>
    <row r="6523" spans="4:4" x14ac:dyDescent="0.25">
      <c r="D6523" s="4"/>
    </row>
    <row r="6526" spans="4:4" x14ac:dyDescent="0.25">
      <c r="D6526" s="4"/>
    </row>
    <row r="6530" spans="4:4" x14ac:dyDescent="0.25">
      <c r="D6530" s="4"/>
    </row>
    <row r="6533" spans="4:4" x14ac:dyDescent="0.25">
      <c r="D6533" s="4"/>
    </row>
    <row r="6534" spans="4:4" x14ac:dyDescent="0.25">
      <c r="D6534" s="4"/>
    </row>
    <row r="6536" spans="4:4" x14ac:dyDescent="0.25">
      <c r="D6536" s="4"/>
    </row>
    <row r="6537" spans="4:4" x14ac:dyDescent="0.25">
      <c r="D6537" s="4"/>
    </row>
    <row r="6538" spans="4:4" x14ac:dyDescent="0.25">
      <c r="D6538" s="4"/>
    </row>
    <row r="6539" spans="4:4" x14ac:dyDescent="0.25">
      <c r="D6539" s="4"/>
    </row>
    <row r="6541" spans="4:4" x14ac:dyDescent="0.25">
      <c r="D6541" s="4"/>
    </row>
    <row r="6542" spans="4:4" x14ac:dyDescent="0.25">
      <c r="D6542" s="4"/>
    </row>
    <row r="6543" spans="4:4" x14ac:dyDescent="0.25">
      <c r="D6543" s="4"/>
    </row>
    <row r="6544" spans="4:4" x14ac:dyDescent="0.25">
      <c r="D6544" s="4"/>
    </row>
    <row r="6545" spans="4:4" x14ac:dyDescent="0.25">
      <c r="D6545" s="4"/>
    </row>
    <row r="6548" spans="4:4" x14ac:dyDescent="0.25">
      <c r="D6548" s="4"/>
    </row>
    <row r="6552" spans="4:4" x14ac:dyDescent="0.25">
      <c r="D6552" s="4"/>
    </row>
    <row r="6554" spans="4:4" x14ac:dyDescent="0.25">
      <c r="D6554" s="4"/>
    </row>
    <row r="6556" spans="4:4" x14ac:dyDescent="0.25">
      <c r="D6556" s="4"/>
    </row>
    <row r="6558" spans="4:4" x14ac:dyDescent="0.25">
      <c r="D6558" s="4"/>
    </row>
    <row r="6561" spans="4:4" x14ac:dyDescent="0.25">
      <c r="D6561" s="4"/>
    </row>
    <row r="6563" spans="4:4" x14ac:dyDescent="0.25">
      <c r="D6563" s="4"/>
    </row>
    <row r="6564" spans="4:4" x14ac:dyDescent="0.25">
      <c r="D6564" s="4"/>
    </row>
    <row r="6566" spans="4:4" x14ac:dyDescent="0.25">
      <c r="D6566" s="4"/>
    </row>
    <row r="6569" spans="4:4" x14ac:dyDescent="0.25">
      <c r="D6569" s="4"/>
    </row>
    <row r="6571" spans="4:4" x14ac:dyDescent="0.25">
      <c r="D6571" s="4"/>
    </row>
    <row r="6572" spans="4:4" x14ac:dyDescent="0.25">
      <c r="D6572" s="4"/>
    </row>
    <row r="6574" spans="4:4" x14ac:dyDescent="0.25">
      <c r="D6574" s="4"/>
    </row>
    <row r="6578" spans="4:4" x14ac:dyDescent="0.25">
      <c r="D6578" s="4"/>
    </row>
    <row r="6579" spans="4:4" x14ac:dyDescent="0.25">
      <c r="D6579" s="4"/>
    </row>
    <row r="6581" spans="4:4" x14ac:dyDescent="0.25">
      <c r="D6581" s="4"/>
    </row>
    <row r="6583" spans="4:4" x14ac:dyDescent="0.25">
      <c r="D6583" s="4"/>
    </row>
    <row r="6584" spans="4:4" x14ac:dyDescent="0.25">
      <c r="D6584" s="4"/>
    </row>
    <row r="6585" spans="4:4" x14ac:dyDescent="0.25">
      <c r="D6585" s="4"/>
    </row>
    <row r="6588" spans="4:4" x14ac:dyDescent="0.25">
      <c r="D6588" s="4"/>
    </row>
    <row r="6589" spans="4:4" x14ac:dyDescent="0.25">
      <c r="D6589" s="4"/>
    </row>
    <row r="6590" spans="4:4" x14ac:dyDescent="0.25">
      <c r="D6590" s="4"/>
    </row>
    <row r="6592" spans="4:4" x14ac:dyDescent="0.25">
      <c r="D6592" s="4"/>
    </row>
    <row r="6594" spans="4:4" x14ac:dyDescent="0.25">
      <c r="D6594" s="4"/>
    </row>
    <row r="6598" spans="4:4" x14ac:dyDescent="0.25">
      <c r="D6598" s="4"/>
    </row>
    <row r="6601" spans="4:4" x14ac:dyDescent="0.25">
      <c r="D6601" s="4"/>
    </row>
    <row r="6605" spans="4:4" x14ac:dyDescent="0.25">
      <c r="D6605" s="4"/>
    </row>
    <row r="6606" spans="4:4" x14ac:dyDescent="0.25">
      <c r="D6606" s="4"/>
    </row>
    <row r="6607" spans="4:4" x14ac:dyDescent="0.25">
      <c r="D6607" s="4"/>
    </row>
    <row r="6609" spans="4:4" x14ac:dyDescent="0.25">
      <c r="D6609" s="4"/>
    </row>
    <row r="6612" spans="4:4" x14ac:dyDescent="0.25">
      <c r="D6612" s="4"/>
    </row>
    <row r="6613" spans="4:4" x14ac:dyDescent="0.25">
      <c r="D6613" s="4"/>
    </row>
    <row r="6614" spans="4:4" x14ac:dyDescent="0.25">
      <c r="D6614" s="4"/>
    </row>
    <row r="6617" spans="4:4" x14ac:dyDescent="0.25">
      <c r="D6617" s="4"/>
    </row>
    <row r="6619" spans="4:4" x14ac:dyDescent="0.25">
      <c r="D6619" s="4"/>
    </row>
    <row r="6621" spans="4:4" x14ac:dyDescent="0.25">
      <c r="D6621" s="4"/>
    </row>
    <row r="6622" spans="4:4" x14ac:dyDescent="0.25">
      <c r="D6622" s="4"/>
    </row>
    <row r="6623" spans="4:4" x14ac:dyDescent="0.25">
      <c r="D6623" s="4"/>
    </row>
    <row r="6624" spans="4:4" x14ac:dyDescent="0.25">
      <c r="D6624" s="4"/>
    </row>
    <row r="6625" spans="4:4" x14ac:dyDescent="0.25">
      <c r="D6625" s="4"/>
    </row>
    <row r="6626" spans="4:4" x14ac:dyDescent="0.25">
      <c r="D6626" s="4"/>
    </row>
    <row r="6627" spans="4:4" x14ac:dyDescent="0.25">
      <c r="D6627" s="4"/>
    </row>
    <row r="6635" spans="4:4" x14ac:dyDescent="0.25">
      <c r="D6635" s="4"/>
    </row>
    <row r="6637" spans="4:4" x14ac:dyDescent="0.25">
      <c r="D6637" s="4"/>
    </row>
    <row r="6642" spans="4:4" x14ac:dyDescent="0.25">
      <c r="D6642" s="4"/>
    </row>
    <row r="6648" spans="4:4" x14ac:dyDescent="0.25">
      <c r="D6648" s="4"/>
    </row>
    <row r="6649" spans="4:4" x14ac:dyDescent="0.25">
      <c r="D6649" s="4"/>
    </row>
    <row r="6652" spans="4:4" x14ac:dyDescent="0.25">
      <c r="D6652" s="4"/>
    </row>
    <row r="6655" spans="4:4" x14ac:dyDescent="0.25">
      <c r="D6655" s="4"/>
    </row>
    <row r="6657" spans="4:4" x14ac:dyDescent="0.25">
      <c r="D6657" s="4"/>
    </row>
    <row r="6660" spans="4:4" x14ac:dyDescent="0.25">
      <c r="D6660" s="4"/>
    </row>
    <row r="6663" spans="4:4" x14ac:dyDescent="0.25">
      <c r="D6663" s="4"/>
    </row>
    <row r="6665" spans="4:4" x14ac:dyDescent="0.25">
      <c r="D6665" s="4"/>
    </row>
    <row r="6667" spans="4:4" x14ac:dyDescent="0.25">
      <c r="D6667" s="4"/>
    </row>
    <row r="6673" spans="4:4" x14ac:dyDescent="0.25">
      <c r="D6673" s="4"/>
    </row>
    <row r="6676" spans="4:4" x14ac:dyDescent="0.25">
      <c r="D6676" s="4"/>
    </row>
    <row r="6678" spans="4:4" x14ac:dyDescent="0.25">
      <c r="D6678" s="4"/>
    </row>
    <row r="6684" spans="4:4" x14ac:dyDescent="0.25">
      <c r="D6684" s="4"/>
    </row>
    <row r="6685" spans="4:4" x14ac:dyDescent="0.25">
      <c r="D6685" s="4"/>
    </row>
    <row r="6686" spans="4:4" x14ac:dyDescent="0.25">
      <c r="D6686" s="4"/>
    </row>
    <row r="6690" spans="4:4" x14ac:dyDescent="0.25">
      <c r="D6690" s="4"/>
    </row>
    <row r="6693" spans="4:4" x14ac:dyDescent="0.25">
      <c r="D6693" s="4"/>
    </row>
    <row r="6695" spans="4:4" x14ac:dyDescent="0.25">
      <c r="D6695" s="4"/>
    </row>
    <row r="6696" spans="4:4" x14ac:dyDescent="0.25">
      <c r="D6696" s="4"/>
    </row>
    <row r="6699" spans="4:4" x14ac:dyDescent="0.25">
      <c r="D6699" s="4"/>
    </row>
    <row r="6700" spans="4:4" x14ac:dyDescent="0.25">
      <c r="D6700" s="4"/>
    </row>
    <row r="6701" spans="4:4" x14ac:dyDescent="0.25">
      <c r="D6701" s="4"/>
    </row>
    <row r="6702" spans="4:4" x14ac:dyDescent="0.25">
      <c r="D6702" s="4"/>
    </row>
    <row r="6704" spans="4:4" x14ac:dyDescent="0.25">
      <c r="D6704" s="4"/>
    </row>
    <row r="6706" spans="4:4" x14ac:dyDescent="0.25">
      <c r="D6706" s="4"/>
    </row>
    <row r="6707" spans="4:4" x14ac:dyDescent="0.25">
      <c r="D6707" s="4"/>
    </row>
    <row r="6708" spans="4:4" x14ac:dyDescent="0.25">
      <c r="D6708" s="4"/>
    </row>
    <row r="6710" spans="4:4" x14ac:dyDescent="0.25">
      <c r="D6710" s="4"/>
    </row>
    <row r="6711" spans="4:4" x14ac:dyDescent="0.25">
      <c r="D6711" s="4"/>
    </row>
    <row r="6714" spans="4:4" x14ac:dyDescent="0.25">
      <c r="D6714" s="4"/>
    </row>
    <row r="6715" spans="4:4" x14ac:dyDescent="0.25">
      <c r="D6715" s="4"/>
    </row>
    <row r="6717" spans="4:4" x14ac:dyDescent="0.25">
      <c r="D6717" s="4"/>
    </row>
    <row r="6718" spans="4:4" x14ac:dyDescent="0.25">
      <c r="D6718" s="4"/>
    </row>
    <row r="6721" spans="4:4" x14ac:dyDescent="0.25">
      <c r="D6721" s="4"/>
    </row>
    <row r="6726" spans="4:4" x14ac:dyDescent="0.25">
      <c r="D6726" s="4"/>
    </row>
    <row r="6728" spans="4:4" x14ac:dyDescent="0.25">
      <c r="D6728" s="4"/>
    </row>
    <row r="6730" spans="4:4" x14ac:dyDescent="0.25">
      <c r="D6730" s="4"/>
    </row>
    <row r="6732" spans="4:4" x14ac:dyDescent="0.25">
      <c r="D6732" s="4"/>
    </row>
    <row r="6733" spans="4:4" x14ac:dyDescent="0.25">
      <c r="D6733" s="4"/>
    </row>
    <row r="6737" spans="4:4" x14ac:dyDescent="0.25">
      <c r="D6737" s="4"/>
    </row>
    <row r="6739" spans="4:4" x14ac:dyDescent="0.25">
      <c r="D6739" s="4"/>
    </row>
    <row r="6741" spans="4:4" x14ac:dyDescent="0.25">
      <c r="D6741" s="4"/>
    </row>
    <row r="6747" spans="4:4" x14ac:dyDescent="0.25">
      <c r="D6747" s="4"/>
    </row>
    <row r="6748" spans="4:4" x14ac:dyDescent="0.25">
      <c r="D6748" s="4"/>
    </row>
    <row r="6749" spans="4:4" x14ac:dyDescent="0.25">
      <c r="D6749" s="4"/>
    </row>
    <row r="6752" spans="4:4" x14ac:dyDescent="0.25">
      <c r="D6752" s="4"/>
    </row>
    <row r="6756" spans="4:4" x14ac:dyDescent="0.25">
      <c r="D6756" s="4"/>
    </row>
    <row r="6758" spans="4:4" x14ac:dyDescent="0.25">
      <c r="D6758" s="4"/>
    </row>
    <row r="6759" spans="4:4" x14ac:dyDescent="0.25">
      <c r="D6759" s="4"/>
    </row>
    <row r="6764" spans="4:4" x14ac:dyDescent="0.25">
      <c r="D6764" s="4"/>
    </row>
    <row r="6765" spans="4:4" x14ac:dyDescent="0.25">
      <c r="D6765" s="4"/>
    </row>
    <row r="6768" spans="4:4" x14ac:dyDescent="0.25">
      <c r="D6768" s="4"/>
    </row>
    <row r="6769" spans="4:4" x14ac:dyDescent="0.25">
      <c r="D6769" s="4"/>
    </row>
    <row r="6771" spans="4:4" x14ac:dyDescent="0.25">
      <c r="D6771" s="4"/>
    </row>
    <row r="6776" spans="4:4" x14ac:dyDescent="0.25">
      <c r="D6776" s="4"/>
    </row>
    <row r="6778" spans="4:4" x14ac:dyDescent="0.25">
      <c r="D6778" s="4"/>
    </row>
    <row r="6779" spans="4:4" x14ac:dyDescent="0.25">
      <c r="D6779" s="4"/>
    </row>
    <row r="6781" spans="4:4" x14ac:dyDescent="0.25">
      <c r="D6781" s="4"/>
    </row>
    <row r="6783" spans="4:4" x14ac:dyDescent="0.25">
      <c r="D6783" s="4"/>
    </row>
    <row r="6785" spans="4:4" x14ac:dyDescent="0.25">
      <c r="D6785" s="4"/>
    </row>
    <row r="6787" spans="4:4" x14ac:dyDescent="0.25">
      <c r="D6787" s="4"/>
    </row>
    <row r="6788" spans="4:4" x14ac:dyDescent="0.25">
      <c r="D6788" s="4"/>
    </row>
    <row r="6791" spans="4:4" x14ac:dyDescent="0.25">
      <c r="D6791" s="4"/>
    </row>
    <row r="6793" spans="4:4" x14ac:dyDescent="0.25">
      <c r="D6793" s="4"/>
    </row>
    <row r="6798" spans="4:4" x14ac:dyDescent="0.25">
      <c r="D6798" s="4"/>
    </row>
    <row r="6800" spans="4:4" x14ac:dyDescent="0.25">
      <c r="D6800" s="4"/>
    </row>
    <row r="6801" spans="4:4" x14ac:dyDescent="0.25">
      <c r="D6801" s="4"/>
    </row>
    <row r="6802" spans="4:4" x14ac:dyDescent="0.25">
      <c r="D6802" s="4"/>
    </row>
    <row r="6806" spans="4:4" x14ac:dyDescent="0.25">
      <c r="D6806" s="4"/>
    </row>
    <row r="6809" spans="4:4" x14ac:dyDescent="0.25">
      <c r="D6809" s="4"/>
    </row>
    <row r="6812" spans="4:4" x14ac:dyDescent="0.25">
      <c r="D6812" s="4"/>
    </row>
    <row r="6814" spans="4:4" x14ac:dyDescent="0.25">
      <c r="D6814" s="4"/>
    </row>
    <row r="6817" spans="4:4" x14ac:dyDescent="0.25">
      <c r="D6817" s="4"/>
    </row>
    <row r="6824" spans="4:4" x14ac:dyDescent="0.25">
      <c r="D6824" s="4"/>
    </row>
    <row r="6827" spans="4:4" x14ac:dyDescent="0.25">
      <c r="D6827" s="4"/>
    </row>
    <row r="6829" spans="4:4" x14ac:dyDescent="0.25">
      <c r="D6829" s="4"/>
    </row>
    <row r="6830" spans="4:4" x14ac:dyDescent="0.25">
      <c r="D6830" s="4"/>
    </row>
    <row r="6831" spans="4:4" x14ac:dyDescent="0.25">
      <c r="D6831" s="4"/>
    </row>
    <row r="6832" spans="4:4" x14ac:dyDescent="0.25">
      <c r="D6832" s="4"/>
    </row>
    <row r="6833" spans="4:4" x14ac:dyDescent="0.25">
      <c r="D6833" s="4"/>
    </row>
    <row r="6834" spans="4:4" x14ac:dyDescent="0.25">
      <c r="D6834" s="4"/>
    </row>
    <row r="6836" spans="4:4" x14ac:dyDescent="0.25">
      <c r="D6836" s="4"/>
    </row>
    <row r="6839" spans="4:4" x14ac:dyDescent="0.25">
      <c r="D6839" s="4"/>
    </row>
    <row r="6841" spans="4:4" x14ac:dyDescent="0.25">
      <c r="D6841" s="4"/>
    </row>
    <row r="6843" spans="4:4" x14ac:dyDescent="0.25">
      <c r="D6843" s="4"/>
    </row>
    <row r="6844" spans="4:4" x14ac:dyDescent="0.25">
      <c r="D6844" s="4"/>
    </row>
    <row r="6847" spans="4:4" x14ac:dyDescent="0.25">
      <c r="D6847" s="4"/>
    </row>
    <row r="6848" spans="4:4" x14ac:dyDescent="0.25">
      <c r="D6848" s="4"/>
    </row>
    <row r="6849" spans="4:4" x14ac:dyDescent="0.25">
      <c r="D6849" s="4"/>
    </row>
    <row r="6850" spans="4:4" x14ac:dyDescent="0.25">
      <c r="D6850" s="4"/>
    </row>
    <row r="6852" spans="4:4" x14ac:dyDescent="0.25">
      <c r="D6852" s="4"/>
    </row>
    <row r="6853" spans="4:4" x14ac:dyDescent="0.25">
      <c r="D6853" s="4"/>
    </row>
    <row r="6855" spans="4:4" x14ac:dyDescent="0.25">
      <c r="D6855" s="4"/>
    </row>
    <row r="6859" spans="4:4" x14ac:dyDescent="0.25">
      <c r="D6859" s="4"/>
    </row>
    <row r="6862" spans="4:4" x14ac:dyDescent="0.25">
      <c r="D6862" s="4"/>
    </row>
    <row r="6866" spans="4:4" x14ac:dyDescent="0.25">
      <c r="D6866" s="4"/>
    </row>
    <row r="6867" spans="4:4" x14ac:dyDescent="0.25">
      <c r="D6867" s="4"/>
    </row>
    <row r="6869" spans="4:4" x14ac:dyDescent="0.25">
      <c r="D6869" s="4"/>
    </row>
    <row r="6871" spans="4:4" x14ac:dyDescent="0.25">
      <c r="D6871" s="4"/>
    </row>
    <row r="6872" spans="4:4" x14ac:dyDescent="0.25">
      <c r="D6872" s="4"/>
    </row>
    <row r="6874" spans="4:4" x14ac:dyDescent="0.25">
      <c r="D6874" s="4"/>
    </row>
    <row r="6875" spans="4:4" x14ac:dyDescent="0.25">
      <c r="D6875" s="4"/>
    </row>
    <row r="6876" spans="4:4" x14ac:dyDescent="0.25">
      <c r="D6876" s="4"/>
    </row>
    <row r="6878" spans="4:4" x14ac:dyDescent="0.25">
      <c r="D6878" s="4"/>
    </row>
    <row r="6880" spans="4:4" x14ac:dyDescent="0.25">
      <c r="D6880" s="4"/>
    </row>
    <row r="6881" spans="4:4" x14ac:dyDescent="0.25">
      <c r="D6881" s="4"/>
    </row>
    <row r="6882" spans="4:4" x14ac:dyDescent="0.25">
      <c r="D6882" s="4"/>
    </row>
    <row r="6885" spans="4:4" x14ac:dyDescent="0.25">
      <c r="D6885" s="4"/>
    </row>
    <row r="6886" spans="4:4" x14ac:dyDescent="0.25">
      <c r="D6886" s="4"/>
    </row>
    <row r="6887" spans="4:4" x14ac:dyDescent="0.25">
      <c r="D6887" s="4"/>
    </row>
    <row r="6888" spans="4:4" x14ac:dyDescent="0.25">
      <c r="D6888" s="4"/>
    </row>
    <row r="6889" spans="4:4" x14ac:dyDescent="0.25">
      <c r="D6889" s="4"/>
    </row>
    <row r="6890" spans="4:4" x14ac:dyDescent="0.25">
      <c r="D6890" s="4"/>
    </row>
    <row r="6893" spans="4:4" x14ac:dyDescent="0.25">
      <c r="D6893" s="4"/>
    </row>
    <row r="6894" spans="4:4" x14ac:dyDescent="0.25">
      <c r="D6894" s="4"/>
    </row>
    <row r="6895" spans="4:4" x14ac:dyDescent="0.25">
      <c r="D6895" s="4"/>
    </row>
    <row r="6901" spans="4:4" x14ac:dyDescent="0.25">
      <c r="D6901" s="4"/>
    </row>
    <row r="6902" spans="4:4" x14ac:dyDescent="0.25">
      <c r="D6902" s="4"/>
    </row>
    <row r="6903" spans="4:4" x14ac:dyDescent="0.25">
      <c r="D6903" s="4"/>
    </row>
    <row r="6906" spans="4:4" x14ac:dyDescent="0.25">
      <c r="D6906" s="4"/>
    </row>
    <row r="6907" spans="4:4" x14ac:dyDescent="0.25">
      <c r="D6907" s="4"/>
    </row>
    <row r="6908" spans="4:4" x14ac:dyDescent="0.25">
      <c r="D6908" s="4"/>
    </row>
    <row r="6909" spans="4:4" x14ac:dyDescent="0.25">
      <c r="D6909" s="4"/>
    </row>
    <row r="6910" spans="4:4" x14ac:dyDescent="0.25">
      <c r="D6910" s="4"/>
    </row>
    <row r="6912" spans="4:4" x14ac:dyDescent="0.25">
      <c r="D6912" s="4"/>
    </row>
    <row r="6913" spans="4:4" x14ac:dyDescent="0.25">
      <c r="D6913" s="4"/>
    </row>
    <row r="6914" spans="4:4" x14ac:dyDescent="0.25">
      <c r="D6914" s="4"/>
    </row>
    <row r="6915" spans="4:4" x14ac:dyDescent="0.25">
      <c r="D6915" s="4"/>
    </row>
    <row r="6916" spans="4:4" x14ac:dyDescent="0.25">
      <c r="D6916" s="4"/>
    </row>
    <row r="6917" spans="4:4" x14ac:dyDescent="0.25">
      <c r="D6917" s="4"/>
    </row>
    <row r="6918" spans="4:4" x14ac:dyDescent="0.25">
      <c r="D6918" s="4"/>
    </row>
    <row r="6919" spans="4:4" x14ac:dyDescent="0.25">
      <c r="D6919" s="4"/>
    </row>
    <row r="6921" spans="4:4" x14ac:dyDescent="0.25">
      <c r="D6921" s="4"/>
    </row>
    <row r="6922" spans="4:4" x14ac:dyDescent="0.25">
      <c r="D6922" s="4"/>
    </row>
    <row r="6923" spans="4:4" x14ac:dyDescent="0.25">
      <c r="D6923" s="4"/>
    </row>
    <row r="6925" spans="4:4" x14ac:dyDescent="0.25">
      <c r="D6925" s="4"/>
    </row>
    <row r="6926" spans="4:4" x14ac:dyDescent="0.25">
      <c r="D6926" s="4"/>
    </row>
    <row r="6927" spans="4:4" x14ac:dyDescent="0.25">
      <c r="D6927" s="4"/>
    </row>
    <row r="6928" spans="4:4" x14ac:dyDescent="0.25">
      <c r="D6928" s="4"/>
    </row>
    <row r="6930" spans="4:4" x14ac:dyDescent="0.25">
      <c r="D6930" s="4"/>
    </row>
    <row r="6932" spans="4:4" x14ac:dyDescent="0.25">
      <c r="D6932" s="4"/>
    </row>
    <row r="6934" spans="4:4" x14ac:dyDescent="0.25">
      <c r="D6934" s="4"/>
    </row>
    <row r="6935" spans="4:4" x14ac:dyDescent="0.25">
      <c r="D6935" s="4"/>
    </row>
    <row r="6936" spans="4:4" x14ac:dyDescent="0.25">
      <c r="D6936" s="4"/>
    </row>
    <row r="6937" spans="4:4" x14ac:dyDescent="0.25">
      <c r="D6937" s="4"/>
    </row>
    <row r="6938" spans="4:4" x14ac:dyDescent="0.25">
      <c r="D6938" s="4"/>
    </row>
    <row r="6939" spans="4:4" x14ac:dyDescent="0.25">
      <c r="D6939" s="4"/>
    </row>
    <row r="6940" spans="4:4" x14ac:dyDescent="0.25">
      <c r="D6940" s="4"/>
    </row>
    <row r="6943" spans="4:4" x14ac:dyDescent="0.25">
      <c r="D6943" s="4"/>
    </row>
    <row r="6945" spans="4:4" x14ac:dyDescent="0.25">
      <c r="D6945" s="4"/>
    </row>
    <row r="6947" spans="4:4" x14ac:dyDescent="0.25">
      <c r="D6947" s="4"/>
    </row>
    <row r="6949" spans="4:4" x14ac:dyDescent="0.25">
      <c r="D6949" s="4"/>
    </row>
    <row r="6950" spans="4:4" x14ac:dyDescent="0.25">
      <c r="D6950" s="4"/>
    </row>
    <row r="6951" spans="4:4" x14ac:dyDescent="0.25">
      <c r="D6951" s="4"/>
    </row>
    <row r="6952" spans="4:4" x14ac:dyDescent="0.25">
      <c r="D6952" s="4"/>
    </row>
    <row r="6953" spans="4:4" x14ac:dyDescent="0.25">
      <c r="D6953" s="4"/>
    </row>
    <row r="6955" spans="4:4" x14ac:dyDescent="0.25">
      <c r="D6955" s="4"/>
    </row>
    <row r="6956" spans="4:4" x14ac:dyDescent="0.25">
      <c r="D6956" s="4"/>
    </row>
    <row r="6958" spans="4:4" x14ac:dyDescent="0.25">
      <c r="D6958" s="4"/>
    </row>
    <row r="6960" spans="4:4" x14ac:dyDescent="0.25">
      <c r="D6960" s="4"/>
    </row>
    <row r="6961" spans="4:4" x14ac:dyDescent="0.25">
      <c r="D6961" s="4"/>
    </row>
    <row r="6963" spans="4:4" x14ac:dyDescent="0.25">
      <c r="D6963" s="4"/>
    </row>
    <row r="6964" spans="4:4" x14ac:dyDescent="0.25">
      <c r="D6964" s="4"/>
    </row>
    <row r="6967" spans="4:4" x14ac:dyDescent="0.25">
      <c r="D6967" s="4"/>
    </row>
    <row r="6968" spans="4:4" x14ac:dyDescent="0.25">
      <c r="D6968" s="4"/>
    </row>
    <row r="6969" spans="4:4" x14ac:dyDescent="0.25">
      <c r="D6969" s="4"/>
    </row>
    <row r="6972" spans="4:4" x14ac:dyDescent="0.25">
      <c r="D6972" s="4"/>
    </row>
    <row r="6976" spans="4:4" x14ac:dyDescent="0.25">
      <c r="D6976" s="4"/>
    </row>
    <row r="6977" spans="4:4" x14ac:dyDescent="0.25">
      <c r="D6977" s="4"/>
    </row>
    <row r="6978" spans="4:4" x14ac:dyDescent="0.25">
      <c r="D6978" s="4"/>
    </row>
    <row r="6980" spans="4:4" x14ac:dyDescent="0.25">
      <c r="D6980" s="4"/>
    </row>
    <row r="6981" spans="4:4" x14ac:dyDescent="0.25">
      <c r="D6981" s="4"/>
    </row>
    <row r="6983" spans="4:4" x14ac:dyDescent="0.25">
      <c r="D6983" s="4"/>
    </row>
    <row r="6984" spans="4:4" x14ac:dyDescent="0.25">
      <c r="D6984" s="4"/>
    </row>
    <row r="6985" spans="4:4" x14ac:dyDescent="0.25">
      <c r="D6985" s="4"/>
    </row>
    <row r="6987" spans="4:4" x14ac:dyDescent="0.25">
      <c r="D6987" s="4"/>
    </row>
    <row r="6990" spans="4:4" x14ac:dyDescent="0.25">
      <c r="D6990" s="4"/>
    </row>
    <row r="6991" spans="4:4" x14ac:dyDescent="0.25">
      <c r="D6991" s="4"/>
    </row>
    <row r="6992" spans="4:4" x14ac:dyDescent="0.25">
      <c r="D6992" s="4"/>
    </row>
    <row r="6994" spans="4:4" x14ac:dyDescent="0.25">
      <c r="D6994" s="4"/>
    </row>
    <row r="6996" spans="4:4" x14ac:dyDescent="0.25">
      <c r="D6996" s="4"/>
    </row>
    <row r="6997" spans="4:4" x14ac:dyDescent="0.25">
      <c r="D6997" s="4"/>
    </row>
    <row r="6998" spans="4:4" x14ac:dyDescent="0.25">
      <c r="D6998" s="4"/>
    </row>
    <row r="7001" spans="4:4" x14ac:dyDescent="0.25">
      <c r="D7001" s="4"/>
    </row>
    <row r="7003" spans="4:4" x14ac:dyDescent="0.25">
      <c r="D7003" s="4"/>
    </row>
    <row r="7004" spans="4:4" x14ac:dyDescent="0.25">
      <c r="D7004" s="4"/>
    </row>
    <row r="7005" spans="4:4" x14ac:dyDescent="0.25">
      <c r="D7005" s="4"/>
    </row>
    <row r="7007" spans="4:4" x14ac:dyDescent="0.25">
      <c r="D7007" s="4"/>
    </row>
    <row r="7008" spans="4:4" x14ac:dyDescent="0.25">
      <c r="D7008" s="4"/>
    </row>
    <row r="7009" spans="4:4" x14ac:dyDescent="0.25">
      <c r="D7009" s="4"/>
    </row>
    <row r="7010" spans="4:4" x14ac:dyDescent="0.25">
      <c r="D7010" s="4"/>
    </row>
    <row r="7011" spans="4:4" x14ac:dyDescent="0.25">
      <c r="D7011" s="4"/>
    </row>
    <row r="7012" spans="4:4" x14ac:dyDescent="0.25">
      <c r="D7012" s="4"/>
    </row>
    <row r="7014" spans="4:4" x14ac:dyDescent="0.25">
      <c r="D7014" s="4"/>
    </row>
    <row r="7016" spans="4:4" x14ac:dyDescent="0.25">
      <c r="D7016" s="4"/>
    </row>
    <row r="7019" spans="4:4" x14ac:dyDescent="0.25">
      <c r="D7019" s="4"/>
    </row>
    <row r="7020" spans="4:4" x14ac:dyDescent="0.25">
      <c r="D7020" s="4"/>
    </row>
    <row r="7022" spans="4:4" x14ac:dyDescent="0.25">
      <c r="D7022" s="4"/>
    </row>
    <row r="7023" spans="4:4" x14ac:dyDescent="0.25">
      <c r="D7023" s="4"/>
    </row>
    <row r="7024" spans="4:4" x14ac:dyDescent="0.25">
      <c r="D7024" s="4"/>
    </row>
    <row r="7026" spans="4:4" x14ac:dyDescent="0.25">
      <c r="D7026" s="4"/>
    </row>
    <row r="7027" spans="4:4" x14ac:dyDescent="0.25">
      <c r="D7027" s="4"/>
    </row>
    <row r="7028" spans="4:4" x14ac:dyDescent="0.25">
      <c r="D7028" s="4"/>
    </row>
    <row r="7030" spans="4:4" x14ac:dyDescent="0.25">
      <c r="D7030" s="4"/>
    </row>
    <row r="7033" spans="4:4" x14ac:dyDescent="0.25">
      <c r="D7033" s="4"/>
    </row>
    <row r="7035" spans="4:4" x14ac:dyDescent="0.25">
      <c r="D7035" s="4"/>
    </row>
    <row r="7039" spans="4:4" x14ac:dyDescent="0.25">
      <c r="D7039" s="4"/>
    </row>
    <row r="7041" spans="4:4" x14ac:dyDescent="0.25">
      <c r="D7041" s="4"/>
    </row>
    <row r="7044" spans="4:4" x14ac:dyDescent="0.25">
      <c r="D7044" s="4"/>
    </row>
    <row r="7045" spans="4:4" x14ac:dyDescent="0.25">
      <c r="D7045" s="4"/>
    </row>
    <row r="7046" spans="4:4" x14ac:dyDescent="0.25">
      <c r="D7046" s="4"/>
    </row>
    <row r="7048" spans="4:4" x14ac:dyDescent="0.25">
      <c r="D7048" s="4"/>
    </row>
    <row r="7049" spans="4:4" x14ac:dyDescent="0.25">
      <c r="D7049" s="4"/>
    </row>
    <row r="7050" spans="4:4" x14ac:dyDescent="0.25">
      <c r="D7050" s="4"/>
    </row>
    <row r="7053" spans="4:4" x14ac:dyDescent="0.25">
      <c r="D7053" s="4"/>
    </row>
    <row r="7054" spans="4:4" x14ac:dyDescent="0.25">
      <c r="D7054" s="4"/>
    </row>
    <row r="7056" spans="4:4" x14ac:dyDescent="0.25">
      <c r="D7056" s="4"/>
    </row>
    <row r="7057" spans="4:4" x14ac:dyDescent="0.25">
      <c r="D7057" s="4"/>
    </row>
    <row r="7058" spans="4:4" x14ac:dyDescent="0.25">
      <c r="D7058" s="4"/>
    </row>
    <row r="7059" spans="4:4" x14ac:dyDescent="0.25">
      <c r="D7059" s="4"/>
    </row>
    <row r="7063" spans="4:4" x14ac:dyDescent="0.25">
      <c r="D7063" s="4"/>
    </row>
    <row r="7066" spans="4:4" x14ac:dyDescent="0.25">
      <c r="D7066" s="4"/>
    </row>
    <row r="7068" spans="4:4" x14ac:dyDescent="0.25">
      <c r="D7068" s="4"/>
    </row>
    <row r="7069" spans="4:4" x14ac:dyDescent="0.25">
      <c r="D7069" s="4"/>
    </row>
    <row r="7070" spans="4:4" x14ac:dyDescent="0.25">
      <c r="D7070" s="4"/>
    </row>
    <row r="7071" spans="4:4" x14ac:dyDescent="0.25">
      <c r="D7071" s="4"/>
    </row>
    <row r="7072" spans="4:4" x14ac:dyDescent="0.25">
      <c r="D7072" s="4"/>
    </row>
    <row r="7073" spans="4:4" x14ac:dyDescent="0.25">
      <c r="D7073" s="4"/>
    </row>
    <row r="7074" spans="4:4" x14ac:dyDescent="0.25">
      <c r="D7074" s="4"/>
    </row>
    <row r="7075" spans="4:4" x14ac:dyDescent="0.25">
      <c r="D7075" s="4"/>
    </row>
    <row r="7076" spans="4:4" x14ac:dyDescent="0.25">
      <c r="D7076" s="4"/>
    </row>
    <row r="7077" spans="4:4" x14ac:dyDescent="0.25">
      <c r="D7077" s="4"/>
    </row>
    <row r="7080" spans="4:4" x14ac:dyDescent="0.25">
      <c r="D7080" s="4"/>
    </row>
    <row r="7082" spans="4:4" x14ac:dyDescent="0.25">
      <c r="D7082" s="4"/>
    </row>
    <row r="7083" spans="4:4" x14ac:dyDescent="0.25">
      <c r="D7083" s="4"/>
    </row>
    <row r="7084" spans="4:4" x14ac:dyDescent="0.25">
      <c r="D7084" s="4"/>
    </row>
    <row r="7085" spans="4:4" x14ac:dyDescent="0.25">
      <c r="D7085" s="4"/>
    </row>
    <row r="7086" spans="4:4" x14ac:dyDescent="0.25">
      <c r="D7086" s="4"/>
    </row>
    <row r="7088" spans="4:4" x14ac:dyDescent="0.25">
      <c r="D7088" s="4"/>
    </row>
    <row r="7090" spans="4:4" x14ac:dyDescent="0.25">
      <c r="D7090" s="4"/>
    </row>
    <row r="7092" spans="4:4" x14ac:dyDescent="0.25">
      <c r="D7092" s="4"/>
    </row>
    <row r="7096" spans="4:4" x14ac:dyDescent="0.25">
      <c r="D7096" s="4"/>
    </row>
    <row r="7100" spans="4:4" x14ac:dyDescent="0.25">
      <c r="D7100" s="4"/>
    </row>
    <row r="7101" spans="4:4" x14ac:dyDescent="0.25">
      <c r="D7101" s="4"/>
    </row>
    <row r="7102" spans="4:4" x14ac:dyDescent="0.25">
      <c r="D7102" s="4"/>
    </row>
    <row r="7103" spans="4:4" x14ac:dyDescent="0.25">
      <c r="D7103" s="4"/>
    </row>
    <row r="7105" spans="4:4" x14ac:dyDescent="0.25">
      <c r="D7105" s="4"/>
    </row>
    <row r="7107" spans="4:4" x14ac:dyDescent="0.25">
      <c r="D7107" s="4"/>
    </row>
    <row r="7109" spans="4:4" x14ac:dyDescent="0.25">
      <c r="D7109" s="4"/>
    </row>
    <row r="7111" spans="4:4" x14ac:dyDescent="0.25">
      <c r="D7111" s="4"/>
    </row>
    <row r="7114" spans="4:4" x14ac:dyDescent="0.25">
      <c r="D7114" s="4"/>
    </row>
    <row r="7116" spans="4:4" x14ac:dyDescent="0.25">
      <c r="D7116" s="4"/>
    </row>
    <row r="7117" spans="4:4" x14ac:dyDescent="0.25">
      <c r="D7117" s="4"/>
    </row>
    <row r="7118" spans="4:4" x14ac:dyDescent="0.25">
      <c r="D7118" s="4"/>
    </row>
    <row r="7119" spans="4:4" x14ac:dyDescent="0.25">
      <c r="D7119" s="4"/>
    </row>
    <row r="7121" spans="4:4" x14ac:dyDescent="0.25">
      <c r="D7121" s="4"/>
    </row>
    <row r="7123" spans="4:4" x14ac:dyDescent="0.25">
      <c r="D7123" s="4"/>
    </row>
    <row r="7127" spans="4:4" x14ac:dyDescent="0.25">
      <c r="D7127" s="4"/>
    </row>
    <row r="7128" spans="4:4" x14ac:dyDescent="0.25">
      <c r="D7128" s="4"/>
    </row>
    <row r="7132" spans="4:4" x14ac:dyDescent="0.25">
      <c r="D7132" s="4"/>
    </row>
    <row r="7133" spans="4:4" x14ac:dyDescent="0.25">
      <c r="D7133" s="4"/>
    </row>
    <row r="7134" spans="4:4" x14ac:dyDescent="0.25">
      <c r="D7134" s="4"/>
    </row>
    <row r="7136" spans="4:4" x14ac:dyDescent="0.25">
      <c r="D7136" s="4"/>
    </row>
    <row r="7138" spans="4:4" x14ac:dyDescent="0.25">
      <c r="D7138" s="4"/>
    </row>
    <row r="7139" spans="4:4" x14ac:dyDescent="0.25">
      <c r="D7139" s="4"/>
    </row>
    <row r="7142" spans="4:4" x14ac:dyDescent="0.25">
      <c r="D7142" s="4"/>
    </row>
    <row r="7145" spans="4:4" x14ac:dyDescent="0.25">
      <c r="D7145" s="4"/>
    </row>
    <row r="7147" spans="4:4" x14ac:dyDescent="0.25">
      <c r="D7147" s="4"/>
    </row>
    <row r="7148" spans="4:4" x14ac:dyDescent="0.25">
      <c r="D7148" s="4"/>
    </row>
    <row r="7150" spans="4:4" x14ac:dyDescent="0.25">
      <c r="D7150" s="4"/>
    </row>
    <row r="7151" spans="4:4" x14ac:dyDescent="0.25">
      <c r="D7151" s="4"/>
    </row>
    <row r="7152" spans="4:4" x14ac:dyDescent="0.25">
      <c r="D7152" s="4"/>
    </row>
    <row r="7155" spans="4:4" x14ac:dyDescent="0.25">
      <c r="D7155" s="4"/>
    </row>
    <row r="7156" spans="4:4" x14ac:dyDescent="0.25">
      <c r="D7156" s="4"/>
    </row>
    <row r="7158" spans="4:4" x14ac:dyDescent="0.25">
      <c r="D7158" s="4"/>
    </row>
    <row r="7159" spans="4:4" x14ac:dyDescent="0.25">
      <c r="D7159" s="4"/>
    </row>
    <row r="7160" spans="4:4" x14ac:dyDescent="0.25">
      <c r="D7160" s="4"/>
    </row>
    <row r="7161" spans="4:4" x14ac:dyDescent="0.25">
      <c r="D7161" s="4"/>
    </row>
    <row r="7162" spans="4:4" x14ac:dyDescent="0.25">
      <c r="D7162" s="4"/>
    </row>
    <row r="7167" spans="4:4" x14ac:dyDescent="0.25">
      <c r="D7167" s="4"/>
    </row>
    <row r="7168" spans="4:4" x14ac:dyDescent="0.25">
      <c r="D7168" s="4"/>
    </row>
    <row r="7170" spans="4:4" x14ac:dyDescent="0.25">
      <c r="D7170" s="4"/>
    </row>
    <row r="7172" spans="4:4" x14ac:dyDescent="0.25">
      <c r="D7172" s="4"/>
    </row>
    <row r="7174" spans="4:4" x14ac:dyDescent="0.25">
      <c r="D7174" s="4"/>
    </row>
    <row r="7178" spans="4:4" x14ac:dyDescent="0.25">
      <c r="D7178" s="4"/>
    </row>
    <row r="7180" spans="4:4" x14ac:dyDescent="0.25">
      <c r="D7180" s="4"/>
    </row>
    <row r="7181" spans="4:4" x14ac:dyDescent="0.25">
      <c r="D7181" s="4"/>
    </row>
    <row r="7184" spans="4:4" x14ac:dyDescent="0.25">
      <c r="D7184" s="4"/>
    </row>
    <row r="7186" spans="4:4" x14ac:dyDescent="0.25">
      <c r="D7186" s="4"/>
    </row>
    <row r="7188" spans="4:4" x14ac:dyDescent="0.25">
      <c r="D7188" s="4"/>
    </row>
    <row r="7190" spans="4:4" x14ac:dyDescent="0.25">
      <c r="D7190" s="4"/>
    </row>
    <row r="7192" spans="4:4" x14ac:dyDescent="0.25">
      <c r="D7192" s="4"/>
    </row>
    <row r="7193" spans="4:4" x14ac:dyDescent="0.25">
      <c r="D7193" s="4"/>
    </row>
    <row r="7194" spans="4:4" x14ac:dyDescent="0.25">
      <c r="D7194" s="4"/>
    </row>
    <row r="7195" spans="4:4" x14ac:dyDescent="0.25">
      <c r="D7195" s="4"/>
    </row>
    <row r="7198" spans="4:4" x14ac:dyDescent="0.25">
      <c r="D7198" s="4"/>
    </row>
    <row r="7199" spans="4:4" x14ac:dyDescent="0.25">
      <c r="D7199" s="4"/>
    </row>
    <row r="7201" spans="4:4" x14ac:dyDescent="0.25">
      <c r="D7201" s="4"/>
    </row>
    <row r="7205" spans="4:4" x14ac:dyDescent="0.25">
      <c r="D7205" s="4"/>
    </row>
    <row r="7206" spans="4:4" x14ac:dyDescent="0.25">
      <c r="D7206" s="4"/>
    </row>
    <row r="7215" spans="4:4" x14ac:dyDescent="0.25">
      <c r="D7215" s="4"/>
    </row>
    <row r="7216" spans="4:4" x14ac:dyDescent="0.25">
      <c r="D7216" s="4"/>
    </row>
    <row r="7218" spans="4:4" x14ac:dyDescent="0.25">
      <c r="D7218" s="4"/>
    </row>
    <row r="7219" spans="4:4" x14ac:dyDescent="0.25">
      <c r="D7219" s="4"/>
    </row>
    <row r="7220" spans="4:4" x14ac:dyDescent="0.25">
      <c r="D7220" s="4"/>
    </row>
    <row r="7221" spans="4:4" x14ac:dyDescent="0.25">
      <c r="D7221" s="4"/>
    </row>
    <row r="7223" spans="4:4" x14ac:dyDescent="0.25">
      <c r="D7223" s="4"/>
    </row>
    <row r="7227" spans="4:4" x14ac:dyDescent="0.25">
      <c r="D7227" s="4"/>
    </row>
    <row r="7228" spans="4:4" x14ac:dyDescent="0.25">
      <c r="D7228" s="4"/>
    </row>
    <row r="7229" spans="4:4" x14ac:dyDescent="0.25">
      <c r="D7229" s="4"/>
    </row>
    <row r="7231" spans="4:4" x14ac:dyDescent="0.25">
      <c r="D7231" s="4"/>
    </row>
    <row r="7232" spans="4:4" x14ac:dyDescent="0.25">
      <c r="D7232" s="4"/>
    </row>
    <row r="7233" spans="4:4" x14ac:dyDescent="0.25">
      <c r="D7233" s="4"/>
    </row>
    <row r="7234" spans="4:4" x14ac:dyDescent="0.25">
      <c r="D7234" s="4"/>
    </row>
    <row r="7237" spans="4:4" x14ac:dyDescent="0.25">
      <c r="D7237" s="4"/>
    </row>
    <row r="7238" spans="4:4" x14ac:dyDescent="0.25">
      <c r="D7238" s="4"/>
    </row>
    <row r="7241" spans="4:4" x14ac:dyDescent="0.25">
      <c r="D7241" s="4"/>
    </row>
    <row r="7245" spans="4:4" x14ac:dyDescent="0.25">
      <c r="D7245" s="4"/>
    </row>
    <row r="7249" spans="4:4" x14ac:dyDescent="0.25">
      <c r="D7249" s="4"/>
    </row>
    <row r="7250" spans="4:4" x14ac:dyDescent="0.25">
      <c r="D7250" s="4"/>
    </row>
    <row r="7253" spans="4:4" x14ac:dyDescent="0.25">
      <c r="D7253" s="4"/>
    </row>
    <row r="7259" spans="4:4" x14ac:dyDescent="0.25">
      <c r="D7259" s="4"/>
    </row>
    <row r="7265" spans="4:4" x14ac:dyDescent="0.25">
      <c r="D7265" s="4"/>
    </row>
    <row r="7266" spans="4:4" x14ac:dyDescent="0.25">
      <c r="D7266" s="4"/>
    </row>
    <row r="7267" spans="4:4" x14ac:dyDescent="0.25">
      <c r="D7267" s="4"/>
    </row>
    <row r="7268" spans="4:4" x14ac:dyDescent="0.25">
      <c r="D7268" s="4"/>
    </row>
    <row r="7270" spans="4:4" x14ac:dyDescent="0.25">
      <c r="D7270" s="4"/>
    </row>
    <row r="7271" spans="4:4" x14ac:dyDescent="0.25">
      <c r="D7271" s="4"/>
    </row>
    <row r="7273" spans="4:4" x14ac:dyDescent="0.25">
      <c r="D7273" s="4"/>
    </row>
    <row r="7274" spans="4:4" x14ac:dyDescent="0.25">
      <c r="D7274" s="4"/>
    </row>
    <row r="7276" spans="4:4" x14ac:dyDescent="0.25">
      <c r="D7276" s="4"/>
    </row>
    <row r="7277" spans="4:4" x14ac:dyDescent="0.25">
      <c r="D7277" s="4"/>
    </row>
    <row r="7279" spans="4:4" x14ac:dyDescent="0.25">
      <c r="D7279" s="4"/>
    </row>
    <row r="7280" spans="4:4" x14ac:dyDescent="0.25">
      <c r="D7280" s="4"/>
    </row>
    <row r="7281" spans="4:4" x14ac:dyDescent="0.25">
      <c r="D7281" s="4"/>
    </row>
    <row r="7283" spans="4:4" x14ac:dyDescent="0.25">
      <c r="D7283" s="4"/>
    </row>
    <row r="7284" spans="4:4" x14ac:dyDescent="0.25">
      <c r="D7284" s="4"/>
    </row>
    <row r="7286" spans="4:4" x14ac:dyDescent="0.25">
      <c r="D7286" s="4"/>
    </row>
    <row r="7287" spans="4:4" x14ac:dyDescent="0.25">
      <c r="D7287" s="4"/>
    </row>
    <row r="7289" spans="4:4" x14ac:dyDescent="0.25">
      <c r="D7289" s="4"/>
    </row>
    <row r="7290" spans="4:4" x14ac:dyDescent="0.25">
      <c r="D7290" s="4"/>
    </row>
    <row r="7295" spans="4:4" x14ac:dyDescent="0.25">
      <c r="D7295" s="4"/>
    </row>
    <row r="7296" spans="4:4" x14ac:dyDescent="0.25">
      <c r="D7296" s="4"/>
    </row>
    <row r="7297" spans="4:4" x14ac:dyDescent="0.25">
      <c r="D7297" s="4"/>
    </row>
    <row r="7298" spans="4:4" x14ac:dyDescent="0.25">
      <c r="D7298" s="4"/>
    </row>
    <row r="7301" spans="4:4" x14ac:dyDescent="0.25">
      <c r="D7301" s="4"/>
    </row>
    <row r="7302" spans="4:4" x14ac:dyDescent="0.25">
      <c r="D7302" s="4"/>
    </row>
    <row r="7305" spans="4:4" x14ac:dyDescent="0.25">
      <c r="D7305" s="4"/>
    </row>
    <row r="7309" spans="4:4" x14ac:dyDescent="0.25">
      <c r="D7309" s="4"/>
    </row>
    <row r="7310" spans="4:4" x14ac:dyDescent="0.25">
      <c r="D7310" s="4"/>
    </row>
    <row r="7314" spans="4:4" x14ac:dyDescent="0.25">
      <c r="D7314" s="4"/>
    </row>
    <row r="7316" spans="4:4" x14ac:dyDescent="0.25">
      <c r="D7316" s="4"/>
    </row>
    <row r="7318" spans="4:4" x14ac:dyDescent="0.25">
      <c r="D7318" s="4"/>
    </row>
    <row r="7321" spans="4:4" x14ac:dyDescent="0.25">
      <c r="D7321" s="4"/>
    </row>
    <row r="7322" spans="4:4" x14ac:dyDescent="0.25">
      <c r="D7322" s="4"/>
    </row>
    <row r="7325" spans="4:4" x14ac:dyDescent="0.25">
      <c r="D7325" s="4"/>
    </row>
    <row r="7327" spans="4:4" x14ac:dyDescent="0.25">
      <c r="D7327" s="4"/>
    </row>
    <row r="7335" spans="4:4" x14ac:dyDescent="0.25">
      <c r="D7335" s="4"/>
    </row>
    <row r="7341" spans="4:4" x14ac:dyDescent="0.25">
      <c r="D7341" s="4"/>
    </row>
    <row r="7342" spans="4:4" x14ac:dyDescent="0.25">
      <c r="D7342" s="4"/>
    </row>
    <row r="7349" spans="4:4" x14ac:dyDescent="0.25">
      <c r="D7349" s="4"/>
    </row>
    <row r="7352" spans="4:4" x14ac:dyDescent="0.25">
      <c r="D7352" s="4"/>
    </row>
    <row r="7354" spans="4:4" x14ac:dyDescent="0.25">
      <c r="D7354" s="4"/>
    </row>
    <row r="7356" spans="4:4" x14ac:dyDescent="0.25">
      <c r="D7356" s="4"/>
    </row>
    <row r="7357" spans="4:4" x14ac:dyDescent="0.25">
      <c r="D7357" s="4"/>
    </row>
    <row r="7360" spans="4:4" x14ac:dyDescent="0.25">
      <c r="D7360" s="4"/>
    </row>
    <row r="7363" spans="4:4" x14ac:dyDescent="0.25">
      <c r="D7363" s="4"/>
    </row>
    <row r="7367" spans="4:4" x14ac:dyDescent="0.25">
      <c r="D7367" s="4"/>
    </row>
    <row r="7370" spans="4:4" x14ac:dyDescent="0.25">
      <c r="D7370" s="4"/>
    </row>
    <row r="7373" spans="4:4" x14ac:dyDescent="0.25">
      <c r="D7373" s="4"/>
    </row>
    <row r="7375" spans="4:4" x14ac:dyDescent="0.25">
      <c r="D7375" s="4"/>
    </row>
    <row r="7386" spans="4:4" x14ac:dyDescent="0.25">
      <c r="D7386" s="4"/>
    </row>
    <row r="7388" spans="4:4" x14ac:dyDescent="0.25">
      <c r="D7388" s="4"/>
    </row>
    <row r="7395" spans="4:4" x14ac:dyDescent="0.25">
      <c r="D7395" s="4"/>
    </row>
    <row r="7398" spans="4:4" x14ac:dyDescent="0.25">
      <c r="D7398" s="4"/>
    </row>
    <row r="7399" spans="4:4" x14ac:dyDescent="0.25">
      <c r="D7399" s="4"/>
    </row>
    <row r="7401" spans="4:4" x14ac:dyDescent="0.25">
      <c r="D7401" s="4"/>
    </row>
    <row r="7402" spans="4:4" x14ac:dyDescent="0.25">
      <c r="D7402" s="4"/>
    </row>
    <row r="7403" spans="4:4" x14ac:dyDescent="0.25">
      <c r="D7403" s="4"/>
    </row>
    <row r="7404" spans="4:4" x14ac:dyDescent="0.25">
      <c r="D7404" s="4"/>
    </row>
    <row r="7407" spans="4:4" x14ac:dyDescent="0.25">
      <c r="D7407" s="4"/>
    </row>
    <row r="7409" spans="4:4" x14ac:dyDescent="0.25">
      <c r="D7409" s="4"/>
    </row>
    <row r="7411" spans="4:4" x14ac:dyDescent="0.25">
      <c r="D7411" s="4"/>
    </row>
    <row r="7414" spans="4:4" x14ac:dyDescent="0.25">
      <c r="D7414" s="4"/>
    </row>
    <row r="7420" spans="4:4" x14ac:dyDescent="0.25">
      <c r="D7420" s="4"/>
    </row>
    <row r="7424" spans="4:4" x14ac:dyDescent="0.25">
      <c r="D7424" s="4"/>
    </row>
    <row r="7435" spans="4:4" x14ac:dyDescent="0.25">
      <c r="D7435" s="4"/>
    </row>
    <row r="7436" spans="4:4" x14ac:dyDescent="0.25">
      <c r="D7436" s="4"/>
    </row>
    <row r="7438" spans="4:4" x14ac:dyDescent="0.25">
      <c r="D7438" s="4"/>
    </row>
    <row r="7441" spans="4:4" x14ac:dyDescent="0.25">
      <c r="D7441" s="4"/>
    </row>
    <row r="7444" spans="4:4" x14ac:dyDescent="0.25">
      <c r="D7444" s="4"/>
    </row>
    <row r="7445" spans="4:4" x14ac:dyDescent="0.25">
      <c r="D7445" s="4"/>
    </row>
    <row r="7447" spans="4:4" x14ac:dyDescent="0.25">
      <c r="D7447" s="4"/>
    </row>
    <row r="7449" spans="4:4" x14ac:dyDescent="0.25">
      <c r="D7449" s="4"/>
    </row>
    <row r="7453" spans="4:4" x14ac:dyDescent="0.25">
      <c r="D7453" s="4"/>
    </row>
    <row r="7455" spans="4:4" x14ac:dyDescent="0.25">
      <c r="D7455" s="4"/>
    </row>
    <row r="7456" spans="4:4" x14ac:dyDescent="0.25">
      <c r="D7456" s="4"/>
    </row>
    <row r="7457" spans="4:4" x14ac:dyDescent="0.25">
      <c r="D7457" s="4"/>
    </row>
    <row r="7463" spans="4:4" x14ac:dyDescent="0.25">
      <c r="D7463" s="4"/>
    </row>
    <row r="7465" spans="4:4" x14ac:dyDescent="0.25">
      <c r="D7465" s="4"/>
    </row>
    <row r="7470" spans="4:4" x14ac:dyDescent="0.25">
      <c r="D7470" s="4"/>
    </row>
    <row r="7477" spans="4:4" x14ac:dyDescent="0.25">
      <c r="D7477" s="4"/>
    </row>
    <row r="7480" spans="4:4" x14ac:dyDescent="0.25">
      <c r="D7480" s="4"/>
    </row>
    <row r="7482" spans="4:4" x14ac:dyDescent="0.25">
      <c r="D7482" s="4"/>
    </row>
    <row r="7488" spans="4:4" x14ac:dyDescent="0.25">
      <c r="D7488" s="4"/>
    </row>
    <row r="7490" spans="4:4" x14ac:dyDescent="0.25">
      <c r="D7490" s="4"/>
    </row>
    <row r="7496" spans="4:4" x14ac:dyDescent="0.25">
      <c r="D7496" s="4"/>
    </row>
    <row r="7499" spans="4:4" x14ac:dyDescent="0.25">
      <c r="D7499" s="4"/>
    </row>
    <row r="7500" spans="4:4" x14ac:dyDescent="0.25">
      <c r="D7500" s="4"/>
    </row>
    <row r="7503" spans="4:4" x14ac:dyDescent="0.25">
      <c r="D7503" s="4"/>
    </row>
    <row r="7510" spans="4:4" x14ac:dyDescent="0.25">
      <c r="D7510" s="4"/>
    </row>
    <row r="7512" spans="4:4" x14ac:dyDescent="0.25">
      <c r="D7512" s="4"/>
    </row>
    <row r="7513" spans="4:4" x14ac:dyDescent="0.25">
      <c r="D7513" s="4"/>
    </row>
    <row r="7514" spans="4:4" x14ac:dyDescent="0.25">
      <c r="D7514" s="4"/>
    </row>
    <row r="7522" spans="4:4" x14ac:dyDescent="0.25">
      <c r="D7522" s="4"/>
    </row>
    <row r="7523" spans="4:4" x14ac:dyDescent="0.25">
      <c r="D7523" s="4"/>
    </row>
    <row r="7524" spans="4:4" x14ac:dyDescent="0.25">
      <c r="D7524" s="4"/>
    </row>
    <row r="7527" spans="4:4" x14ac:dyDescent="0.25">
      <c r="D7527" s="4"/>
    </row>
    <row r="7528" spans="4:4" x14ac:dyDescent="0.25">
      <c r="D7528" s="4"/>
    </row>
    <row r="7529" spans="4:4" x14ac:dyDescent="0.25">
      <c r="D7529" s="4"/>
    </row>
    <row r="7531" spans="4:4" x14ac:dyDescent="0.25">
      <c r="D7531" s="4"/>
    </row>
    <row r="7534" spans="4:4" x14ac:dyDescent="0.25">
      <c r="D7534" s="4"/>
    </row>
    <row r="7542" spans="4:4" x14ac:dyDescent="0.25">
      <c r="D7542" s="4"/>
    </row>
    <row r="7547" spans="4:4" x14ac:dyDescent="0.25">
      <c r="D7547" s="4"/>
    </row>
    <row r="7554" spans="4:4" x14ac:dyDescent="0.25">
      <c r="D7554" s="4"/>
    </row>
    <row r="7557" spans="4:4" x14ac:dyDescent="0.25">
      <c r="D7557" s="4"/>
    </row>
    <row r="7558" spans="4:4" x14ac:dyDescent="0.25">
      <c r="D7558" s="4"/>
    </row>
    <row r="7567" spans="4:4" x14ac:dyDescent="0.25">
      <c r="D7567" s="4"/>
    </row>
    <row r="7575" spans="4:4" x14ac:dyDescent="0.25">
      <c r="D7575" s="4"/>
    </row>
    <row r="7578" spans="4:4" x14ac:dyDescent="0.25">
      <c r="D7578" s="4"/>
    </row>
    <row r="7579" spans="4:4" x14ac:dyDescent="0.25">
      <c r="D7579" s="4"/>
    </row>
    <row r="7580" spans="4:4" x14ac:dyDescent="0.25">
      <c r="D7580" s="4"/>
    </row>
    <row r="7586" spans="4:4" x14ac:dyDescent="0.25">
      <c r="D7586" s="4"/>
    </row>
    <row r="7591" spans="4:4" x14ac:dyDescent="0.25">
      <c r="D7591" s="4"/>
    </row>
    <row r="7595" spans="4:4" x14ac:dyDescent="0.25">
      <c r="D7595" s="4"/>
    </row>
    <row r="7599" spans="4:4" x14ac:dyDescent="0.25">
      <c r="D7599" s="4"/>
    </row>
    <row r="7600" spans="4:4" x14ac:dyDescent="0.25">
      <c r="D7600" s="4"/>
    </row>
    <row r="7609" spans="4:4" x14ac:dyDescent="0.25">
      <c r="D7609" s="4"/>
    </row>
    <row r="7610" spans="4:4" x14ac:dyDescent="0.25">
      <c r="D7610" s="4"/>
    </row>
    <row r="7611" spans="4:4" x14ac:dyDescent="0.25">
      <c r="D7611" s="4"/>
    </row>
    <row r="7612" spans="4:4" x14ac:dyDescent="0.25">
      <c r="D7612" s="4"/>
    </row>
    <row r="7616" spans="4:4" x14ac:dyDescent="0.25">
      <c r="D7616" s="4"/>
    </row>
    <row r="7618" spans="4:4" x14ac:dyDescent="0.25">
      <c r="D7618" s="4"/>
    </row>
    <row r="7621" spans="4:4" x14ac:dyDescent="0.25">
      <c r="D7621" s="4"/>
    </row>
    <row r="7622" spans="4:4" x14ac:dyDescent="0.25">
      <c r="D7622" s="4"/>
    </row>
    <row r="7634" spans="4:4" x14ac:dyDescent="0.25">
      <c r="D7634" s="4"/>
    </row>
    <row r="7637" spans="4:4" x14ac:dyDescent="0.25">
      <c r="D7637" s="4"/>
    </row>
    <row r="7644" spans="4:4" x14ac:dyDescent="0.25">
      <c r="D7644" s="4"/>
    </row>
    <row r="7653" spans="4:4" x14ac:dyDescent="0.25">
      <c r="D7653" s="4"/>
    </row>
    <row r="7654" spans="4:4" x14ac:dyDescent="0.25">
      <c r="D7654" s="4"/>
    </row>
    <row r="7655" spans="4:4" x14ac:dyDescent="0.25">
      <c r="D7655" s="4"/>
    </row>
    <row r="7659" spans="4:4" x14ac:dyDescent="0.25">
      <c r="D7659" s="4"/>
    </row>
    <row r="7661" spans="4:4" x14ac:dyDescent="0.25">
      <c r="D7661" s="4"/>
    </row>
    <row r="7663" spans="4:4" x14ac:dyDescent="0.25">
      <c r="D7663" s="4"/>
    </row>
    <row r="7667" spans="4:4" x14ac:dyDescent="0.25">
      <c r="D7667" s="4"/>
    </row>
    <row r="7670" spans="4:4" x14ac:dyDescent="0.25">
      <c r="D7670" s="4"/>
    </row>
    <row r="7672" spans="4:4" x14ac:dyDescent="0.25">
      <c r="D7672" s="4"/>
    </row>
    <row r="7678" spans="4:4" x14ac:dyDescent="0.25">
      <c r="D7678" s="4"/>
    </row>
    <row r="7683" spans="4:4" x14ac:dyDescent="0.25">
      <c r="D7683" s="4"/>
    </row>
    <row r="7690" spans="4:4" x14ac:dyDescent="0.25">
      <c r="D7690" s="4"/>
    </row>
    <row r="7695" spans="4:4" x14ac:dyDescent="0.25">
      <c r="D7695" s="4"/>
    </row>
    <row r="7703" spans="4:4" x14ac:dyDescent="0.25">
      <c r="D7703" s="4"/>
    </row>
    <row r="7704" spans="4:4" x14ac:dyDescent="0.25">
      <c r="D7704" s="4"/>
    </row>
    <row r="7705" spans="4:4" x14ac:dyDescent="0.25">
      <c r="D7705" s="4"/>
    </row>
    <row r="7706" spans="4:4" x14ac:dyDescent="0.25">
      <c r="D7706" s="4"/>
    </row>
    <row r="7714" spans="4:4" x14ac:dyDescent="0.25">
      <c r="D7714" s="4"/>
    </row>
    <row r="7715" spans="4:4" x14ac:dyDescent="0.25">
      <c r="D7715" s="4"/>
    </row>
    <row r="7719" spans="4:4" x14ac:dyDescent="0.25">
      <c r="D7719" s="4"/>
    </row>
    <row r="7720" spans="4:4" x14ac:dyDescent="0.25">
      <c r="D7720" s="4"/>
    </row>
    <row r="7721" spans="4:4" x14ac:dyDescent="0.25">
      <c r="D7721" s="4"/>
    </row>
    <row r="7729" spans="4:4" x14ac:dyDescent="0.25">
      <c r="D7729" s="4"/>
    </row>
    <row r="7732" spans="4:4" x14ac:dyDescent="0.25">
      <c r="D7732" s="4"/>
    </row>
    <row r="7734" spans="4:4" x14ac:dyDescent="0.25">
      <c r="D7734" s="4"/>
    </row>
    <row r="7750" spans="4:4" x14ac:dyDescent="0.25">
      <c r="D7750" s="4"/>
    </row>
    <row r="7751" spans="4:4" x14ac:dyDescent="0.25">
      <c r="D7751" s="4"/>
    </row>
    <row r="7754" spans="4:4" x14ac:dyDescent="0.25">
      <c r="D7754" s="4"/>
    </row>
    <row r="7760" spans="4:4" x14ac:dyDescent="0.25">
      <c r="D7760" s="4"/>
    </row>
    <row r="7761" spans="4:4" x14ac:dyDescent="0.25">
      <c r="D7761" s="4"/>
    </row>
    <row r="7774" spans="4:4" x14ac:dyDescent="0.25">
      <c r="D7774" s="4"/>
    </row>
    <row r="7778" spans="4:4" x14ac:dyDescent="0.25">
      <c r="D7778" s="4"/>
    </row>
    <row r="7787" spans="4:4" x14ac:dyDescent="0.25">
      <c r="D7787" s="4"/>
    </row>
    <row r="7791" spans="4:4" x14ac:dyDescent="0.25">
      <c r="D7791" s="4"/>
    </row>
    <row r="7796" spans="4:4" x14ac:dyDescent="0.25">
      <c r="D7796" s="4"/>
    </row>
    <row r="7801" spans="4:4" x14ac:dyDescent="0.25">
      <c r="D7801" s="4"/>
    </row>
    <row r="7807" spans="4:4" x14ac:dyDescent="0.25">
      <c r="D7807" s="4"/>
    </row>
    <row r="7809" spans="4:4" x14ac:dyDescent="0.25">
      <c r="D7809" s="4"/>
    </row>
    <row r="7814" spans="4:4" x14ac:dyDescent="0.25">
      <c r="D7814" s="4"/>
    </row>
    <row r="7826" spans="4:4" x14ac:dyDescent="0.25">
      <c r="D7826" s="4"/>
    </row>
    <row r="7829" spans="4:4" x14ac:dyDescent="0.25">
      <c r="D7829" s="4"/>
    </row>
    <row r="7830" spans="4:4" x14ac:dyDescent="0.25">
      <c r="D7830" s="4"/>
    </row>
    <row r="7831" spans="4:4" x14ac:dyDescent="0.25">
      <c r="D7831" s="4"/>
    </row>
    <row r="7833" spans="4:4" x14ac:dyDescent="0.25">
      <c r="D7833" s="4"/>
    </row>
    <row r="7837" spans="4:4" x14ac:dyDescent="0.25">
      <c r="D7837" s="4"/>
    </row>
    <row r="7843" spans="4:4" x14ac:dyDescent="0.25">
      <c r="D7843" s="4"/>
    </row>
    <row r="7844" spans="4:4" x14ac:dyDescent="0.25">
      <c r="D7844" s="4"/>
    </row>
    <row r="7845" spans="4:4" x14ac:dyDescent="0.25">
      <c r="D7845" s="4"/>
    </row>
    <row r="7851" spans="4:4" x14ac:dyDescent="0.25">
      <c r="D7851" s="4"/>
    </row>
    <row r="7856" spans="4:4" x14ac:dyDescent="0.25">
      <c r="D7856" s="4"/>
    </row>
    <row r="7869" spans="4:4" x14ac:dyDescent="0.25">
      <c r="D7869" s="4"/>
    </row>
    <row r="7873" spans="4:4" x14ac:dyDescent="0.25">
      <c r="D7873" s="4"/>
    </row>
    <row r="7875" spans="4:4" x14ac:dyDescent="0.25">
      <c r="D7875" s="4"/>
    </row>
    <row r="7883" spans="4:4" x14ac:dyDescent="0.25">
      <c r="D7883" s="4"/>
    </row>
    <row r="7885" spans="4:4" x14ac:dyDescent="0.25">
      <c r="D7885" s="4"/>
    </row>
    <row r="7891" spans="4:4" x14ac:dyDescent="0.25">
      <c r="D7891" s="4"/>
    </row>
    <row r="7892" spans="4:4" x14ac:dyDescent="0.25">
      <c r="D7892" s="4"/>
    </row>
    <row r="7900" spans="4:4" x14ac:dyDescent="0.25">
      <c r="D7900" s="4"/>
    </row>
    <row r="7908" spans="4:4" x14ac:dyDescent="0.25">
      <c r="D7908" s="4"/>
    </row>
    <row r="7909" spans="4:4" x14ac:dyDescent="0.25">
      <c r="D7909" s="4"/>
    </row>
    <row r="7910" spans="4:4" x14ac:dyDescent="0.25">
      <c r="D7910" s="4"/>
    </row>
    <row r="7915" spans="4:4" x14ac:dyDescent="0.25">
      <c r="D7915" s="4"/>
    </row>
    <row r="7917" spans="4:4" x14ac:dyDescent="0.25">
      <c r="D7917" s="4"/>
    </row>
    <row r="7924" spans="4:4" x14ac:dyDescent="0.25">
      <c r="D7924" s="4"/>
    </row>
    <row r="7927" spans="4:4" x14ac:dyDescent="0.25">
      <c r="D7927" s="4"/>
    </row>
    <row r="7934" spans="4:4" x14ac:dyDescent="0.25">
      <c r="D7934" s="4"/>
    </row>
    <row r="7938" spans="4:4" x14ac:dyDescent="0.25">
      <c r="D7938" s="4"/>
    </row>
    <row r="7939" spans="4:4" x14ac:dyDescent="0.25">
      <c r="D7939" s="4"/>
    </row>
    <row r="7945" spans="4:4" x14ac:dyDescent="0.25">
      <c r="D7945" s="4"/>
    </row>
    <row r="7953" spans="4:4" x14ac:dyDescent="0.25">
      <c r="D7953" s="4"/>
    </row>
    <row r="7961" spans="4:4" x14ac:dyDescent="0.25">
      <c r="D7961" s="4"/>
    </row>
    <row r="7962" spans="4:4" x14ac:dyDescent="0.25">
      <c r="D7962" s="4"/>
    </row>
    <row r="7963" spans="4:4" x14ac:dyDescent="0.25">
      <c r="D7963" s="4"/>
    </row>
    <row r="7967" spans="4:4" x14ac:dyDescent="0.25">
      <c r="D7967" s="4"/>
    </row>
    <row r="7974" spans="4:4" x14ac:dyDescent="0.25">
      <c r="D7974" s="4"/>
    </row>
    <row r="7976" spans="4:4" x14ac:dyDescent="0.25">
      <c r="D7976" s="4"/>
    </row>
    <row r="7993" spans="4:4" x14ac:dyDescent="0.25">
      <c r="D7993" s="4"/>
    </row>
    <row r="7996" spans="4:4" x14ac:dyDescent="0.25">
      <c r="D7996" s="4"/>
    </row>
    <row r="8002" spans="4:4" x14ac:dyDescent="0.25">
      <c r="D8002" s="4"/>
    </row>
    <row r="8010" spans="4:4" x14ac:dyDescent="0.25">
      <c r="D8010" s="4"/>
    </row>
    <row r="8011" spans="4:4" x14ac:dyDescent="0.25">
      <c r="D8011" s="4"/>
    </row>
    <row r="8012" spans="4:4" x14ac:dyDescent="0.25">
      <c r="D8012" s="4"/>
    </row>
    <row r="8013" spans="4:4" x14ac:dyDescent="0.25">
      <c r="D8013" s="4"/>
    </row>
    <row r="8015" spans="4:4" x14ac:dyDescent="0.25">
      <c r="D8015" s="4"/>
    </row>
    <row r="8019" spans="4:4" x14ac:dyDescent="0.25">
      <c r="D8019" s="4"/>
    </row>
    <row r="8020" spans="4:4" x14ac:dyDescent="0.25">
      <c r="D8020" s="4"/>
    </row>
    <row r="8021" spans="4:4" x14ac:dyDescent="0.25">
      <c r="D8021" s="4"/>
    </row>
    <row r="8023" spans="4:4" x14ac:dyDescent="0.25">
      <c r="D8023" s="4"/>
    </row>
    <row r="8028" spans="4:4" x14ac:dyDescent="0.25">
      <c r="D8028" s="4"/>
    </row>
    <row r="8031" spans="4:4" x14ac:dyDescent="0.25">
      <c r="D8031" s="4"/>
    </row>
    <row r="8032" spans="4:4" x14ac:dyDescent="0.25">
      <c r="D8032" s="4"/>
    </row>
    <row r="8039" spans="4:4" x14ac:dyDescent="0.25">
      <c r="D8039" s="4"/>
    </row>
    <row r="8044" spans="4:4" x14ac:dyDescent="0.25">
      <c r="D8044" s="4"/>
    </row>
    <row r="8047" spans="4:4" x14ac:dyDescent="0.25">
      <c r="D8047" s="4"/>
    </row>
    <row r="8052" spans="4:4" x14ac:dyDescent="0.25">
      <c r="D8052" s="4"/>
    </row>
    <row r="8057" spans="4:4" x14ac:dyDescent="0.25">
      <c r="D8057" s="4"/>
    </row>
    <row r="8059" spans="4:4" x14ac:dyDescent="0.25">
      <c r="D8059" s="4"/>
    </row>
    <row r="8063" spans="4:4" x14ac:dyDescent="0.25">
      <c r="D8063" s="4"/>
    </row>
    <row r="8064" spans="4:4" x14ac:dyDescent="0.25">
      <c r="D8064" s="4"/>
    </row>
    <row r="8066" spans="4:4" x14ac:dyDescent="0.25">
      <c r="D8066" s="4"/>
    </row>
    <row r="8068" spans="4:4" x14ac:dyDescent="0.25">
      <c r="D8068" s="4"/>
    </row>
    <row r="8086" spans="4:4" x14ac:dyDescent="0.25">
      <c r="D8086" s="4"/>
    </row>
    <row r="8090" spans="4:4" x14ac:dyDescent="0.25">
      <c r="D8090" s="4"/>
    </row>
    <row r="8094" spans="4:4" x14ac:dyDescent="0.25">
      <c r="D8094" s="4"/>
    </row>
    <row r="8097" spans="4:4" x14ac:dyDescent="0.25">
      <c r="D8097" s="4"/>
    </row>
    <row r="8101" spans="4:4" x14ac:dyDescent="0.25">
      <c r="D8101" s="4"/>
    </row>
    <row r="8102" spans="4:4" x14ac:dyDescent="0.25">
      <c r="D8102" s="4"/>
    </row>
    <row r="8106" spans="4:4" x14ac:dyDescent="0.25">
      <c r="D8106" s="4"/>
    </row>
    <row r="8108" spans="4:4" x14ac:dyDescent="0.25">
      <c r="D8108" s="4"/>
    </row>
    <row r="8109" spans="4:4" x14ac:dyDescent="0.25">
      <c r="D8109" s="4"/>
    </row>
    <row r="8110" spans="4:4" x14ac:dyDescent="0.25">
      <c r="D8110" s="4"/>
    </row>
    <row r="8112" spans="4:4" x14ac:dyDescent="0.25">
      <c r="D8112" s="4"/>
    </row>
    <row r="8113" spans="4:4" x14ac:dyDescent="0.25">
      <c r="D8113" s="4"/>
    </row>
    <row r="8117" spans="4:4" x14ac:dyDescent="0.25">
      <c r="D8117" s="4"/>
    </row>
    <row r="8119" spans="4:4" x14ac:dyDescent="0.25">
      <c r="D8119" s="4"/>
    </row>
    <row r="8123" spans="4:4" x14ac:dyDescent="0.25">
      <c r="D8123" s="4"/>
    </row>
    <row r="8125" spans="4:4" x14ac:dyDescent="0.25">
      <c r="D8125" s="4"/>
    </row>
    <row r="8128" spans="4:4" x14ac:dyDescent="0.25">
      <c r="D8128" s="4"/>
    </row>
    <row r="8130" spans="4:4" x14ac:dyDescent="0.25">
      <c r="D8130" s="4"/>
    </row>
    <row r="8136" spans="4:4" x14ac:dyDescent="0.25">
      <c r="D8136" s="4"/>
    </row>
    <row r="8140" spans="4:4" x14ac:dyDescent="0.25">
      <c r="D8140" s="4"/>
    </row>
    <row r="8141" spans="4:4" x14ac:dyDescent="0.25">
      <c r="D8141" s="4"/>
    </row>
    <row r="8145" spans="4:4" x14ac:dyDescent="0.25">
      <c r="D8145" s="4"/>
    </row>
    <row r="8146" spans="4:4" x14ac:dyDescent="0.25">
      <c r="D8146" s="4"/>
    </row>
    <row r="8149" spans="4:4" x14ac:dyDescent="0.25">
      <c r="D8149" s="4"/>
    </row>
    <row r="8150" spans="4:4" x14ac:dyDescent="0.25">
      <c r="D8150" s="4"/>
    </row>
    <row r="8155" spans="4:4" x14ac:dyDescent="0.25">
      <c r="D8155" s="4"/>
    </row>
    <row r="8157" spans="4:4" x14ac:dyDescent="0.25">
      <c r="D8157" s="4"/>
    </row>
    <row r="8158" spans="4:4" x14ac:dyDescent="0.25">
      <c r="D8158" s="4"/>
    </row>
    <row r="8159" spans="4:4" x14ac:dyDescent="0.25">
      <c r="D8159" s="4"/>
    </row>
    <row r="8162" spans="4:4" x14ac:dyDescent="0.25">
      <c r="D8162" s="4"/>
    </row>
    <row r="8165" spans="4:4" x14ac:dyDescent="0.25">
      <c r="D8165" s="4"/>
    </row>
    <row r="8167" spans="4:4" x14ac:dyDescent="0.25">
      <c r="D8167" s="4"/>
    </row>
    <row r="8169" spans="4:4" x14ac:dyDescent="0.25">
      <c r="D8169" s="4"/>
    </row>
    <row r="8175" spans="4:4" x14ac:dyDescent="0.25">
      <c r="D8175" s="4"/>
    </row>
    <row r="8176" spans="4:4" x14ac:dyDescent="0.25">
      <c r="D8176" s="4"/>
    </row>
    <row r="8177" spans="4:4" x14ac:dyDescent="0.25">
      <c r="D8177" s="4"/>
    </row>
    <row r="8178" spans="4:4" x14ac:dyDescent="0.25">
      <c r="D8178" s="4"/>
    </row>
    <row r="8180" spans="4:4" x14ac:dyDescent="0.25">
      <c r="D8180" s="4"/>
    </row>
    <row r="8184" spans="4:4" x14ac:dyDescent="0.25">
      <c r="D8184" s="4"/>
    </row>
    <row r="8186" spans="4:4" x14ac:dyDescent="0.25">
      <c r="D8186" s="4"/>
    </row>
    <row r="8187" spans="4:4" x14ac:dyDescent="0.25">
      <c r="D8187" s="4"/>
    </row>
    <row r="8193" spans="4:4" x14ac:dyDescent="0.25">
      <c r="D8193" s="4"/>
    </row>
    <row r="8195" spans="4:4" x14ac:dyDescent="0.25">
      <c r="D8195" s="4"/>
    </row>
    <row r="8200" spans="4:4" x14ac:dyDescent="0.25">
      <c r="D8200" s="4"/>
    </row>
    <row r="8204" spans="4:4" x14ac:dyDescent="0.25">
      <c r="D8204" s="4"/>
    </row>
    <row r="8210" spans="4:4" x14ac:dyDescent="0.25">
      <c r="D8210" s="4"/>
    </row>
    <row r="8213" spans="4:4" x14ac:dyDescent="0.25">
      <c r="D8213" s="4"/>
    </row>
    <row r="8219" spans="4:4" x14ac:dyDescent="0.25">
      <c r="D8219" s="4"/>
    </row>
    <row r="8226" spans="4:4" x14ac:dyDescent="0.25">
      <c r="D8226" s="4"/>
    </row>
    <row r="8234" spans="4:4" x14ac:dyDescent="0.25">
      <c r="D8234" s="4"/>
    </row>
    <row r="8236" spans="4:4" x14ac:dyDescent="0.25">
      <c r="D8236" s="4"/>
    </row>
    <row r="8240" spans="4:4" x14ac:dyDescent="0.25">
      <c r="D8240" s="4"/>
    </row>
    <row r="8243" spans="4:4" x14ac:dyDescent="0.25">
      <c r="D8243" s="4"/>
    </row>
    <row r="8247" spans="4:4" x14ac:dyDescent="0.25">
      <c r="D8247" s="4"/>
    </row>
    <row r="8249" spans="4:4" x14ac:dyDescent="0.25">
      <c r="D8249" s="4"/>
    </row>
    <row r="8250" spans="4:4" x14ac:dyDescent="0.25">
      <c r="D8250" s="4"/>
    </row>
    <row r="8251" spans="4:4" x14ac:dyDescent="0.25">
      <c r="D8251" s="4"/>
    </row>
    <row r="8252" spans="4:4" x14ac:dyDescent="0.25">
      <c r="D8252" s="4"/>
    </row>
    <row r="8253" spans="4:4" x14ac:dyDescent="0.25">
      <c r="D8253" s="4"/>
    </row>
    <row r="8255" spans="4:4" x14ac:dyDescent="0.25">
      <c r="D8255" s="4"/>
    </row>
    <row r="8262" spans="4:4" x14ac:dyDescent="0.25">
      <c r="D8262" s="4"/>
    </row>
    <row r="8265" spans="4:4" x14ac:dyDescent="0.25">
      <c r="D8265" s="4"/>
    </row>
    <row r="8271" spans="4:4" x14ac:dyDescent="0.25">
      <c r="D8271" s="4"/>
    </row>
    <row r="8280" spans="4:4" x14ac:dyDescent="0.25">
      <c r="D8280" s="4"/>
    </row>
    <row r="8284" spans="4:4" x14ac:dyDescent="0.25">
      <c r="D8284" s="4"/>
    </row>
    <row r="8289" spans="4:4" x14ac:dyDescent="0.25">
      <c r="D8289" s="4"/>
    </row>
    <row r="8294" spans="4:4" x14ac:dyDescent="0.25">
      <c r="D8294" s="4"/>
    </row>
    <row r="8297" spans="4:4" x14ac:dyDescent="0.25">
      <c r="D8297" s="4"/>
    </row>
    <row r="8299" spans="4:4" x14ac:dyDescent="0.25">
      <c r="D8299" s="4"/>
    </row>
    <row r="8303" spans="4:4" x14ac:dyDescent="0.25">
      <c r="D8303" s="4"/>
    </row>
    <row r="8308" spans="4:4" x14ac:dyDescent="0.25">
      <c r="D8308" s="4"/>
    </row>
    <row r="8309" spans="4:4" x14ac:dyDescent="0.25">
      <c r="D8309" s="4"/>
    </row>
    <row r="8310" spans="4:4" x14ac:dyDescent="0.25">
      <c r="D8310" s="4"/>
    </row>
    <row r="8312" spans="4:4" x14ac:dyDescent="0.25">
      <c r="D8312" s="4"/>
    </row>
    <row r="8313" spans="4:4" x14ac:dyDescent="0.25">
      <c r="D8313" s="4"/>
    </row>
    <row r="8318" spans="4:4" x14ac:dyDescent="0.25">
      <c r="D8318" s="4"/>
    </row>
    <row r="8324" spans="4:4" x14ac:dyDescent="0.25">
      <c r="D8324" s="4"/>
    </row>
    <row r="8341" spans="4:4" x14ac:dyDescent="0.25">
      <c r="D8341" s="4"/>
    </row>
    <row r="8348" spans="4:4" x14ac:dyDescent="0.25">
      <c r="D8348" s="4"/>
    </row>
    <row r="8354" spans="4:4" x14ac:dyDescent="0.25">
      <c r="D8354" s="4"/>
    </row>
    <row r="8356" spans="4:4" x14ac:dyDescent="0.25">
      <c r="D8356" s="4"/>
    </row>
    <row r="8357" spans="4:4" x14ac:dyDescent="0.25">
      <c r="D8357" s="4"/>
    </row>
    <row r="8360" spans="4:4" x14ac:dyDescent="0.25">
      <c r="D8360" s="4"/>
    </row>
    <row r="8369" spans="4:4" x14ac:dyDescent="0.25">
      <c r="D8369" s="4"/>
    </row>
    <row r="8371" spans="4:4" x14ac:dyDescent="0.25">
      <c r="D8371" s="4"/>
    </row>
    <row r="8376" spans="4:4" x14ac:dyDescent="0.25">
      <c r="D8376" s="4"/>
    </row>
    <row r="8377" spans="4:4" x14ac:dyDescent="0.25">
      <c r="D8377" s="4"/>
    </row>
    <row r="8381" spans="4:4" x14ac:dyDescent="0.25">
      <c r="D8381" s="4"/>
    </row>
    <row r="8383" spans="4:4" x14ac:dyDescent="0.25">
      <c r="D8383" s="4"/>
    </row>
    <row r="8387" spans="4:4" x14ac:dyDescent="0.25">
      <c r="D8387" s="4"/>
    </row>
    <row r="8388" spans="4:4" x14ac:dyDescent="0.25">
      <c r="D8388" s="4"/>
    </row>
    <row r="8394" spans="4:4" x14ac:dyDescent="0.25">
      <c r="D8394" s="4"/>
    </row>
    <row r="8396" spans="4:4" x14ac:dyDescent="0.25">
      <c r="D8396" s="4"/>
    </row>
    <row r="8400" spans="4:4" x14ac:dyDescent="0.25">
      <c r="D8400" s="4"/>
    </row>
    <row r="8401" spans="4:4" x14ac:dyDescent="0.25">
      <c r="D8401" s="4"/>
    </row>
    <row r="8403" spans="4:4" x14ac:dyDescent="0.25">
      <c r="D8403" s="4"/>
    </row>
    <row r="8405" spans="4:4" x14ac:dyDescent="0.25">
      <c r="D8405" s="4"/>
    </row>
    <row r="8408" spans="4:4" x14ac:dyDescent="0.25">
      <c r="D8408" s="4"/>
    </row>
    <row r="8410" spans="4:4" x14ac:dyDescent="0.25">
      <c r="D8410" s="4"/>
    </row>
    <row r="8411" spans="4:4" x14ac:dyDescent="0.25">
      <c r="D8411" s="4"/>
    </row>
    <row r="8416" spans="4:4" x14ac:dyDescent="0.25">
      <c r="D8416" s="4"/>
    </row>
    <row r="8420" spans="4:4" x14ac:dyDescent="0.25">
      <c r="D8420" s="4"/>
    </row>
    <row r="8424" spans="4:4" x14ac:dyDescent="0.25">
      <c r="D8424" s="4"/>
    </row>
    <row r="8427" spans="4:4" x14ac:dyDescent="0.25">
      <c r="D8427" s="4"/>
    </row>
    <row r="8432" spans="4:4" x14ac:dyDescent="0.25">
      <c r="D8432" s="4"/>
    </row>
    <row r="8437" spans="4:4" x14ac:dyDescent="0.25">
      <c r="D8437" s="4"/>
    </row>
    <row r="8439" spans="4:4" x14ac:dyDescent="0.25">
      <c r="D8439" s="4"/>
    </row>
    <row r="8443" spans="4:4" x14ac:dyDescent="0.25">
      <c r="D8443" s="4"/>
    </row>
    <row r="8444" spans="4:4" x14ac:dyDescent="0.25">
      <c r="D8444" s="4"/>
    </row>
    <row r="8445" spans="4:4" x14ac:dyDescent="0.25">
      <c r="D8445" s="4"/>
    </row>
    <row r="8456" spans="4:4" x14ac:dyDescent="0.25">
      <c r="D8456" s="4"/>
    </row>
    <row r="8458" spans="4:4" x14ac:dyDescent="0.25">
      <c r="D8458" s="4"/>
    </row>
    <row r="8466" spans="4:4" x14ac:dyDescent="0.25">
      <c r="D8466" s="4"/>
    </row>
    <row r="8470" spans="4:4" x14ac:dyDescent="0.25">
      <c r="D8470" s="4"/>
    </row>
    <row r="8472" spans="4:4" x14ac:dyDescent="0.25">
      <c r="D8472" s="4"/>
    </row>
    <row r="8474" spans="4:4" x14ac:dyDescent="0.25">
      <c r="D8474" s="4"/>
    </row>
    <row r="8475" spans="4:4" x14ac:dyDescent="0.25">
      <c r="D8475" s="4"/>
    </row>
    <row r="8478" spans="4:4" x14ac:dyDescent="0.25">
      <c r="D8478" s="4"/>
    </row>
    <row r="8480" spans="4:4" x14ac:dyDescent="0.25">
      <c r="D8480" s="4"/>
    </row>
    <row r="8484" spans="4:4" x14ac:dyDescent="0.25">
      <c r="D8484" s="4"/>
    </row>
    <row r="8492" spans="4:4" x14ac:dyDescent="0.25">
      <c r="D8492" s="4"/>
    </row>
    <row r="8498" spans="4:4" x14ac:dyDescent="0.25">
      <c r="D8498" s="4"/>
    </row>
    <row r="8500" spans="4:4" x14ac:dyDescent="0.25">
      <c r="D8500" s="4"/>
    </row>
    <row r="8502" spans="4:4" x14ac:dyDescent="0.25">
      <c r="D8502" s="4"/>
    </row>
    <row r="8507" spans="4:4" x14ac:dyDescent="0.25">
      <c r="D8507" s="4"/>
    </row>
    <row r="8516" spans="4:4" x14ac:dyDescent="0.25">
      <c r="D8516" s="4"/>
    </row>
    <row r="8528" spans="4:4" x14ac:dyDescent="0.25">
      <c r="D8528" s="4"/>
    </row>
    <row r="8530" spans="4:4" x14ac:dyDescent="0.25">
      <c r="D8530" s="4"/>
    </row>
    <row r="8532" spans="4:4" x14ac:dyDescent="0.25">
      <c r="D8532" s="4"/>
    </row>
    <row r="8541" spans="4:4" x14ac:dyDescent="0.25">
      <c r="D8541" s="4"/>
    </row>
    <row r="8543" spans="4:4" x14ac:dyDescent="0.25">
      <c r="D8543" s="4"/>
    </row>
    <row r="8545" spans="4:4" x14ac:dyDescent="0.25">
      <c r="D8545" s="4"/>
    </row>
    <row r="8547" spans="4:4" x14ac:dyDescent="0.25">
      <c r="D8547" s="4"/>
    </row>
    <row r="8548" spans="4:4" x14ac:dyDescent="0.25">
      <c r="D8548" s="4"/>
    </row>
    <row r="8549" spans="4:4" x14ac:dyDescent="0.25">
      <c r="D8549" s="4"/>
    </row>
    <row r="8551" spans="4:4" x14ac:dyDescent="0.25">
      <c r="D8551" s="4"/>
    </row>
    <row r="8553" spans="4:4" x14ac:dyDescent="0.25">
      <c r="D8553" s="4"/>
    </row>
    <row r="8555" spans="4:4" x14ac:dyDescent="0.25">
      <c r="D8555" s="4"/>
    </row>
    <row r="8576" spans="4:4" x14ac:dyDescent="0.25">
      <c r="D8576" s="4"/>
    </row>
    <row r="8581" spans="4:4" x14ac:dyDescent="0.25">
      <c r="D8581" s="4"/>
    </row>
    <row r="8589" spans="4:4" x14ac:dyDescent="0.25">
      <c r="D8589" s="4"/>
    </row>
    <row r="8591" spans="4:4" x14ac:dyDescent="0.25">
      <c r="D8591" s="4"/>
    </row>
    <row r="8592" spans="4:4" x14ac:dyDescent="0.25">
      <c r="D8592" s="4"/>
    </row>
    <row r="8594" spans="4:4" x14ac:dyDescent="0.25">
      <c r="D8594" s="4"/>
    </row>
    <row r="8597" spans="4:4" x14ac:dyDescent="0.25">
      <c r="D8597" s="4"/>
    </row>
    <row r="8603" spans="4:4" x14ac:dyDescent="0.25">
      <c r="D8603" s="4"/>
    </row>
    <row r="8624" spans="4:4" x14ac:dyDescent="0.25">
      <c r="D8624" s="4"/>
    </row>
    <row r="8625" spans="4:4" x14ac:dyDescent="0.25">
      <c r="D8625" s="4"/>
    </row>
    <row r="8629" spans="4:4" x14ac:dyDescent="0.25">
      <c r="D8629" s="4"/>
    </row>
    <row r="8631" spans="4:4" x14ac:dyDescent="0.25">
      <c r="D8631" s="4"/>
    </row>
    <row r="8645" spans="4:4" x14ac:dyDescent="0.25">
      <c r="D8645" s="4"/>
    </row>
    <row r="8656" spans="4:4" x14ac:dyDescent="0.25">
      <c r="D8656" s="4"/>
    </row>
    <row r="8658" spans="4:4" x14ac:dyDescent="0.25">
      <c r="D8658" s="4"/>
    </row>
    <row r="8659" spans="4:4" x14ac:dyDescent="0.25">
      <c r="D8659" s="4"/>
    </row>
    <row r="8663" spans="4:4" x14ac:dyDescent="0.25">
      <c r="D8663" s="4"/>
    </row>
    <row r="8673" spans="4:4" x14ac:dyDescent="0.25">
      <c r="D8673" s="4"/>
    </row>
    <row r="8674" spans="4:4" x14ac:dyDescent="0.25">
      <c r="D8674" s="4"/>
    </row>
    <row r="8680" spans="4:4" x14ac:dyDescent="0.25">
      <c r="D8680" s="4"/>
    </row>
    <row r="8681" spans="4:4" x14ac:dyDescent="0.25">
      <c r="D8681" s="4"/>
    </row>
    <row r="8685" spans="4:4" x14ac:dyDescent="0.25">
      <c r="D8685" s="4"/>
    </row>
    <row r="8689" spans="4:4" x14ac:dyDescent="0.25">
      <c r="D8689" s="4"/>
    </row>
    <row r="8690" spans="4:4" x14ac:dyDescent="0.25">
      <c r="D8690" s="4"/>
    </row>
    <row r="8696" spans="4:4" x14ac:dyDescent="0.25">
      <c r="D8696" s="4"/>
    </row>
    <row r="8697" spans="4:4" x14ac:dyDescent="0.25">
      <c r="D8697" s="4"/>
    </row>
    <row r="8700" spans="4:4" x14ac:dyDescent="0.25">
      <c r="D8700" s="4"/>
    </row>
    <row r="8702" spans="4:4" x14ac:dyDescent="0.25">
      <c r="D8702" s="4"/>
    </row>
    <row r="8705" spans="4:4" x14ac:dyDescent="0.25">
      <c r="D8705" s="4"/>
    </row>
    <row r="8710" spans="4:4" x14ac:dyDescent="0.25">
      <c r="D8710" s="4"/>
    </row>
    <row r="8721" spans="4:4" x14ac:dyDescent="0.25">
      <c r="D8721" s="4"/>
    </row>
    <row r="8723" spans="4:4" x14ac:dyDescent="0.25">
      <c r="D8723" s="4"/>
    </row>
    <row r="8724" spans="4:4" x14ac:dyDescent="0.25">
      <c r="D8724" s="4"/>
    </row>
    <row r="8733" spans="4:4" x14ac:dyDescent="0.25">
      <c r="D8733" s="4"/>
    </row>
    <row r="8749" spans="4:4" x14ac:dyDescent="0.25">
      <c r="D8749" s="4"/>
    </row>
    <row r="8754" spans="4:4" x14ac:dyDescent="0.25">
      <c r="D8754" s="4"/>
    </row>
    <row r="8755" spans="4:4" x14ac:dyDescent="0.25">
      <c r="D8755" s="4"/>
    </row>
    <row r="8757" spans="4:4" x14ac:dyDescent="0.25">
      <c r="D8757" s="4"/>
    </row>
    <row r="8771" spans="4:4" x14ac:dyDescent="0.25">
      <c r="D8771" s="4"/>
    </row>
    <row r="8772" spans="4:4" x14ac:dyDescent="0.25">
      <c r="D8772" s="4"/>
    </row>
    <row r="8775" spans="4:4" x14ac:dyDescent="0.25">
      <c r="D8775" s="4"/>
    </row>
    <row r="8777" spans="4:4" x14ac:dyDescent="0.25">
      <c r="D8777" s="4"/>
    </row>
    <row r="8780" spans="4:4" x14ac:dyDescent="0.25">
      <c r="D8780" s="4"/>
    </row>
    <row r="8782" spans="4:4" x14ac:dyDescent="0.25">
      <c r="D8782" s="4"/>
    </row>
    <row r="8783" spans="4:4" x14ac:dyDescent="0.25">
      <c r="D8783" s="4"/>
    </row>
    <row r="8787" spans="4:4" x14ac:dyDescent="0.25">
      <c r="D8787" s="4"/>
    </row>
    <row r="8804" spans="4:4" x14ac:dyDescent="0.25">
      <c r="D8804" s="4"/>
    </row>
    <row r="8819" spans="4:4" x14ac:dyDescent="0.25">
      <c r="D8819" s="4"/>
    </row>
    <row r="8820" spans="4:4" x14ac:dyDescent="0.25">
      <c r="D8820" s="4"/>
    </row>
    <row r="8822" spans="4:4" x14ac:dyDescent="0.25">
      <c r="D8822" s="4"/>
    </row>
    <row r="8825" spans="4:4" x14ac:dyDescent="0.25">
      <c r="D8825" s="4"/>
    </row>
    <row r="8833" spans="4:4" x14ac:dyDescent="0.25">
      <c r="D8833" s="4"/>
    </row>
    <row r="8835" spans="4:4" x14ac:dyDescent="0.25">
      <c r="D8835" s="4"/>
    </row>
    <row r="8839" spans="4:4" x14ac:dyDescent="0.25">
      <c r="D8839" s="4"/>
    </row>
    <row r="8843" spans="4:4" x14ac:dyDescent="0.25">
      <c r="D8843" s="4"/>
    </row>
    <row r="8845" spans="4:4" x14ac:dyDescent="0.25">
      <c r="D8845" s="4"/>
    </row>
    <row r="8847" spans="4:4" x14ac:dyDescent="0.25">
      <c r="D8847" s="4"/>
    </row>
    <row r="8859" spans="4:4" x14ac:dyDescent="0.25">
      <c r="D8859" s="4"/>
    </row>
    <row r="8860" spans="4:4" x14ac:dyDescent="0.25">
      <c r="D8860" s="4"/>
    </row>
    <row r="8864" spans="4:4" x14ac:dyDescent="0.25">
      <c r="D8864" s="4"/>
    </row>
    <row r="8867" spans="4:4" x14ac:dyDescent="0.25">
      <c r="D8867" s="4"/>
    </row>
    <row r="8876" spans="4:4" x14ac:dyDescent="0.25">
      <c r="D8876" s="4"/>
    </row>
    <row r="8877" spans="4:4" x14ac:dyDescent="0.25">
      <c r="D8877" s="4"/>
    </row>
    <row r="8878" spans="4:4" x14ac:dyDescent="0.25">
      <c r="D8878" s="4"/>
    </row>
    <row r="8882" spans="4:4" x14ac:dyDescent="0.25">
      <c r="D8882" s="4"/>
    </row>
    <row r="8883" spans="4:4" x14ac:dyDescent="0.25">
      <c r="D8883" s="4"/>
    </row>
    <row r="8887" spans="4:4" x14ac:dyDescent="0.25">
      <c r="D8887" s="4"/>
    </row>
    <row r="8904" spans="4:4" x14ac:dyDescent="0.25">
      <c r="D8904" s="4"/>
    </row>
    <row r="8907" spans="4:4" x14ac:dyDescent="0.25">
      <c r="D8907" s="4"/>
    </row>
    <row r="8913" spans="4:4" x14ac:dyDescent="0.25">
      <c r="D8913" s="4"/>
    </row>
    <row r="8924" spans="4:4" x14ac:dyDescent="0.25">
      <c r="D8924" s="4"/>
    </row>
    <row r="8926" spans="4:4" x14ac:dyDescent="0.25">
      <c r="D8926" s="4"/>
    </row>
    <row r="8929" spans="4:4" x14ac:dyDescent="0.25">
      <c r="D8929" s="4"/>
    </row>
    <row r="8931" spans="4:4" x14ac:dyDescent="0.25">
      <c r="D8931" s="4"/>
    </row>
    <row r="8938" spans="4:4" x14ac:dyDescent="0.25">
      <c r="D8938" s="4"/>
    </row>
    <row r="8951" spans="4:4" x14ac:dyDescent="0.25">
      <c r="D8951" s="4"/>
    </row>
    <row r="8952" spans="4:4" x14ac:dyDescent="0.25">
      <c r="D8952" s="4"/>
    </row>
    <row r="8953" spans="4:4" x14ac:dyDescent="0.25">
      <c r="D8953" s="4"/>
    </row>
    <row r="8955" spans="4:4" x14ac:dyDescent="0.25">
      <c r="D8955" s="4"/>
    </row>
    <row r="8961" spans="4:4" x14ac:dyDescent="0.25">
      <c r="D8961" s="4"/>
    </row>
    <row r="8976" spans="4:4" x14ac:dyDescent="0.25">
      <c r="D8976" s="4"/>
    </row>
    <row r="8977" spans="4:4" x14ac:dyDescent="0.25">
      <c r="D8977" s="4"/>
    </row>
    <row r="8978" spans="4:4" x14ac:dyDescent="0.25">
      <c r="D8978" s="4"/>
    </row>
    <row r="8986" spans="4:4" x14ac:dyDescent="0.25">
      <c r="D8986" s="4"/>
    </row>
    <row r="8988" spans="4:4" x14ac:dyDescent="0.25">
      <c r="D8988" s="4"/>
    </row>
    <row r="9001" spans="4:4" x14ac:dyDescent="0.25">
      <c r="D9001" s="4"/>
    </row>
    <row r="9006" spans="4:4" x14ac:dyDescent="0.25">
      <c r="D9006" s="4"/>
    </row>
    <row r="9008" spans="4:4" x14ac:dyDescent="0.25">
      <c r="D9008" s="4"/>
    </row>
    <row r="9010" spans="4:4" x14ac:dyDescent="0.25">
      <c r="D9010" s="4"/>
    </row>
    <row r="9011" spans="4:4" x14ac:dyDescent="0.25">
      <c r="D9011" s="4"/>
    </row>
    <row r="9021" spans="4:4" x14ac:dyDescent="0.25">
      <c r="D9021" s="4"/>
    </row>
    <row r="9022" spans="4:4" x14ac:dyDescent="0.25">
      <c r="D9022" s="4"/>
    </row>
    <row r="9023" spans="4:4" x14ac:dyDescent="0.25">
      <c r="D9023" s="4"/>
    </row>
    <row r="9029" spans="4:4" x14ac:dyDescent="0.25">
      <c r="D9029" s="4"/>
    </row>
    <row r="9047" spans="4:4" x14ac:dyDescent="0.25">
      <c r="D9047" s="4"/>
    </row>
    <row r="9049" spans="4:4" x14ac:dyDescent="0.25">
      <c r="D9049" s="4"/>
    </row>
    <row r="9050" spans="4:4" x14ac:dyDescent="0.25">
      <c r="D9050" s="4"/>
    </row>
    <row r="9052" spans="4:4" x14ac:dyDescent="0.25">
      <c r="D9052" s="4"/>
    </row>
    <row r="9056" spans="4:4" x14ac:dyDescent="0.25">
      <c r="D9056" s="4"/>
    </row>
    <row r="9057" spans="4:4" x14ac:dyDescent="0.25">
      <c r="D9057" s="4"/>
    </row>
    <row r="9065" spans="4:4" x14ac:dyDescent="0.25">
      <c r="D9065" s="4"/>
    </row>
    <row r="9069" spans="4:4" x14ac:dyDescent="0.25">
      <c r="D9069" s="4"/>
    </row>
    <row r="9073" spans="4:4" x14ac:dyDescent="0.25">
      <c r="D9073" s="4"/>
    </row>
    <row r="9075" spans="4:4" x14ac:dyDescent="0.25">
      <c r="D9075" s="4"/>
    </row>
    <row r="9076" spans="4:4" x14ac:dyDescent="0.25">
      <c r="D9076" s="4"/>
    </row>
    <row r="9078" spans="4:4" x14ac:dyDescent="0.25">
      <c r="D9078" s="4"/>
    </row>
    <row r="9083" spans="4:4" x14ac:dyDescent="0.25">
      <c r="D9083" s="4"/>
    </row>
    <row r="9086" spans="4:4" x14ac:dyDescent="0.25">
      <c r="D9086" s="4"/>
    </row>
    <row r="9087" spans="4:4" x14ac:dyDescent="0.25">
      <c r="D9087" s="4"/>
    </row>
    <row r="9089" spans="4:4" x14ac:dyDescent="0.25">
      <c r="D9089" s="4"/>
    </row>
    <row r="9096" spans="4:4" x14ac:dyDescent="0.25">
      <c r="D9096" s="4"/>
    </row>
    <row r="9101" spans="4:4" x14ac:dyDescent="0.25">
      <c r="D9101" s="4"/>
    </row>
    <row r="9105" spans="4:4" x14ac:dyDescent="0.25">
      <c r="D9105" s="4"/>
    </row>
    <row r="9112" spans="4:4" x14ac:dyDescent="0.25">
      <c r="D9112" s="4"/>
    </row>
    <row r="9114" spans="4:4" x14ac:dyDescent="0.25">
      <c r="D9114" s="4"/>
    </row>
    <row r="9116" spans="4:4" x14ac:dyDescent="0.25">
      <c r="D9116" s="4"/>
    </row>
    <row r="9120" spans="4:4" x14ac:dyDescent="0.25">
      <c r="D9120" s="4"/>
    </row>
    <row r="9128" spans="4:4" x14ac:dyDescent="0.25">
      <c r="D9128" s="4"/>
    </row>
    <row r="9129" spans="4:4" x14ac:dyDescent="0.25">
      <c r="D9129" s="4"/>
    </row>
    <row r="9136" spans="4:4" x14ac:dyDescent="0.25">
      <c r="D9136" s="4"/>
    </row>
    <row r="9140" spans="4:4" x14ac:dyDescent="0.25">
      <c r="D9140" s="4"/>
    </row>
    <row r="9149" spans="4:4" x14ac:dyDescent="0.25">
      <c r="D9149" s="4"/>
    </row>
    <row r="9154" spans="4:4" x14ac:dyDescent="0.25">
      <c r="D9154" s="4"/>
    </row>
    <row r="9157" spans="4:4" x14ac:dyDescent="0.25">
      <c r="D9157" s="4"/>
    </row>
    <row r="9163" spans="4:4" x14ac:dyDescent="0.25">
      <c r="D9163" s="4"/>
    </row>
    <row r="9166" spans="4:4" x14ac:dyDescent="0.25">
      <c r="D9166" s="4"/>
    </row>
    <row r="9167" spans="4:4" x14ac:dyDescent="0.25">
      <c r="D9167" s="4"/>
    </row>
    <row r="9171" spans="4:4" x14ac:dyDescent="0.25">
      <c r="D9171" s="4"/>
    </row>
    <row r="9175" spans="4:4" x14ac:dyDescent="0.25">
      <c r="D9175" s="4"/>
    </row>
    <row r="9178" spans="4:4" x14ac:dyDescent="0.25">
      <c r="D9178" s="4"/>
    </row>
    <row r="9179" spans="4:4" x14ac:dyDescent="0.25">
      <c r="D9179" s="4"/>
    </row>
    <row r="9180" spans="4:4" x14ac:dyDescent="0.25">
      <c r="D9180" s="4"/>
    </row>
    <row r="9181" spans="4:4" x14ac:dyDescent="0.25">
      <c r="D9181" s="4"/>
    </row>
    <row r="9182" spans="4:4" x14ac:dyDescent="0.25">
      <c r="D9182" s="4"/>
    </row>
    <row r="9186" spans="4:4" x14ac:dyDescent="0.25">
      <c r="D9186" s="4"/>
    </row>
    <row r="9189" spans="4:4" x14ac:dyDescent="0.25">
      <c r="D9189" s="4"/>
    </row>
    <row r="9195" spans="4:4" x14ac:dyDescent="0.25">
      <c r="D9195" s="4"/>
    </row>
    <row r="9204" spans="4:4" x14ac:dyDescent="0.25">
      <c r="D9204" s="4"/>
    </row>
    <row r="9206" spans="4:4" x14ac:dyDescent="0.25">
      <c r="D9206" s="4"/>
    </row>
    <row r="9209" spans="4:4" x14ac:dyDescent="0.25">
      <c r="D9209" s="4"/>
    </row>
    <row r="9221" spans="4:4" x14ac:dyDescent="0.25">
      <c r="D9221" s="4"/>
    </row>
    <row r="9237" spans="4:4" x14ac:dyDescent="0.25">
      <c r="D9237" s="4"/>
    </row>
    <row r="9239" spans="4:4" x14ac:dyDescent="0.25">
      <c r="D9239" s="4"/>
    </row>
    <row r="9243" spans="4:4" x14ac:dyDescent="0.25">
      <c r="D9243" s="4"/>
    </row>
    <row r="9246" spans="4:4" x14ac:dyDescent="0.25">
      <c r="D9246" s="4"/>
    </row>
    <row r="9247" spans="4:4" x14ac:dyDescent="0.25">
      <c r="D9247" s="4"/>
    </row>
    <row r="9256" spans="4:4" x14ac:dyDescent="0.25">
      <c r="D9256" s="4"/>
    </row>
    <row r="9259" spans="4:4" x14ac:dyDescent="0.25">
      <c r="D9259" s="4"/>
    </row>
    <row r="9261" spans="4:4" x14ac:dyDescent="0.25">
      <c r="D9261" s="4"/>
    </row>
    <row r="9264" spans="4:4" x14ac:dyDescent="0.25">
      <c r="D9264" s="4"/>
    </row>
    <row r="9267" spans="4:4" x14ac:dyDescent="0.25">
      <c r="D9267" s="4"/>
    </row>
    <row r="9269" spans="4:4" x14ac:dyDescent="0.25">
      <c r="D9269" s="4"/>
    </row>
    <row r="9272" spans="4:4" x14ac:dyDescent="0.25">
      <c r="D9272" s="4"/>
    </row>
    <row r="9280" spans="4:4" x14ac:dyDescent="0.25">
      <c r="D9280" s="4"/>
    </row>
    <row r="9285" spans="4:4" x14ac:dyDescent="0.25">
      <c r="D9285" s="4"/>
    </row>
    <row r="9286" spans="4:4" x14ac:dyDescent="0.25">
      <c r="D9286" s="4"/>
    </row>
    <row r="9290" spans="4:4" x14ac:dyDescent="0.25">
      <c r="D9290" s="4"/>
    </row>
    <row r="9292" spans="4:4" x14ac:dyDescent="0.25">
      <c r="D9292" s="4"/>
    </row>
    <row r="9293" spans="4:4" x14ac:dyDescent="0.25">
      <c r="D9293" s="4"/>
    </row>
    <row r="9294" spans="4:4" x14ac:dyDescent="0.25">
      <c r="D9294" s="4"/>
    </row>
    <row r="9300" spans="4:4" x14ac:dyDescent="0.25">
      <c r="D9300" s="4"/>
    </row>
    <row r="9303" spans="4:4" x14ac:dyDescent="0.25">
      <c r="D9303" s="4"/>
    </row>
    <row r="9310" spans="4:4" x14ac:dyDescent="0.25">
      <c r="D9310" s="4"/>
    </row>
    <row r="9313" spans="4:4" x14ac:dyDescent="0.25">
      <c r="D9313" s="4"/>
    </row>
    <row r="9321" spans="4:4" x14ac:dyDescent="0.25">
      <c r="D9321" s="4"/>
    </row>
    <row r="9323" spans="4:4" x14ac:dyDescent="0.25">
      <c r="D9323" s="4"/>
    </row>
    <row r="9329" spans="4:4" x14ac:dyDescent="0.25">
      <c r="D9329" s="4"/>
    </row>
    <row r="9330" spans="4:4" x14ac:dyDescent="0.25">
      <c r="D9330" s="4"/>
    </row>
    <row r="9338" spans="4:4" x14ac:dyDescent="0.25">
      <c r="D9338" s="4"/>
    </row>
    <row r="9351" spans="4:4" x14ac:dyDescent="0.25">
      <c r="D9351" s="4"/>
    </row>
    <row r="9352" spans="4:4" x14ac:dyDescent="0.25">
      <c r="D9352" s="4"/>
    </row>
    <row r="9353" spans="4:4" x14ac:dyDescent="0.25">
      <c r="D9353" s="4"/>
    </row>
    <row r="9357" spans="4:4" x14ac:dyDescent="0.25">
      <c r="D9357" s="4"/>
    </row>
    <row r="9365" spans="4:4" x14ac:dyDescent="0.25">
      <c r="D9365" s="4"/>
    </row>
    <row r="9366" spans="4:4" x14ac:dyDescent="0.25">
      <c r="D9366" s="4"/>
    </row>
    <row r="9367" spans="4:4" x14ac:dyDescent="0.25">
      <c r="D9367" s="4"/>
    </row>
    <row r="9373" spans="4:4" x14ac:dyDescent="0.25">
      <c r="D9373" s="4"/>
    </row>
    <row r="9375" spans="4:4" x14ac:dyDescent="0.25">
      <c r="D9375" s="4"/>
    </row>
    <row r="9379" spans="4:4" x14ac:dyDescent="0.25">
      <c r="D9379" s="4"/>
    </row>
    <row r="9382" spans="4:4" x14ac:dyDescent="0.25">
      <c r="D9382" s="4"/>
    </row>
    <row r="9389" spans="4:4" x14ac:dyDescent="0.25">
      <c r="D9389" s="4"/>
    </row>
    <row r="9391" spans="4:4" x14ac:dyDescent="0.25">
      <c r="D9391" s="4"/>
    </row>
    <row r="9398" spans="4:4" x14ac:dyDescent="0.25">
      <c r="D9398" s="4"/>
    </row>
    <row r="9401" spans="4:4" x14ac:dyDescent="0.25">
      <c r="D9401" s="4"/>
    </row>
    <row r="9404" spans="4:4" x14ac:dyDescent="0.25">
      <c r="D9404" s="4"/>
    </row>
    <row r="9406" spans="4:4" x14ac:dyDescent="0.25">
      <c r="D9406" s="4"/>
    </row>
    <row r="9408" spans="4:4" x14ac:dyDescent="0.25">
      <c r="D9408" s="4"/>
    </row>
    <row r="9410" spans="4:4" x14ac:dyDescent="0.25">
      <c r="D9410" s="4"/>
    </row>
    <row r="9411" spans="4:4" x14ac:dyDescent="0.25">
      <c r="D9411" s="4"/>
    </row>
    <row r="9416" spans="4:4" x14ac:dyDescent="0.25">
      <c r="D9416" s="4"/>
    </row>
    <row r="9417" spans="4:4" x14ac:dyDescent="0.25">
      <c r="D9417" s="4"/>
    </row>
    <row r="9424" spans="4:4" x14ac:dyDescent="0.25">
      <c r="D9424" s="4"/>
    </row>
    <row r="9426" spans="4:4" x14ac:dyDescent="0.25">
      <c r="D9426" s="4"/>
    </row>
    <row r="9427" spans="4:4" x14ac:dyDescent="0.25">
      <c r="D9427" s="4"/>
    </row>
    <row r="9430" spans="4:4" x14ac:dyDescent="0.25">
      <c r="D9430" s="4"/>
    </row>
    <row r="9437" spans="4:4" x14ac:dyDescent="0.25">
      <c r="D9437" s="4"/>
    </row>
    <row r="9444" spans="4:4" x14ac:dyDescent="0.25">
      <c r="D9444" s="4"/>
    </row>
    <row r="9446" spans="4:4" x14ac:dyDescent="0.25">
      <c r="D9446" s="4"/>
    </row>
    <row r="9447" spans="4:4" x14ac:dyDescent="0.25">
      <c r="D9447" s="4"/>
    </row>
    <row r="9449" spans="4:4" x14ac:dyDescent="0.25">
      <c r="D9449" s="4"/>
    </row>
    <row r="9452" spans="4:4" x14ac:dyDescent="0.25">
      <c r="D9452" s="4"/>
    </row>
    <row r="9462" spans="4:4" x14ac:dyDescent="0.25">
      <c r="D9462" s="4"/>
    </row>
    <row r="9464" spans="4:4" x14ac:dyDescent="0.25">
      <c r="D9464" s="4"/>
    </row>
    <row r="9467" spans="4:4" x14ac:dyDescent="0.25">
      <c r="D9467" s="4"/>
    </row>
    <row r="9472" spans="4:4" x14ac:dyDescent="0.25">
      <c r="D9472" s="4"/>
    </row>
    <row r="9478" spans="4:4" x14ac:dyDescent="0.25">
      <c r="D9478" s="4"/>
    </row>
    <row r="9482" spans="4:4" x14ac:dyDescent="0.25">
      <c r="D9482" s="4"/>
    </row>
    <row r="9491" spans="4:4" x14ac:dyDescent="0.25">
      <c r="D9491" s="4"/>
    </row>
    <row r="9493" spans="4:4" x14ac:dyDescent="0.25">
      <c r="D9493" s="4"/>
    </row>
    <row r="9496" spans="4:4" x14ac:dyDescent="0.25">
      <c r="D9496" s="4"/>
    </row>
    <row r="9502" spans="4:4" x14ac:dyDescent="0.25">
      <c r="D9502" s="4"/>
    </row>
    <row r="9508" spans="4:4" x14ac:dyDescent="0.25">
      <c r="D9508" s="4"/>
    </row>
    <row r="9524" spans="4:4" x14ac:dyDescent="0.25">
      <c r="D9524" s="4"/>
    </row>
    <row r="9527" spans="4:4" x14ac:dyDescent="0.25">
      <c r="D9527" s="4"/>
    </row>
    <row r="9528" spans="4:4" x14ac:dyDescent="0.25">
      <c r="D9528" s="4"/>
    </row>
    <row r="9531" spans="4:4" x14ac:dyDescent="0.25">
      <c r="D9531" s="4"/>
    </row>
    <row r="9536" spans="4:4" x14ac:dyDescent="0.25">
      <c r="D9536" s="4"/>
    </row>
    <row r="9543" spans="4:4" x14ac:dyDescent="0.25">
      <c r="D9543" s="4"/>
    </row>
    <row r="9544" spans="4:4" x14ac:dyDescent="0.25">
      <c r="D9544" s="4"/>
    </row>
    <row r="9545" spans="4:4" x14ac:dyDescent="0.25">
      <c r="D9545" s="4"/>
    </row>
    <row r="9552" spans="4:4" x14ac:dyDescent="0.25">
      <c r="D9552" s="4"/>
    </row>
    <row r="9554" spans="4:4" x14ac:dyDescent="0.25">
      <c r="D9554" s="4"/>
    </row>
    <row r="9555" spans="4:4" x14ac:dyDescent="0.25">
      <c r="D9555" s="4"/>
    </row>
    <row r="9558" spans="4:4" x14ac:dyDescent="0.25">
      <c r="D9558" s="4"/>
    </row>
    <row r="9560" spans="4:4" x14ac:dyDescent="0.25">
      <c r="D9560" s="4"/>
    </row>
    <row r="9562" spans="4:4" x14ac:dyDescent="0.25">
      <c r="D9562" s="4"/>
    </row>
    <row r="9575" spans="4:4" x14ac:dyDescent="0.25">
      <c r="D9575" s="4"/>
    </row>
    <row r="9580" spans="4:4" x14ac:dyDescent="0.25">
      <c r="D9580" s="4"/>
    </row>
    <row r="9583" spans="4:4" x14ac:dyDescent="0.25">
      <c r="D9583" s="4"/>
    </row>
    <row r="9585" spans="4:4" x14ac:dyDescent="0.25">
      <c r="D9585" s="4"/>
    </row>
    <row r="9588" spans="4:4" x14ac:dyDescent="0.25">
      <c r="D9588" s="4"/>
    </row>
    <row r="9589" spans="4:4" x14ac:dyDescent="0.25">
      <c r="D9589" s="4"/>
    </row>
    <row r="9590" spans="4:4" x14ac:dyDescent="0.25">
      <c r="D9590" s="4"/>
    </row>
    <row r="9591" spans="4:4" x14ac:dyDescent="0.25">
      <c r="D9591" s="4"/>
    </row>
    <row r="9592" spans="4:4" x14ac:dyDescent="0.25">
      <c r="D9592" s="4"/>
    </row>
    <row r="9595" spans="4:4" x14ac:dyDescent="0.25">
      <c r="D9595" s="4"/>
    </row>
    <row r="9599" spans="4:4" x14ac:dyDescent="0.25">
      <c r="D9599" s="4"/>
    </row>
    <row r="9600" spans="4:4" x14ac:dyDescent="0.25">
      <c r="D9600" s="4"/>
    </row>
    <row r="9607" spans="4:4" x14ac:dyDescent="0.25">
      <c r="D9607" s="4"/>
    </row>
    <row r="9614" spans="4:4" x14ac:dyDescent="0.25">
      <c r="D9614" s="4"/>
    </row>
    <row r="9622" spans="4:4" x14ac:dyDescent="0.25">
      <c r="D9622" s="4"/>
    </row>
    <row r="9632" spans="4:4" x14ac:dyDescent="0.25">
      <c r="D9632" s="4"/>
    </row>
    <row r="9637" spans="4:4" x14ac:dyDescent="0.25">
      <c r="D9637" s="4"/>
    </row>
    <row r="9643" spans="4:4" x14ac:dyDescent="0.25">
      <c r="D9643" s="4"/>
    </row>
    <row r="9646" spans="4:4" x14ac:dyDescent="0.25">
      <c r="D9646" s="4"/>
    </row>
    <row r="9652" spans="4:4" x14ac:dyDescent="0.25">
      <c r="D9652" s="4"/>
    </row>
    <row r="9668" spans="4:4" x14ac:dyDescent="0.25">
      <c r="D9668" s="4"/>
    </row>
    <row r="9677" spans="4:4" x14ac:dyDescent="0.25">
      <c r="D9677" s="4"/>
    </row>
    <row r="9684" spans="4:4" x14ac:dyDescent="0.25">
      <c r="D9684" s="4"/>
    </row>
    <row r="9692" spans="4:4" x14ac:dyDescent="0.25">
      <c r="D9692" s="4"/>
    </row>
    <row r="9694" spans="4:4" x14ac:dyDescent="0.25">
      <c r="D9694" s="4"/>
    </row>
    <row r="9699" spans="4:4" x14ac:dyDescent="0.25">
      <c r="D9699" s="4"/>
    </row>
    <row r="9700" spans="4:4" x14ac:dyDescent="0.25">
      <c r="D9700" s="4"/>
    </row>
    <row r="9701" spans="4:4" x14ac:dyDescent="0.25">
      <c r="D9701" s="4"/>
    </row>
    <row r="9703" spans="4:4" x14ac:dyDescent="0.25">
      <c r="D9703" s="4"/>
    </row>
    <row r="9726" spans="4:4" x14ac:dyDescent="0.25">
      <c r="D9726" s="4"/>
    </row>
    <row r="9733" spans="4:4" x14ac:dyDescent="0.25">
      <c r="D9733" s="4"/>
    </row>
    <row r="9735" spans="4:4" x14ac:dyDescent="0.25">
      <c r="D9735" s="4"/>
    </row>
    <row r="9736" spans="4:4" x14ac:dyDescent="0.25">
      <c r="D9736" s="4"/>
    </row>
    <row r="9741" spans="4:4" x14ac:dyDescent="0.25">
      <c r="D9741" s="4"/>
    </row>
    <row r="9746" spans="4:4" x14ac:dyDescent="0.25">
      <c r="D9746" s="4"/>
    </row>
    <row r="9748" spans="4:4" x14ac:dyDescent="0.25">
      <c r="D9748" s="4"/>
    </row>
    <row r="9750" spans="4:4" x14ac:dyDescent="0.25">
      <c r="D9750" s="4"/>
    </row>
    <row r="9760" spans="4:4" x14ac:dyDescent="0.25">
      <c r="D9760" s="4"/>
    </row>
    <row r="9761" spans="4:4" x14ac:dyDescent="0.25">
      <c r="D9761" s="4"/>
    </row>
    <row r="9766" spans="4:4" x14ac:dyDescent="0.25">
      <c r="D9766" s="4"/>
    </row>
    <row r="9769" spans="4:4" x14ac:dyDescent="0.25">
      <c r="D9769" s="4"/>
    </row>
    <row r="9778" spans="4:4" x14ac:dyDescent="0.25">
      <c r="D9778" s="4"/>
    </row>
    <row r="9781" spans="4:4" x14ac:dyDescent="0.25">
      <c r="D9781" s="4"/>
    </row>
    <row r="9787" spans="4:4" x14ac:dyDescent="0.25">
      <c r="D9787" s="4"/>
    </row>
    <row r="9800" spans="4:4" x14ac:dyDescent="0.25">
      <c r="D9800" s="4"/>
    </row>
    <row r="9803" spans="4:4" x14ac:dyDescent="0.25">
      <c r="D9803" s="4"/>
    </row>
    <row r="9806" spans="4:4" x14ac:dyDescent="0.25">
      <c r="D9806" s="4"/>
    </row>
    <row r="9811" spans="4:4" x14ac:dyDescent="0.25">
      <c r="D9811" s="4"/>
    </row>
    <row r="9823" spans="4:4" x14ac:dyDescent="0.25">
      <c r="D9823" s="4"/>
    </row>
    <row r="9826" spans="4:4" x14ac:dyDescent="0.25">
      <c r="D9826" s="4"/>
    </row>
    <row r="9831" spans="4:4" x14ac:dyDescent="0.25">
      <c r="D9831" s="4"/>
    </row>
    <row r="9840" spans="4:4" x14ac:dyDescent="0.25">
      <c r="D9840" s="4"/>
    </row>
    <row r="9841" spans="4:4" x14ac:dyDescent="0.25">
      <c r="D9841" s="4"/>
    </row>
    <row r="9847" spans="4:4" x14ac:dyDescent="0.25">
      <c r="D9847" s="4"/>
    </row>
    <row r="9850" spans="4:4" x14ac:dyDescent="0.25">
      <c r="D9850" s="4"/>
    </row>
    <row r="9863" spans="4:4" x14ac:dyDescent="0.25">
      <c r="D9863" s="4"/>
    </row>
    <row r="9867" spans="4:4" x14ac:dyDescent="0.25">
      <c r="D9867" s="4"/>
    </row>
    <row r="9870" spans="4:4" x14ac:dyDescent="0.25">
      <c r="D9870" s="4"/>
    </row>
    <row r="9873" spans="4:4" x14ac:dyDescent="0.25">
      <c r="D9873" s="4"/>
    </row>
    <row r="9880" spans="4:4" x14ac:dyDescent="0.25">
      <c r="D9880" s="4"/>
    </row>
    <row r="9883" spans="4:4" x14ac:dyDescent="0.25">
      <c r="D9883" s="4"/>
    </row>
    <row r="9886" spans="4:4" x14ac:dyDescent="0.25">
      <c r="D9886" s="4"/>
    </row>
    <row r="9888" spans="4:4" x14ac:dyDescent="0.25">
      <c r="D9888" s="4"/>
    </row>
    <row r="9889" spans="4:4" x14ac:dyDescent="0.25">
      <c r="D9889" s="4"/>
    </row>
    <row r="9892" spans="4:4" x14ac:dyDescent="0.25">
      <c r="D9892" s="4"/>
    </row>
    <row r="9896" spans="4:4" x14ac:dyDescent="0.25">
      <c r="D9896" s="4"/>
    </row>
    <row r="9899" spans="4:4" x14ac:dyDescent="0.25">
      <c r="D9899" s="4"/>
    </row>
    <row r="9907" spans="4:4" x14ac:dyDescent="0.25">
      <c r="D9907" s="4"/>
    </row>
    <row r="9912" spans="4:4" x14ac:dyDescent="0.25">
      <c r="D9912" s="4"/>
    </row>
    <row r="9918" spans="4:4" x14ac:dyDescent="0.25">
      <c r="D9918" s="4"/>
    </row>
    <row r="9919" spans="4:4" x14ac:dyDescent="0.25">
      <c r="D9919" s="4"/>
    </row>
    <row r="9925" spans="4:4" x14ac:dyDescent="0.25">
      <c r="D9925" s="4"/>
    </row>
    <row r="9926" spans="4:4" x14ac:dyDescent="0.25">
      <c r="D9926" s="4"/>
    </row>
    <row r="9929" spans="4:4" x14ac:dyDescent="0.25">
      <c r="D9929" s="4"/>
    </row>
    <row r="9932" spans="4:4" x14ac:dyDescent="0.25">
      <c r="D9932" s="4"/>
    </row>
    <row r="9939" spans="4:4" x14ac:dyDescent="0.25">
      <c r="D9939" s="4"/>
    </row>
    <row r="9940" spans="4:4" x14ac:dyDescent="0.25">
      <c r="D9940" s="4"/>
    </row>
    <row r="9943" spans="4:4" x14ac:dyDescent="0.25">
      <c r="D9943" s="4"/>
    </row>
    <row r="9945" spans="4:4" x14ac:dyDescent="0.25">
      <c r="D9945" s="4"/>
    </row>
    <row r="9947" spans="4:4" x14ac:dyDescent="0.25">
      <c r="D9947" s="4"/>
    </row>
    <row r="9950" spans="4:4" x14ac:dyDescent="0.25">
      <c r="D9950" s="4"/>
    </row>
    <row r="9958" spans="4:4" x14ac:dyDescent="0.25">
      <c r="D9958" s="4"/>
    </row>
    <row r="9960" spans="4:4" x14ac:dyDescent="0.25">
      <c r="D9960" s="4"/>
    </row>
    <row r="9963" spans="4:4" x14ac:dyDescent="0.25">
      <c r="D9963" s="4"/>
    </row>
    <row r="9967" spans="4:4" x14ac:dyDescent="0.25">
      <c r="D9967" s="4"/>
    </row>
    <row r="9968" spans="4:4" x14ac:dyDescent="0.25">
      <c r="D9968" s="4"/>
    </row>
    <row r="9969" spans="4:4" x14ac:dyDescent="0.25">
      <c r="D9969" s="4"/>
    </row>
    <row r="9975" spans="4:4" x14ac:dyDescent="0.25">
      <c r="D9975" s="4"/>
    </row>
    <row r="9977" spans="4:4" x14ac:dyDescent="0.25">
      <c r="D9977" s="4"/>
    </row>
    <row r="9981" spans="4:4" x14ac:dyDescent="0.25">
      <c r="D9981" s="4"/>
    </row>
    <row r="9982" spans="4:4" x14ac:dyDescent="0.25">
      <c r="D9982" s="4"/>
    </row>
    <row r="9984" spans="4:4" x14ac:dyDescent="0.25">
      <c r="D9984" s="4"/>
    </row>
    <row r="9987" spans="4:4" x14ac:dyDescent="0.25">
      <c r="D9987" s="4"/>
    </row>
    <row r="9988" spans="4:4" x14ac:dyDescent="0.25">
      <c r="D9988" s="4"/>
    </row>
    <row r="9990" spans="4:4" x14ac:dyDescent="0.25">
      <c r="D9990" s="4"/>
    </row>
    <row r="9995" spans="4:4" x14ac:dyDescent="0.25">
      <c r="D9995" s="4"/>
    </row>
    <row r="10001" spans="4:4" x14ac:dyDescent="0.25">
      <c r="D10001" s="4"/>
    </row>
  </sheetData>
  <mergeCells count="7">
    <mergeCell ref="C1:H1"/>
    <mergeCell ref="A21:B39"/>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Autocorrelation</vt:lpstr>
      <vt:lpstr>Spectrum at 500 mW</vt:lpstr>
      <vt:lpstr>Spectrum at 200 mW</vt:lpstr>
      <vt:lpstr>Shifted Spectra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Joseph Shaw</cp:lastModifiedBy>
  <dcterms:created xsi:type="dcterms:W3CDTF">2009-12-15T16:45:24Z</dcterms:created>
  <dcterms:modified xsi:type="dcterms:W3CDTF">2024-10-08T17:28:16Z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